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b4d378ea5b145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<x:sst xmlns:x="http://schemas.openxmlformats.org/spreadsheetml/2006/main">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</x:sst>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b4d378ea5b145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43211.7624421949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804737</x:v>
      </x:c>
      <x:c r="B2" s="1">
        <x:v>43211.6896187153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110.584951133401</x:v>
      </x:c>
      <x:c r="H2" t="s">
        <x:v>83</x:v>
      </x:c>
      <x:c r="I2" s="6">
        <x:v>32.5523218017097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25.847</x:v>
      </x:c>
      <x:c r="R2" s="8">
        <x:v>177126.267536595</x:v>
      </x:c>
      <x:c r="S2" s="12">
        <x:v>224965.143139948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804742</x:v>
      </x:c>
      <x:c r="B3" s="1">
        <x:v>43211.6896356829</x:v>
      </x:c>
      <x:c r="C3" s="6">
        <x:v>0.024434765</x:v>
      </x:c>
      <x:c r="D3" s="14" t="s">
        <x:v>77</x:v>
      </x:c>
      <x:c r="E3" s="15">
        <x:v>43194.5291999653</x:v>
      </x:c>
      <x:c r="F3" t="s">
        <x:v>82</x:v>
      </x:c>
      <x:c r="G3" s="6">
        <x:v>110.578011953576</x:v>
      </x:c>
      <x:c r="H3" t="s">
        <x:v>83</x:v>
      </x:c>
      <x:c r="I3" s="6">
        <x:v>32.549307821896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25.849</x:v>
      </x:c>
      <x:c r="R3" s="8">
        <x:v>177118.519720923</x:v>
      </x:c>
      <x:c r="S3" s="12">
        <x:v>224944.681163898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804750</x:v>
      </x:c>
      <x:c r="B4" s="1">
        <x:v>43211.689647338</x:v>
      </x:c>
      <x:c r="C4" s="6">
        <x:v>0.0412357533333333</x:v>
      </x:c>
      <x:c r="D4" s="14" t="s">
        <x:v>77</x:v>
      </x:c>
      <x:c r="E4" s="15">
        <x:v>43194.5291999653</x:v>
      </x:c>
      <x:c r="F4" t="s">
        <x:v>82</x:v>
      </x:c>
      <x:c r="G4" s="6">
        <x:v>110.571207863128</x:v>
      </x:c>
      <x:c r="H4" t="s">
        <x:v>83</x:v>
      </x:c>
      <x:c r="I4" s="6">
        <x:v>32.5511764890612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25.849</x:v>
      </x:c>
      <x:c r="R4" s="8">
        <x:v>177095.427142988</x:v>
      </x:c>
      <x:c r="S4" s="12">
        <x:v>224924.599761179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804755</x:v>
      </x:c>
      <x:c r="B5" s="1">
        <x:v>43211.6896591435</x:v>
      </x:c>
      <x:c r="C5" s="6">
        <x:v>0.058236715</x:v>
      </x:c>
      <x:c r="D5" s="14" t="s">
        <x:v>77</x:v>
      </x:c>
      <x:c r="E5" s="15">
        <x:v>43194.5291999653</x:v>
      </x:c>
      <x:c r="F5" t="s">
        <x:v>82</x:v>
      </x:c>
      <x:c r="G5" s="6">
        <x:v>110.602236038474</x:v>
      </x:c>
      <x:c r="H5" t="s">
        <x:v>83</x:v>
      </x:c>
      <x:c r="I5" s="6">
        <x:v>32.5377341645994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25.851</x:v>
      </x:c>
      <x:c r="R5" s="8">
        <x:v>177092.44696529</x:v>
      </x:c>
      <x:c r="S5" s="12">
        <x:v>224914.259559131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804761</x:v>
      </x:c>
      <x:c r="B6" s="1">
        <x:v>43211.6896706366</x:v>
      </x:c>
      <x:c r="C6" s="6">
        <x:v>0.0748042716666667</x:v>
      </x:c>
      <x:c r="D6" s="14" t="s">
        <x:v>77</x:v>
      </x:c>
      <x:c r="E6" s="15">
        <x:v>43194.5291999653</x:v>
      </x:c>
      <x:c r="F6" t="s">
        <x:v>82</x:v>
      </x:c>
      <x:c r="G6" s="6">
        <x:v>110.583662434206</x:v>
      </x:c>
      <x:c r="H6" t="s">
        <x:v>83</x:v>
      </x:c>
      <x:c r="I6" s="6">
        <x:v>32.537915002687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25.853</x:v>
      </x:c>
      <x:c r="R6" s="8">
        <x:v>177077.708215509</x:v>
      </x:c>
      <x:c r="S6" s="12">
        <x:v>224906.970545802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804770</x:v>
      </x:c>
      <x:c r="B7" s="1">
        <x:v>43211.6896820949</x:v>
      </x:c>
      <x:c r="C7" s="6">
        <x:v>0.091271935</x:v>
      </x:c>
      <x:c r="D7" s="14" t="s">
        <x:v>77</x:v>
      </x:c>
      <x:c r="E7" s="15">
        <x:v>43194.5291999653</x:v>
      </x:c>
      <x:c r="F7" t="s">
        <x:v>82</x:v>
      </x:c>
      <x:c r="G7" s="6">
        <x:v>110.565829627339</x:v>
      </x:c>
      <x:c r="H7" t="s">
        <x:v>83</x:v>
      </x:c>
      <x:c r="I7" s="6">
        <x:v>32.5329720984637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25.857</x:v>
      </x:c>
      <x:c r="R7" s="8">
        <x:v>177072.001694855</x:v>
      </x:c>
      <x:c r="S7" s="12">
        <x:v>224893.973447115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804783</x:v>
      </x:c>
      <x:c r="B8" s="1">
        <x:v>43211.689693669</x:v>
      </x:c>
      <x:c r="C8" s="6">
        <x:v>0.107939515</x:v>
      </x:c>
      <x:c r="D8" s="14" t="s">
        <x:v>77</x:v>
      </x:c>
      <x:c r="E8" s="15">
        <x:v>43194.5291999653</x:v>
      </x:c>
      <x:c r="F8" t="s">
        <x:v>82</x:v>
      </x:c>
      <x:c r="G8" s="6">
        <x:v>110.506055370292</x:v>
      </x:c>
      <x:c r="H8" t="s">
        <x:v>83</x:v>
      </x:c>
      <x:c r="I8" s="6">
        <x:v>32.5493982412504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25.857</x:v>
      </x:c>
      <x:c r="R8" s="8">
        <x:v>177067.559507615</x:v>
      </x:c>
      <x:c r="S8" s="12">
        <x:v>224899.899268166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804785</x:v>
      </x:c>
      <x:c r="B9" s="1">
        <x:v>43211.6897053588</x:v>
      </x:c>
      <x:c r="C9" s="6">
        <x:v>0.124807148333333</x:v>
      </x:c>
      <x:c r="D9" s="14" t="s">
        <x:v>77</x:v>
      </x:c>
      <x:c r="E9" s="15">
        <x:v>43194.5291999653</x:v>
      </x:c>
      <x:c r="F9" t="s">
        <x:v>82</x:v>
      </x:c>
      <x:c r="G9" s="6">
        <x:v>110.525577481046</x:v>
      </x:c>
      <x:c r="H9" t="s">
        <x:v>83</x:v>
      </x:c>
      <x:c r="I9" s="6">
        <x:v>32.5440333637434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25.857</x:v>
      </x:c>
      <x:c r="R9" s="8">
        <x:v>177063.439972394</x:v>
      </x:c>
      <x:c r="S9" s="12">
        <x:v>224891.624529578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804797</x:v>
      </x:c>
      <x:c r="B10" s="1">
        <x:v>43211.6897169792</x:v>
      </x:c>
      <x:c r="C10" s="6">
        <x:v>0.141541466666667</x:v>
      </x:c>
      <x:c r="D10" s="14" t="s">
        <x:v>77</x:v>
      </x:c>
      <x:c r="E10" s="15">
        <x:v>43194.5291999653</x:v>
      </x:c>
      <x:c r="F10" t="s">
        <x:v>82</x:v>
      </x:c>
      <x:c r="G10" s="6">
        <x:v>110.448663294762</x:v>
      </x:c>
      <x:c r="H10" t="s">
        <x:v>83</x:v>
      </x:c>
      <x:c r="I10" s="6">
        <x:v>32.5553357842346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25.861</x:v>
      </x:c>
      <x:c r="R10" s="8">
        <x:v>177061.239091374</x:v>
      </x:c>
      <x:c r="S10" s="12">
        <x:v>224891.6953083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804806</x:v>
      </x:c>
      <x:c r="B11" s="1">
        <x:v>43211.6897281597</x:v>
      </x:c>
      <x:c r="C11" s="6">
        <x:v>0.157609033333333</x:v>
      </x:c>
      <x:c r="D11" s="14" t="s">
        <x:v>77</x:v>
      </x:c>
      <x:c r="E11" s="15">
        <x:v>43194.5291999653</x:v>
      </x:c>
      <x:c r="F11" t="s">
        <x:v>82</x:v>
      </x:c>
      <x:c r="G11" s="6">
        <x:v>110.486139320964</x:v>
      </x:c>
      <x:c r="H11" t="s">
        <x:v>83</x:v>
      </x:c>
      <x:c r="I11" s="6">
        <x:v>32.5524122211459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25.858</x:v>
      </x:c>
      <x:c r="R11" s="8">
        <x:v>177062.862131854</x:v>
      </x:c>
      <x:c r="S11" s="12">
        <x:v>224888.543021188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804815</x:v>
      </x:c>
      <x:c r="B12" s="1">
        <x:v>43211.6897396643</x:v>
      </x:c>
      <x:c r="C12" s="6">
        <x:v>0.174209976666667</x:v>
      </x:c>
      <x:c r="D12" s="14" t="s">
        <x:v>77</x:v>
      </x:c>
      <x:c r="E12" s="15">
        <x:v>43194.5291999653</x:v>
      </x:c>
      <x:c r="F12" t="s">
        <x:v>82</x:v>
      </x:c>
      <x:c r="G12" s="6">
        <x:v>110.403261366901</x:v>
      </x:c>
      <x:c r="H12" t="s">
        <x:v>83</x:v>
      </x:c>
      <x:c r="I12" s="6">
        <x:v>32.562900892312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25.863</x:v>
      </x:c>
      <x:c r="R12" s="8">
        <x:v>177057.515878452</x:v>
      </x:c>
      <x:c r="S12" s="12">
        <x:v>224890.429099654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804829</x:v>
      </x:c>
      <x:c r="B13" s="1">
        <x:v>43211.6897517708</x:v>
      </x:c>
      <x:c r="C13" s="6">
        <x:v>0.19162766</x:v>
      </x:c>
      <x:c r="D13" s="14" t="s">
        <x:v>77</x:v>
      </x:c>
      <x:c r="E13" s="15">
        <x:v>43194.5291999653</x:v>
      </x:c>
      <x:c r="F13" t="s">
        <x:v>82</x:v>
      </x:c>
      <x:c r="G13" s="6">
        <x:v>110.429898013523</x:v>
      </x:c>
      <x:c r="H13" t="s">
        <x:v>83</x:v>
      </x:c>
      <x:c r="I13" s="6">
        <x:v>32.5555769029534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25.863</x:v>
      </x:c>
      <x:c r="R13" s="8">
        <x:v>177069.053159789</x:v>
      </x:c>
      <x:c r="S13" s="12">
        <x:v>224890.198209576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804838</x:v>
      </x:c>
      <x:c r="B14" s="1">
        <x:v>43211.6897627662</x:v>
      </x:c>
      <x:c r="C14" s="6">
        <x:v>0.207478535</x:v>
      </x:c>
      <x:c r="D14" s="14" t="s">
        <x:v>77</x:v>
      </x:c>
      <x:c r="E14" s="15">
        <x:v>43194.5291999653</x:v>
      </x:c>
      <x:c r="F14" t="s">
        <x:v>82</x:v>
      </x:c>
      <x:c r="G14" s="6">
        <x:v>110.426563629249</x:v>
      </x:c>
      <x:c r="H14" t="s">
        <x:v>83</x:v>
      </x:c>
      <x:c r="I14" s="6">
        <x:v>32.558952566842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25.862</x:v>
      </x:c>
      <x:c r="R14" s="8">
        <x:v>177055.724821117</x:v>
      </x:c>
      <x:c r="S14" s="12">
        <x:v>224875.682669669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804848</x:v>
      </x:c>
      <x:c r="B15" s="1">
        <x:v>43211.6897748032</x:v>
      </x:c>
      <x:c r="C15" s="6">
        <x:v>0.224779561666667</x:v>
      </x:c>
      <x:c r="D15" s="14" t="s">
        <x:v>77</x:v>
      </x:c>
      <x:c r="E15" s="15">
        <x:v>43194.5291999653</x:v>
      </x:c>
      <x:c r="F15" t="s">
        <x:v>82</x:v>
      </x:c>
      <x:c r="G15" s="6">
        <x:v>110.404450783366</x:v>
      </x:c>
      <x:c r="H15" t="s">
        <x:v>83</x:v>
      </x:c>
      <x:c r="I15" s="6">
        <x:v>32.5576565526253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25.865</x:v>
      </x:c>
      <x:c r="R15" s="8">
        <x:v>177071.236835045</x:v>
      </x:c>
      <x:c r="S15" s="12">
        <x:v>224894.034808719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804857</x:v>
      </x:c>
      <x:c r="B16" s="1">
        <x:v>43211.6897861921</x:v>
      </x:c>
      <x:c r="C16" s="6">
        <x:v>0.241180475</x:v>
      </x:c>
      <x:c r="D16" s="14" t="s">
        <x:v>77</x:v>
      </x:c>
      <x:c r="E16" s="15">
        <x:v>43194.5291999653</x:v>
      </x:c>
      <x:c r="F16" t="s">
        <x:v>82</x:v>
      </x:c>
      <x:c r="G16" s="6">
        <x:v>110.361927476619</x:v>
      </x:c>
      <x:c r="H16" t="s">
        <x:v>83</x:v>
      </x:c>
      <x:c r="I16" s="6">
        <x:v>32.5693508385825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25.865</x:v>
      </x:c>
      <x:c r="R16" s="8">
        <x:v>177089.047603024</x:v>
      </x:c>
      <x:c r="S16" s="12">
        <x:v>224893.459654443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804870</x:v>
      </x:c>
      <x:c r="B17" s="1">
        <x:v>43211.6897976505</x:v>
      </x:c>
      <x:c r="C17" s="6">
        <x:v>0.257698113333333</x:v>
      </x:c>
      <x:c r="D17" s="14" t="s">
        <x:v>77</x:v>
      </x:c>
      <x:c r="E17" s="15">
        <x:v>43194.5291999653</x:v>
      </x:c>
      <x:c r="F17" t="s">
        <x:v>82</x:v>
      </x:c>
      <x:c r="G17" s="6">
        <x:v>110.385016914155</x:v>
      </x:c>
      <x:c r="H17" t="s">
        <x:v>83</x:v>
      </x:c>
      <x:c r="I17" s="6">
        <x:v>32.5703755975442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25.862</x:v>
      </x:c>
      <x:c r="R17" s="8">
        <x:v>177077.059557669</x:v>
      </x:c>
      <x:c r="S17" s="12">
        <x:v>224883.290312209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804883</x:v>
      </x:c>
      <x:c r="B18" s="1">
        <x:v>43211.6898094907</x:v>
      </x:c>
      <x:c r="C18" s="6">
        <x:v>0.274715768333333</x:v>
      </x:c>
      <x:c r="D18" s="14" t="s">
        <x:v>77</x:v>
      </x:c>
      <x:c r="E18" s="15">
        <x:v>43194.5291999653</x:v>
      </x:c>
      <x:c r="F18" t="s">
        <x:v>82</x:v>
      </x:c>
      <x:c r="G18" s="6">
        <x:v>110.447583381069</x:v>
      </x:c>
      <x:c r="H18" t="s">
        <x:v>83</x:v>
      </x:c>
      <x:c r="I18" s="6">
        <x:v>32.5359559239209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25.869</x:v>
      </x:c>
      <x:c r="R18" s="8">
        <x:v>177086.33086401</x:v>
      </x:c>
      <x:c r="S18" s="12">
        <x:v>224888.224615722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804885</x:v>
      </x:c>
      <x:c r="B19" s="1">
        <x:v>43211.6898214468</x:v>
      </x:c>
      <x:c r="C19" s="6">
        <x:v>0.291966715</x:v>
      </x:c>
      <x:c r="D19" s="14" t="s">
        <x:v>77</x:v>
      </x:c>
      <x:c r="E19" s="15">
        <x:v>43194.5291999653</x:v>
      </x:c>
      <x:c r="F19" t="s">
        <x:v>82</x:v>
      </x:c>
      <x:c r="G19" s="6">
        <x:v>110.474336451162</x:v>
      </x:c>
      <x:c r="H19" t="s">
        <x:v>83</x:v>
      </x:c>
      <x:c r="I19" s="6">
        <x:v>32.5408988325462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25.864</x:v>
      </x:c>
      <x:c r="R19" s="8">
        <x:v>177096.281461609</x:v>
      </x:c>
      <x:c r="S19" s="12">
        <x:v>224895.977639374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804902</x:v>
      </x:c>
      <x:c r="B20" s="1">
        <x:v>43211.6898327199</x:v>
      </x:c>
      <x:c r="C20" s="6">
        <x:v>0.308184313333333</x:v>
      </x:c>
      <x:c r="D20" s="14" t="s">
        <x:v>77</x:v>
      </x:c>
      <x:c r="E20" s="15">
        <x:v>43194.5291999653</x:v>
      </x:c>
      <x:c r="F20" t="s">
        <x:v>82</x:v>
      </x:c>
      <x:c r="G20" s="6">
        <x:v>110.424944200348</x:v>
      </x:c>
      <x:c r="H20" t="s">
        <x:v>83</x:v>
      </x:c>
      <x:c r="I20" s="6">
        <x:v>32.5397233841022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25.87</x:v>
      </x:c>
      <x:c r="R20" s="8">
        <x:v>177089.060999728</x:v>
      </x:c>
      <x:c r="S20" s="12">
        <x:v>224879.788608391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804908</x:v>
      </x:c>
      <x:c r="B21" s="1">
        <x:v>43211.6898439005</x:v>
      </x:c>
      <x:c r="C21" s="6">
        <x:v>0.324268583333333</x:v>
      </x:c>
      <x:c r="D21" s="14" t="s">
        <x:v>77</x:v>
      </x:c>
      <x:c r="E21" s="15">
        <x:v>43194.5291999653</x:v>
      </x:c>
      <x:c r="F21" t="s">
        <x:v>82</x:v>
      </x:c>
      <x:c r="G21" s="6">
        <x:v>110.445527464237</x:v>
      </x:c>
      <x:c r="H21" t="s">
        <x:v>83</x:v>
      </x:c>
      <x:c r="I21" s="6">
        <x:v>32.5414413473509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25.867</x:v>
      </x:c>
      <x:c r="R21" s="8">
        <x:v>177086.144980584</x:v>
      </x:c>
      <x:c r="S21" s="12">
        <x:v>224875.621652779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804920</x:v>
      </x:c>
      <x:c r="B22" s="1">
        <x:v>43211.6898557523</x:v>
      </x:c>
      <x:c r="C22" s="6">
        <x:v>0.341336213333333</x:v>
      </x:c>
      <x:c r="D22" s="14" t="s">
        <x:v>77</x:v>
      </x:c>
      <x:c r="E22" s="15">
        <x:v>43194.5291999653</x:v>
      </x:c>
      <x:c r="F22" t="s">
        <x:v>82</x:v>
      </x:c>
      <x:c r="G22" s="6">
        <x:v>110.41162037428</x:v>
      </x:c>
      <x:c r="H22" t="s">
        <x:v>83</x:v>
      </x:c>
      <x:c r="I22" s="6">
        <x:v>32.5409289722547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25.871</x:v>
      </x:c>
      <x:c r="R22" s="8">
        <x:v>177089.934723837</x:v>
      </x:c>
      <x:c r="S22" s="12">
        <x:v>224883.334695395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804927</x:v>
      </x:c>
      <x:c r="B23" s="1">
        <x:v>43211.6898673264</x:v>
      </x:c>
      <x:c r="C23" s="6">
        <x:v>0.358037145</x:v>
      </x:c>
      <x:c r="D23" s="14" t="s">
        <x:v>77</x:v>
      </x:c>
      <x:c r="E23" s="15">
        <x:v>43194.5291999653</x:v>
      </x:c>
      <x:c r="F23" t="s">
        <x:v>82</x:v>
      </x:c>
      <x:c r="G23" s="6">
        <x:v>110.406842684576</x:v>
      </x:c>
      <x:c r="H23" t="s">
        <x:v>83</x:v>
      </x:c>
      <x:c r="I23" s="6">
        <x:v>32.5397836634997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25.872</x:v>
      </x:c>
      <x:c r="R23" s="8">
        <x:v>177094.960763348</x:v>
      </x:c>
      <x:c r="S23" s="12">
        <x:v>224881.509905063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804941</x:v>
      </x:c>
      <x:c r="B24" s="1">
        <x:v>43211.6898799421</x:v>
      </x:c>
      <x:c r="C24" s="6">
        <x:v>0.376171568333333</x:v>
      </x:c>
      <x:c r="D24" s="14" t="s">
        <x:v>77</x:v>
      </x:c>
      <x:c r="E24" s="15">
        <x:v>43194.5291999653</x:v>
      </x:c>
      <x:c r="F24" t="s">
        <x:v>82</x:v>
      </x:c>
      <x:c r="G24" s="6">
        <x:v>110.349943485593</x:v>
      </x:c>
      <x:c r="H24" t="s">
        <x:v>83</x:v>
      </x:c>
      <x:c r="I24" s="6">
        <x:v>32.5578976715115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25.871</x:v>
      </x:c>
      <x:c r="R24" s="8">
        <x:v>177106.651096026</x:v>
      </x:c>
      <x:c r="S24" s="12">
        <x:v>224881.721619171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804949</x:v>
      </x:c>
      <x:c r="B25" s="1">
        <x:v>43211.6898935532</x:v>
      </x:c>
      <x:c r="C25" s="6">
        <x:v>0.395806003333333</x:v>
      </x:c>
      <x:c r="D25" s="14" t="s">
        <x:v>77</x:v>
      </x:c>
      <x:c r="E25" s="15">
        <x:v>43194.5291999653</x:v>
      </x:c>
      <x:c r="F25" t="s">
        <x:v>82</x:v>
      </x:c>
      <x:c r="G25" s="6">
        <x:v>110.431476064884</x:v>
      </x:c>
      <x:c r="H25" t="s">
        <x:v>83</x:v>
      </x:c>
      <x:c r="I25" s="6">
        <x:v>32.5403864575328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25.869</x:v>
      </x:c>
      <x:c r="R25" s="8">
        <x:v>177111.042525731</x:v>
      </x:c>
      <x:c r="S25" s="12">
        <x:v>224896.397961169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804956</x:v>
      </x:c>
      <x:c r="B26" s="1">
        <x:v>43211.6899030903</x:v>
      </x:c>
      <x:c r="C26" s="6">
        <x:v>0.409523466666667</x:v>
      </x:c>
      <x:c r="D26" s="14" t="s">
        <x:v>77</x:v>
      </x:c>
      <x:c r="E26" s="15">
        <x:v>43194.5291999653</x:v>
      </x:c>
      <x:c r="F26" t="s">
        <x:v>82</x:v>
      </x:c>
      <x:c r="G26" s="6">
        <x:v>110.373082104242</x:v>
      </x:c>
      <x:c r="H26" t="s">
        <x:v>83</x:v>
      </x:c>
      <x:c r="I26" s="6">
        <x:v>32.5441539226945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25.874</x:v>
      </x:c>
      <x:c r="R26" s="8">
        <x:v>177087.306612856</x:v>
      </x:c>
      <x:c r="S26" s="12">
        <x:v>224886.538618563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804968</x:v>
      </x:c>
      <x:c r="B27" s="1">
        <x:v>43211.6899137731</x:v>
      </x:c>
      <x:c r="C27" s="6">
        <x:v>0.424924338333333</x:v>
      </x:c>
      <x:c r="D27" s="14" t="s">
        <x:v>77</x:v>
      </x:c>
      <x:c r="E27" s="15">
        <x:v>43194.5291999653</x:v>
      </x:c>
      <x:c r="F27" t="s">
        <x:v>82</x:v>
      </x:c>
      <x:c r="G27" s="6">
        <x:v>110.41867378659</x:v>
      </x:c>
      <x:c r="H27" t="s">
        <x:v>83</x:v>
      </x:c>
      <x:c r="I27" s="6">
        <x:v>32.5365285775965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25.872</x:v>
      </x:c>
      <x:c r="R27" s="8">
        <x:v>177079.203246376</x:v>
      </x:c>
      <x:c r="S27" s="12">
        <x:v>224883.529433315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804980</x:v>
      </x:c>
      <x:c r="B28" s="1">
        <x:v>43211.6899253472</x:v>
      </x:c>
      <x:c r="C28" s="6">
        <x:v>0.441575293333333</x:v>
      </x:c>
      <x:c r="D28" s="14" t="s">
        <x:v>77</x:v>
      </x:c>
      <x:c r="E28" s="15">
        <x:v>43194.5291999653</x:v>
      </x:c>
      <x:c r="F28" t="s">
        <x:v>82</x:v>
      </x:c>
      <x:c r="G28" s="6">
        <x:v>110.439496985952</x:v>
      </x:c>
      <x:c r="H28" t="s">
        <x:v>83</x:v>
      </x:c>
      <x:c r="I28" s="6">
        <x:v>32.5234178469414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25.875</x:v>
      </x:c>
      <x:c r="R28" s="8">
        <x:v>177092.994729937</x:v>
      </x:c>
      <x:c r="S28" s="12">
        <x:v>224881.512289074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804985</x:v>
      </x:c>
      <x:c r="B29" s="1">
        <x:v>43211.689937037</x:v>
      </x:c>
      <x:c r="C29" s="6">
        <x:v>0.458392881666667</x:v>
      </x:c>
      <x:c r="D29" s="14" t="s">
        <x:v>77</x:v>
      </x:c>
      <x:c r="E29" s="15">
        <x:v>43194.5291999653</x:v>
      </x:c>
      <x:c r="F29" t="s">
        <x:v>82</x:v>
      </x:c>
      <x:c r="G29" s="6">
        <x:v>110.405940787864</x:v>
      </x:c>
      <x:c r="H29" t="s">
        <x:v>83</x:v>
      </x:c>
      <x:c r="I29" s="6">
        <x:v>32.5351120134214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25.874</x:v>
      </x:c>
      <x:c r="R29" s="8">
        <x:v>177082.74729496</x:v>
      </x:c>
      <x:c r="S29" s="12">
        <x:v>224880.831234631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804999</x:v>
      </x:c>
      <x:c r="B30" s="1">
        <x:v>43211.6899479514</x:v>
      </x:c>
      <x:c r="C30" s="6">
        <x:v>0.47414377</x:v>
      </x:c>
      <x:c r="D30" s="14" t="s">
        <x:v>77</x:v>
      </x:c>
      <x:c r="E30" s="15">
        <x:v>43194.5291999653</x:v>
      </x:c>
      <x:c r="F30" t="s">
        <x:v>82</x:v>
      </x:c>
      <x:c r="G30" s="6">
        <x:v>110.350126931287</x:v>
      </x:c>
      <x:c r="H30" t="s">
        <x:v>83</x:v>
      </x:c>
      <x:c r="I30" s="6">
        <x:v>32.5480118114087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25.875</x:v>
      </x:c>
      <x:c r="R30" s="8">
        <x:v>177092.793684828</x:v>
      </x:c>
      <x:c r="S30" s="12">
        <x:v>224871.071023474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805012</x:v>
      </x:c>
      <x:c r="B31" s="1">
        <x:v>43211.689959919</x:v>
      </x:c>
      <x:c r="C31" s="6">
        <x:v>0.491344831666667</x:v>
      </x:c>
      <x:c r="D31" s="14" t="s">
        <x:v>77</x:v>
      </x:c>
      <x:c r="E31" s="15">
        <x:v>43194.5291999653</x:v>
      </x:c>
      <x:c r="F31" t="s">
        <x:v>82</x:v>
      </x:c>
      <x:c r="G31" s="6">
        <x:v>110.336747122366</x:v>
      </x:c>
      <x:c r="H31" t="s">
        <x:v>83</x:v>
      </x:c>
      <x:c r="I31" s="6">
        <x:v>32.5467760809461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25.877</x:v>
      </x:c>
      <x:c r="R31" s="8">
        <x:v>177094.926158979</x:v>
      </x:c>
      <x:c r="S31" s="12">
        <x:v>224875.664161462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805014</x:v>
      </x:c>
      <x:c r="B32" s="1">
        <x:v>43211.6899721875</x:v>
      </x:c>
      <x:c r="C32" s="6">
        <x:v>0.509029158333333</x:v>
      </x:c>
      <x:c r="D32" s="14" t="s">
        <x:v>77</x:v>
      </x:c>
      <x:c r="E32" s="15">
        <x:v>43194.5291999653</x:v>
      </x:c>
      <x:c r="F32" t="s">
        <x:v>82</x:v>
      </x:c>
      <x:c r="G32" s="6">
        <x:v>110.33183796802</x:v>
      </x:c>
      <x:c r="H32" t="s">
        <x:v>83</x:v>
      </x:c>
      <x:c r="I32" s="6">
        <x:v>32.5530451572681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25.875</x:v>
      </x:c>
      <x:c r="R32" s="8">
        <x:v>177103.929800824</x:v>
      </x:c>
      <x:c r="S32" s="12">
        <x:v>224871.124368217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805024</x:v>
      </x:c>
      <x:c r="B33" s="1">
        <x:v>43211.6899827199</x:v>
      </x:c>
      <x:c r="C33" s="6">
        <x:v>0.52418001</x:v>
      </x:c>
      <x:c r="D33" s="14" t="s">
        <x:v>77</x:v>
      </x:c>
      <x:c r="E33" s="15">
        <x:v>43194.5291999653</x:v>
      </x:c>
      <x:c r="F33" t="s">
        <x:v>82</x:v>
      </x:c>
      <x:c r="G33" s="6">
        <x:v>110.34487018059</x:v>
      </x:c>
      <x:c r="H33" t="s">
        <x:v>83</x:v>
      </x:c>
      <x:c r="I33" s="6">
        <x:v>32.5494585208221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25.875</x:v>
      </x:c>
      <x:c r="R33" s="8">
        <x:v>177103.353531575</x:v>
      </x:c>
      <x:c r="S33" s="12">
        <x:v>224874.085391661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805037</x:v>
      </x:c>
      <x:c r="B34" s="1">
        <x:v>43211.6899943287</x:v>
      </x:c>
      <x:c r="C34" s="6">
        <x:v>0.540914258333333</x:v>
      </x:c>
      <x:c r="D34" s="14" t="s">
        <x:v>77</x:v>
      </x:c>
      <x:c r="E34" s="15">
        <x:v>43194.5291999653</x:v>
      </x:c>
      <x:c r="F34" t="s">
        <x:v>82</x:v>
      </x:c>
      <x:c r="G34" s="6">
        <x:v>110.319884444846</x:v>
      </x:c>
      <x:c r="H34" t="s">
        <x:v>83</x:v>
      </x:c>
      <x:c r="I34" s="6">
        <x:v>32.5514176074812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25.877</x:v>
      </x:c>
      <x:c r="R34" s="8">
        <x:v>177105.222398657</x:v>
      </x:c>
      <x:c r="S34" s="12">
        <x:v>224876.532073842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805049</x:v>
      </x:c>
      <x:c r="B35" s="1">
        <x:v>43211.6900058681</x:v>
      </x:c>
      <x:c r="C35" s="6">
        <x:v>0.557531908333333</x:v>
      </x:c>
      <x:c r="D35" s="14" t="s">
        <x:v>77</x:v>
      </x:c>
      <x:c r="E35" s="15">
        <x:v>43194.5291999653</x:v>
      </x:c>
      <x:c r="F35" t="s">
        <x:v>82</x:v>
      </x:c>
      <x:c r="G35" s="6">
        <x:v>110.33613468813</x:v>
      </x:c>
      <x:c r="H35" t="s">
        <x:v>83</x:v>
      </x:c>
      <x:c r="I35" s="6">
        <x:v>32.5444854598318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25.878</x:v>
      </x:c>
      <x:c r="R35" s="8">
        <x:v>177112.367177673</x:v>
      </x:c>
      <x:c r="S35" s="12">
        <x:v>224868.57419257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805055</x:v>
      </x:c>
      <x:c r="B36" s="1">
        <x:v>43211.6900176736</x:v>
      </x:c>
      <x:c r="C36" s="6">
        <x:v>0.574499528333333</x:v>
      </x:c>
      <x:c r="D36" s="14" t="s">
        <x:v>77</x:v>
      </x:c>
      <x:c r="E36" s="15">
        <x:v>43194.5291999653</x:v>
      </x:c>
      <x:c r="F36" t="s">
        <x:v>82</x:v>
      </x:c>
      <x:c r="G36" s="6">
        <x:v>110.274760643643</x:v>
      </x:c>
      <x:c r="H36" t="s">
        <x:v>83</x:v>
      </x:c>
      <x:c r="I36" s="6">
        <x:v>32.5589224269711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25.879</x:v>
      </x:c>
      <x:c r="R36" s="8">
        <x:v>177104.750079166</x:v>
      </x:c>
      <x:c r="S36" s="12">
        <x:v>224872.87713773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805065</x:v>
      </x:c>
      <x:c r="B37" s="1">
        <x:v>43211.6900294792</x:v>
      </x:c>
      <x:c r="C37" s="6">
        <x:v>0.591533831666667</x:v>
      </x:c>
      <x:c r="D37" s="14" t="s">
        <x:v>77</x:v>
      </x:c>
      <x:c r="E37" s="15">
        <x:v>43194.5291999653</x:v>
      </x:c>
      <x:c r="F37" t="s">
        <x:v>82</x:v>
      </x:c>
      <x:c r="G37" s="6">
        <x:v>110.293167680799</x:v>
      </x:c>
      <x:c r="H37" t="s">
        <x:v>83</x:v>
      </x:c>
      <x:c r="I37" s="6">
        <x:v>32.5587717276189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25.877</x:v>
      </x:c>
      <x:c r="R37" s="8">
        <x:v>177105.101596199</x:v>
      </x:c>
      <x:c r="S37" s="12">
        <x:v>224864.685630356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805079</x:v>
      </x:c>
      <x:c r="B38" s="1">
        <x:v>43211.6900410532</x:v>
      </x:c>
      <x:c r="C38" s="6">
        <x:v>0.608184775</x:v>
      </x:c>
      <x:c r="D38" s="14" t="s">
        <x:v>77</x:v>
      </x:c>
      <x:c r="E38" s="15">
        <x:v>43194.5291999653</x:v>
      </x:c>
      <x:c r="F38" t="s">
        <x:v>82</x:v>
      </x:c>
      <x:c r="G38" s="6">
        <x:v>110.391071821899</x:v>
      </x:c>
      <x:c r="H38" t="s">
        <x:v>83</x:v>
      </x:c>
      <x:c r="I38" s="6">
        <x:v>32.5244425918568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25.88</x:v>
      </x:c>
      <x:c r="R38" s="8">
        <x:v>177104.667988812</x:v>
      </x:c>
      <x:c r="S38" s="12">
        <x:v>224868.367839073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805087</x:v>
      </x:c>
      <x:c r="B39" s="1">
        <x:v>43211.6900530903</x:v>
      </x:c>
      <x:c r="C39" s="6">
        <x:v>0.6254858</x:v>
      </x:c>
      <x:c r="D39" s="14" t="s">
        <x:v>77</x:v>
      </x:c>
      <x:c r="E39" s="15">
        <x:v>43194.5291999653</x:v>
      </x:c>
      <x:c r="F39" t="s">
        <x:v>82</x:v>
      </x:c>
      <x:c r="G39" s="6">
        <x:v>110.318356433622</x:v>
      </x:c>
      <x:c r="H39" t="s">
        <x:v>83</x:v>
      </x:c>
      <x:c r="I39" s="6">
        <x:v>32.5395425459169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25.882</x:v>
      </x:c>
      <x:c r="R39" s="8">
        <x:v>177103.919471497</x:v>
      </x:c>
      <x:c r="S39" s="12">
        <x:v>224864.386094028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805096</x:v>
      </x:c>
      <x:c r="B40" s="1">
        <x:v>43211.6900643866</x:v>
      </x:c>
      <x:c r="C40" s="6">
        <x:v>0.641770033333333</x:v>
      </x:c>
      <x:c r="D40" s="14" t="s">
        <x:v>77</x:v>
      </x:c>
      <x:c r="E40" s="15">
        <x:v>43194.5291999653</x:v>
      </x:c>
      <x:c r="F40" t="s">
        <x:v>82</x:v>
      </x:c>
      <x:c r="G40" s="6">
        <x:v>110.289330978113</x:v>
      </x:c>
      <x:c r="H40" t="s">
        <x:v>83</x:v>
      </x:c>
      <x:c r="I40" s="6">
        <x:v>32.5426167963969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25.884</x:v>
      </x:c>
      <x:c r="R40" s="8">
        <x:v>177124.871745786</x:v>
      </x:c>
      <x:c r="S40" s="12">
        <x:v>224858.875121311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805112</x:v>
      </x:c>
      <x:c r="B41" s="1">
        <x:v>43211.690075463</x:v>
      </x:c>
      <x:c r="C41" s="6">
        <x:v>0.657754293333333</x:v>
      </x:c>
      <x:c r="D41" s="14" t="s">
        <x:v>77</x:v>
      </x:c>
      <x:c r="E41" s="15">
        <x:v>43194.5291999653</x:v>
      </x:c>
      <x:c r="F41" t="s">
        <x:v>82</x:v>
      </x:c>
      <x:c r="G41" s="6">
        <x:v>110.2305029049</x:v>
      </x:c>
      <x:c r="H41" t="s">
        <x:v>83</x:v>
      </x:c>
      <x:c r="I41" s="6">
        <x:v>32.5563605389107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25.885</x:v>
      </x:c>
      <x:c r="R41" s="8">
        <x:v>177128.282462741</x:v>
      </x:c>
      <x:c r="S41" s="12">
        <x:v>224870.153160504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805121</x:v>
      </x:c>
      <x:c r="B42" s="1">
        <x:v>43211.6900872338</x:v>
      </x:c>
      <x:c r="C42" s="6">
        <x:v>0.674705325</x:v>
      </x:c>
      <x:c r="D42" s="14" t="s">
        <x:v>77</x:v>
      </x:c>
      <x:c r="E42" s="15">
        <x:v>43194.5291999653</x:v>
      </x:c>
      <x:c r="F42" t="s">
        <x:v>82</x:v>
      </x:c>
      <x:c r="G42" s="6">
        <x:v>110.324048310649</x:v>
      </x:c>
      <x:c r="H42" t="s">
        <x:v>83</x:v>
      </x:c>
      <x:c r="I42" s="6">
        <x:v>32.5379752820513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25.882</x:v>
      </x:c>
      <x:c r="R42" s="8">
        <x:v>177144.170264499</x:v>
      </x:c>
      <x:c r="S42" s="12">
        <x:v>224874.489269607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805125</x:v>
      </x:c>
      <x:c r="B43" s="1">
        <x:v>43211.6900991551</x:v>
      </x:c>
      <x:c r="C43" s="6">
        <x:v>0.691839545</x:v>
      </x:c>
      <x:c r="D43" s="14" t="s">
        <x:v>77</x:v>
      </x:c>
      <x:c r="E43" s="15">
        <x:v>43194.5291999653</x:v>
      </x:c>
      <x:c r="F43" t="s">
        <x:v>82</x:v>
      </x:c>
      <x:c r="G43" s="6">
        <x:v>110.316581931035</x:v>
      </x:c>
      <x:c r="H43" t="s">
        <x:v>83</x:v>
      </x:c>
      <x:c r="I43" s="6">
        <x:v>32.5351120134214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25.884</x:v>
      </x:c>
      <x:c r="R43" s="8">
        <x:v>177153.82628061</x:v>
      </x:c>
      <x:c r="S43" s="12">
        <x:v>224864.581181954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805137</x:v>
      </x:c>
      <x:c r="B44" s="1">
        <x:v>43211.6901101505</x:v>
      </x:c>
      <x:c r="C44" s="6">
        <x:v>0.707690511666667</x:v>
      </x:c>
      <x:c r="D44" s="14" t="s">
        <x:v>77</x:v>
      </x:c>
      <x:c r="E44" s="15">
        <x:v>43194.5291999653</x:v>
      </x:c>
      <x:c r="F44" t="s">
        <x:v>82</x:v>
      </x:c>
      <x:c r="G44" s="6">
        <x:v>110.250337359855</x:v>
      </x:c>
      <x:c r="H44" t="s">
        <x:v>83</x:v>
      </x:c>
      <x:c r="I44" s="6">
        <x:v>32.5435209882512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25.888</x:v>
      </x:c>
      <x:c r="R44" s="8">
        <x:v>177133.096530374</x:v>
      </x:c>
      <x:c r="S44" s="12">
        <x:v>224858.079108564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805151</x:v>
      </x:c>
      <x:c r="B45" s="1">
        <x:v>43211.6901221412</x:v>
      </x:c>
      <x:c r="C45" s="6">
        <x:v>0.724974845</x:v>
      </x:c>
      <x:c r="D45" s="14" t="s">
        <x:v>77</x:v>
      </x:c>
      <x:c r="E45" s="15">
        <x:v>43194.5291999653</x:v>
      </x:c>
      <x:c r="F45" t="s">
        <x:v>82</x:v>
      </x:c>
      <x:c r="G45" s="6">
        <x:v>110.305375113578</x:v>
      </x:c>
      <x:c r="H45" t="s">
        <x:v>83</x:v>
      </x:c>
      <x:c r="I45" s="6">
        <x:v>32.5406577148824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25.883</x:v>
      </x:c>
      <x:c r="R45" s="8">
        <x:v>177153.282383771</x:v>
      </x:c>
      <x:c r="S45" s="12">
        <x:v>224867.492133017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805163</x:v>
      </x:c>
      <x:c r="B46" s="1">
        <x:v>43211.6901332986</x:v>
      </x:c>
      <x:c r="C46" s="6">
        <x:v>0.7409924</x:v>
      </x:c>
      <x:c r="D46" s="14" t="s">
        <x:v>77</x:v>
      </x:c>
      <x:c r="E46" s="15">
        <x:v>43194.5291999653</x:v>
      </x:c>
      <x:c r="F46" t="s">
        <x:v>82</x:v>
      </x:c>
      <x:c r="G46" s="6">
        <x:v>110.268673289171</x:v>
      </x:c>
      <x:c r="H46" t="s">
        <x:v>83</x:v>
      </x:c>
      <x:c r="I46" s="6">
        <x:v>32.5409289722547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25.887</x:v>
      </x:c>
      <x:c r="R46" s="8">
        <x:v>177147.902422692</x:v>
      </x:c>
      <x:c r="S46" s="12">
        <x:v>224867.95400753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805167</x:v>
      </x:c>
      <x:c r="B47" s="1">
        <x:v>43211.6901452546</x:v>
      </x:c>
      <x:c r="C47" s="6">
        <x:v>0.758243391666667</x:v>
      </x:c>
      <x:c r="D47" s="14" t="s">
        <x:v>77</x:v>
      </x:c>
      <x:c r="E47" s="15">
        <x:v>43194.5291999653</x:v>
      </x:c>
      <x:c r="F47" t="s">
        <x:v>82</x:v>
      </x:c>
      <x:c r="G47" s="6">
        <x:v>110.282655183704</x:v>
      </x:c>
      <x:c r="H47" t="s">
        <x:v>83</x:v>
      </x:c>
      <x:c r="I47" s="6">
        <x:v>32.54445532009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25.884</x:v>
      </x:c>
      <x:c r="R47" s="8">
        <x:v>177147.567386872</x:v>
      </x:c>
      <x:c r="S47" s="12">
        <x:v>224869.823446287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805176</x:v>
      </x:c>
      <x:c r="B48" s="1">
        <x:v>43211.6901564815</x:v>
      </x:c>
      <x:c r="C48" s="6">
        <x:v>0.77439432</x:v>
      </x:c>
      <x:c r="D48" s="14" t="s">
        <x:v>77</x:v>
      </x:c>
      <x:c r="E48" s="15">
        <x:v>43194.5291999653</x:v>
      </x:c>
      <x:c r="F48" t="s">
        <x:v>82</x:v>
      </x:c>
      <x:c r="G48" s="6">
        <x:v>110.251777822561</x:v>
      </x:c>
      <x:c r="H48" t="s">
        <x:v>83</x:v>
      </x:c>
      <x:c r="I48" s="6">
        <x:v>32.5480419511823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25.886</x:v>
      </x:c>
      <x:c r="R48" s="8">
        <x:v>177150.381794008</x:v>
      </x:c>
      <x:c r="S48" s="12">
        <x:v>224861.436148987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805188</x:v>
      </x:c>
      <x:c r="B49" s="1">
        <x:v>43211.6901680208</x:v>
      </x:c>
      <x:c r="C49" s="6">
        <x:v>0.791028605</x:v>
      </x:c>
      <x:c r="D49" s="14" t="s">
        <x:v>77</x:v>
      </x:c>
      <x:c r="E49" s="15">
        <x:v>43194.5291999653</x:v>
      </x:c>
      <x:c r="F49" t="s">
        <x:v>82</x:v>
      </x:c>
      <x:c r="G49" s="6">
        <x:v>110.229722768403</x:v>
      </x:c>
      <x:c r="H49" t="s">
        <x:v>83</x:v>
      </x:c>
      <x:c r="I49" s="6">
        <x:v>32.5516587259181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25.887</x:v>
      </x:c>
      <x:c r="R49" s="8">
        <x:v>177164.901276374</x:v>
      </x:c>
      <x:c r="S49" s="12">
        <x:v>224863.235789975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805199</x:v>
      </x:c>
      <x:c r="B50" s="1">
        <x:v>43211.6901801273</x:v>
      </x:c>
      <x:c r="C50" s="6">
        <x:v>0.808462901666667</x:v>
      </x:c>
      <x:c r="D50" s="14" t="s">
        <x:v>77</x:v>
      </x:c>
      <x:c r="E50" s="15">
        <x:v>43194.5291999653</x:v>
      </x:c>
      <x:c r="F50" t="s">
        <x:v>82</x:v>
      </x:c>
      <x:c r="G50" s="6">
        <x:v>110.208922052874</x:v>
      </x:c>
      <x:c r="H50" t="s">
        <x:v>83</x:v>
      </x:c>
      <x:c r="I50" s="6">
        <x:v>32.5524725007717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25.889</x:v>
      </x:c>
      <x:c r="R50" s="8">
        <x:v>177155.833303547</x:v>
      </x:c>
      <x:c r="S50" s="12">
        <x:v>224859.022119269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805212</x:v>
      </x:c>
      <x:c r="B51" s="1">
        <x:v>43211.6901915856</x:v>
      </x:c>
      <x:c r="C51" s="6">
        <x:v>0.824930565</x:v>
      </x:c>
      <x:c r="D51" s="14" t="s">
        <x:v>77</x:v>
      </x:c>
      <x:c r="E51" s="15">
        <x:v>43194.5291999653</x:v>
      </x:c>
      <x:c r="F51" t="s">
        <x:v>82</x:v>
      </x:c>
      <x:c r="G51" s="6">
        <x:v>110.22400078317</x:v>
      </x:c>
      <x:c r="H51" t="s">
        <x:v>83</x:v>
      </x:c>
      <x:c r="I51" s="6">
        <x:v>32.5434004293229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25.891</x:v>
      </x:c>
      <x:c r="R51" s="8">
        <x:v>177160.159029363</x:v>
      </x:c>
      <x:c r="S51" s="12">
        <x:v>224853.624773759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805223</x:v>
      </x:c>
      <x:c r="B52" s="1">
        <x:v>43211.6902029745</x:v>
      </x:c>
      <x:c r="C52" s="6">
        <x:v>0.841314783333333</x:v>
      </x:c>
      <x:c r="D52" s="14" t="s">
        <x:v>77</x:v>
      </x:c>
      <x:c r="E52" s="15">
        <x:v>43194.5291999653</x:v>
      </x:c>
      <x:c r="F52" t="s">
        <x:v>82</x:v>
      </x:c>
      <x:c r="G52" s="6">
        <x:v>110.241392065813</x:v>
      </x:c>
      <x:c r="H52" t="s">
        <x:v>83</x:v>
      </x:c>
      <x:c r="I52" s="6">
        <x:v>32.5386082154473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25.891</x:v>
      </x:c>
      <x:c r="R52" s="8">
        <x:v>177170.957036486</x:v>
      </x:c>
      <x:c r="S52" s="12">
        <x:v>224851.071439937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805231</x:v>
      </x:c>
      <x:c r="B53" s="1">
        <x:v>43211.6902150463</x:v>
      </x:c>
      <x:c r="C53" s="6">
        <x:v>0.858715773333333</x:v>
      </x:c>
      <x:c r="D53" s="14" t="s">
        <x:v>77</x:v>
      </x:c>
      <x:c r="E53" s="15">
        <x:v>43194.5291999653</x:v>
      </x:c>
      <x:c r="F53" t="s">
        <x:v>82</x:v>
      </x:c>
      <x:c r="G53" s="6">
        <x:v>110.178207113995</x:v>
      </x:c>
      <x:c r="H53" t="s">
        <x:v>83</x:v>
      </x:c>
      <x:c r="I53" s="6">
        <x:v>32.5486447467006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25.894</x:v>
      </x:c>
      <x:c r="R53" s="8">
        <x:v>177168.351945528</x:v>
      </x:c>
      <x:c r="S53" s="12">
        <x:v>224849.645976806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805234</x:v>
      </x:c>
      <x:c r="B54" s="1">
        <x:v>43211.6902260417</x:v>
      </x:c>
      <x:c r="C54" s="6">
        <x:v>0.874550001666667</x:v>
      </x:c>
      <x:c r="D54" s="14" t="s">
        <x:v>77</x:v>
      </x:c>
      <x:c r="E54" s="15">
        <x:v>43194.5291999653</x:v>
      </x:c>
      <x:c r="F54" t="s">
        <x:v>82</x:v>
      </x:c>
      <x:c r="G54" s="6">
        <x:v>110.204484643522</x:v>
      </x:c>
      <x:c r="H54" t="s">
        <x:v>83</x:v>
      </x:c>
      <x:c r="I54" s="6">
        <x:v>32.5512367686647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25.89</x:v>
      </x:c>
      <x:c r="R54" s="8">
        <x:v>177163.0379548</x:v>
      </x:c>
      <x:c r="S54" s="12">
        <x:v>224852.171929133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805244</x:v>
      </x:c>
      <x:c r="B55" s="1">
        <x:v>43211.6902376968</x:v>
      </x:c>
      <x:c r="C55" s="6">
        <x:v>0.891367625</x:v>
      </x:c>
      <x:c r="D55" s="14" t="s">
        <x:v>77</x:v>
      </x:c>
      <x:c r="E55" s="15">
        <x:v>43194.5291999653</x:v>
      </x:c>
      <x:c r="F55" t="s">
        <x:v>82</x:v>
      </x:c>
      <x:c r="G55" s="6">
        <x:v>110.229668315517</x:v>
      </x:c>
      <x:c r="H55" t="s">
        <x:v>83</x:v>
      </x:c>
      <x:c r="I55" s="6">
        <x:v>32.5369203933246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25.893</x:v>
      </x:c>
      <x:c r="R55" s="8">
        <x:v>177175.144480965</x:v>
      </x:c>
      <x:c r="S55" s="12">
        <x:v>224848.505024705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805256</x:v>
      </x:c>
      <x:c r="B56" s="1">
        <x:v>43211.6902492245</x:v>
      </x:c>
      <x:c r="C56" s="6">
        <x:v>0.907968581666667</x:v>
      </x:c>
      <x:c r="D56" s="14" t="s">
        <x:v>77</x:v>
      </x:c>
      <x:c r="E56" s="15">
        <x:v>43194.5291999653</x:v>
      </x:c>
      <x:c r="F56" t="s">
        <x:v>82</x:v>
      </x:c>
      <x:c r="G56" s="6">
        <x:v>110.250623491147</x:v>
      </x:c>
      <x:c r="H56" t="s">
        <x:v>83</x:v>
      </x:c>
      <x:c r="I56" s="6">
        <x:v>32.5336050309143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25.892</x:v>
      </x:c>
      <x:c r="R56" s="8">
        <x:v>177182.389094856</x:v>
      </x:c>
      <x:c r="S56" s="12">
        <x:v>224851.369907016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805264</x:v>
      </x:c>
      <x:c r="B57" s="1">
        <x:v>43211.6902617708</x:v>
      </x:c>
      <x:c r="C57" s="6">
        <x:v>0.926036346666667</x:v>
      </x:c>
      <x:c r="D57" s="14" t="s">
        <x:v>77</x:v>
      </x:c>
      <x:c r="E57" s="15">
        <x:v>43194.5291999653</x:v>
      </x:c>
      <x:c r="F57" t="s">
        <x:v>82</x:v>
      </x:c>
      <x:c r="G57" s="6">
        <x:v>110.249354014291</x:v>
      </x:c>
      <x:c r="H57" t="s">
        <x:v>83</x:v>
      </x:c>
      <x:c r="I57" s="6">
        <x:v>32.5314952565436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25.893</x:v>
      </x:c>
      <x:c r="R57" s="8">
        <x:v>177200.932593512</x:v>
      </x:c>
      <x:c r="S57" s="12">
        <x:v>224854.524305986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805279</x:v>
      </x:c>
      <x:c r="B58" s="1">
        <x:v>43211.6902724884</x:v>
      </x:c>
      <x:c r="C58" s="6">
        <x:v>0.94145383</x:v>
      </x:c>
      <x:c r="D58" s="14" t="s">
        <x:v>77</x:v>
      </x:c>
      <x:c r="E58" s="15">
        <x:v>43194.5291999653</x:v>
      </x:c>
      <x:c r="F58" t="s">
        <x:v>82</x:v>
      </x:c>
      <x:c r="G58" s="6">
        <x:v>110.235902067426</x:v>
      </x:c>
      <x:c r="H58" t="s">
        <x:v>83</x:v>
      </x:c>
      <x:c r="I58" s="6">
        <x:v>32.5352024323934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25.893</x:v>
      </x:c>
      <x:c r="R58" s="8">
        <x:v>177182.748306926</x:v>
      </x:c>
      <x:c r="S58" s="12">
        <x:v>224841.010382011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805286</x:v>
      </x:c>
      <x:c r="B59" s="1">
        <x:v>43211.6902837963</x:v>
      </x:c>
      <x:c r="C59" s="6">
        <x:v>0.957754778333333</x:v>
      </x:c>
      <x:c r="D59" s="14" t="s">
        <x:v>77</x:v>
      </x:c>
      <x:c r="E59" s="15">
        <x:v>43194.5291999653</x:v>
      </x:c>
      <x:c r="F59" t="s">
        <x:v>82</x:v>
      </x:c>
      <x:c r="G59" s="6">
        <x:v>110.197780833589</x:v>
      </x:c>
      <x:c r="H59" t="s">
        <x:v>83</x:v>
      </x:c>
      <x:c r="I59" s="6">
        <x:v>32.5432497306697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25.894</x:v>
      </x:c>
      <x:c r="R59" s="8">
        <x:v>177198.6236707</x:v>
      </x:c>
      <x:c r="S59" s="12">
        <x:v>224841.884379846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805295</x:v>
      </x:c>
      <x:c r="B60" s="1">
        <x:v>43211.6902956366</x:v>
      </x:c>
      <x:c r="C60" s="6">
        <x:v>0.974789115</x:v>
      </x:c>
      <x:c r="D60" s="14" t="s">
        <x:v>77</x:v>
      </x:c>
      <x:c r="E60" s="15">
        <x:v>43194.5291999653</x:v>
      </x:c>
      <x:c r="F60" t="s">
        <x:v>82</x:v>
      </x:c>
      <x:c r="G60" s="6">
        <x:v>110.189780570149</x:v>
      </x:c>
      <x:c r="H60" t="s">
        <x:v>83</x:v>
      </x:c>
      <x:c r="I60" s="6">
        <x:v>32.5405371560573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25.896</x:v>
      </x:c>
      <x:c r="R60" s="8">
        <x:v>177202.307587248</x:v>
      </x:c>
      <x:c r="S60" s="12">
        <x:v>224844.436897937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805305</x:v>
      </x:c>
      <x:c r="B61" s="1">
        <x:v>43211.6903072106</x:v>
      </x:c>
      <x:c r="C61" s="6">
        <x:v>0.9914734</x:v>
      </x:c>
      <x:c r="D61" s="14" t="s">
        <x:v>77</x:v>
      </x:c>
      <x:c r="E61" s="15">
        <x:v>43194.5291999653</x:v>
      </x:c>
      <x:c r="F61" t="s">
        <x:v>82</x:v>
      </x:c>
      <x:c r="G61" s="6">
        <x:v>110.216743160364</x:v>
      </x:c>
      <x:c r="H61" t="s">
        <x:v>83</x:v>
      </x:c>
      <x:c r="I61" s="6">
        <x:v>32.5355641083061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25.895</x:v>
      </x:c>
      <x:c r="R61" s="8">
        <x:v>177206.52143166</x:v>
      </x:c>
      <x:c r="S61" s="12">
        <x:v>224849.30301703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805322</x:v>
      </x:c>
      <x:c r="B62" s="1">
        <x:v>43211.6903188657</x:v>
      </x:c>
      <x:c r="C62" s="6">
        <x:v>1.00822433</x:v>
      </x:c>
      <x:c r="D62" s="14" t="s">
        <x:v>77</x:v>
      </x:c>
      <x:c r="E62" s="15">
        <x:v>43194.5291999653</x:v>
      </x:c>
      <x:c r="F62" t="s">
        <x:v>82</x:v>
      </x:c>
      <x:c r="G62" s="6">
        <x:v>110.207646341704</x:v>
      </x:c>
      <x:c r="H62" t="s">
        <x:v>83</x:v>
      </x:c>
      <x:c r="I62" s="6">
        <x:v>32.5331529362943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25.897</x:v>
      </x:c>
      <x:c r="R62" s="8">
        <x:v>177218.864395285</x:v>
      </x:c>
      <x:c r="S62" s="12">
        <x:v>224840.585707054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805329</x:v>
      </x:c>
      <x:c r="B63" s="1">
        <x:v>43211.6903301736</x:v>
      </x:c>
      <x:c r="C63" s="6">
        <x:v>1.02450861</x:v>
      </x:c>
      <x:c r="D63" s="14" t="s">
        <x:v>77</x:v>
      </x:c>
      <x:c r="E63" s="15">
        <x:v>43194.5291999653</x:v>
      </x:c>
      <x:c r="F63" t="s">
        <x:v>82</x:v>
      </x:c>
      <x:c r="G63" s="6">
        <x:v>110.174784189409</x:v>
      </x:c>
      <x:c r="H63" t="s">
        <x:v>83</x:v>
      </x:c>
      <x:c r="I63" s="6">
        <x:v>32.5397535238008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25.898</x:v>
      </x:c>
      <x:c r="R63" s="8">
        <x:v>177208.778319483</x:v>
      </x:c>
      <x:c r="S63" s="12">
        <x:v>224836.045047261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805338</x:v>
      </x:c>
      <x:c r="B64" s="1">
        <x:v>43211.6903419329</x:v>
      </x:c>
      <x:c r="C64" s="6">
        <x:v>1.04144290166667</x:v>
      </x:c>
      <x:c r="D64" s="14" t="s">
        <x:v>77</x:v>
      </x:c>
      <x:c r="E64" s="15">
        <x:v>43194.5291999653</x:v>
      </x:c>
      <x:c r="F64" t="s">
        <x:v>82</x:v>
      </x:c>
      <x:c r="G64" s="6">
        <x:v>110.186044066451</x:v>
      </x:c>
      <x:c r="H64" t="s">
        <x:v>83</x:v>
      </x:c>
      <x:c r="I64" s="6">
        <x:v>32.5366491362761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25.898</x:v>
      </x:c>
      <x:c r="R64" s="8">
        <x:v>177211.640741995</x:v>
      </x:c>
      <x:c r="S64" s="12">
        <x:v>224860.082560846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805352</x:v>
      </x:c>
      <x:c r="B65" s="1">
        <x:v>43211.6903535532</x:v>
      </x:c>
      <x:c r="C65" s="6">
        <x:v>1.058177185</x:v>
      </x:c>
      <x:c r="D65" s="14" t="s">
        <x:v>77</x:v>
      </x:c>
      <x:c r="E65" s="15">
        <x:v>43194.5291999653</x:v>
      </x:c>
      <x:c r="F65" t="s">
        <x:v>82</x:v>
      </x:c>
      <x:c r="G65" s="6">
        <x:v>110.159680930719</x:v>
      </x:c>
      <x:c r="H65" t="s">
        <x:v>83</x:v>
      </x:c>
      <x:c r="I65" s="6">
        <x:v>32.5390000314192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25.9</x:v>
      </x:c>
      <x:c r="R65" s="8">
        <x:v>177220.940725547</x:v>
      </x:c>
      <x:c r="S65" s="12">
        <x:v>224842.481363936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805359</x:v>
      </x:c>
      <x:c r="B66" s="1">
        <x:v>43211.6903650116</x:v>
      </x:c>
      <x:c r="C66" s="6">
        <x:v>1.07466150666667</x:v>
      </x:c>
      <x:c r="D66" s="14" t="s">
        <x:v>77</x:v>
      </x:c>
      <x:c r="E66" s="15">
        <x:v>43194.5291999653</x:v>
      </x:c>
      <x:c r="F66" t="s">
        <x:v>82</x:v>
      </x:c>
      <x:c r="G66" s="6">
        <x:v>110.219235456136</x:v>
      </x:c>
      <x:c r="H66" t="s">
        <x:v>83</x:v>
      </x:c>
      <x:c r="I66" s="6">
        <x:v>32.5299581360518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25.897</x:v>
      </x:c>
      <x:c r="R66" s="8">
        <x:v>177210.509384863</x:v>
      </x:c>
      <x:c r="S66" s="12">
        <x:v>224842.269480967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805364</x:v>
      </x:c>
      <x:c r="B67" s="1">
        <x:v>43211.6903762731</x:v>
      </x:c>
      <x:c r="C67" s="6">
        <x:v>1.090912375</x:v>
      </x:c>
      <x:c r="D67" s="14" t="s">
        <x:v>77</x:v>
      </x:c>
      <x:c r="E67" s="15">
        <x:v>43194.5291999653</x:v>
      </x:c>
      <x:c r="F67" t="s">
        <x:v>82</x:v>
      </x:c>
      <x:c r="G67" s="6">
        <x:v>110.231043407159</x:v>
      </x:c>
      <x:c r="H67" t="s">
        <x:v>83</x:v>
      </x:c>
      <x:c r="I67" s="6">
        <x:v>32.5267030596915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25.897</x:v>
      </x:c>
      <x:c r="R67" s="8">
        <x:v>177215.747516846</x:v>
      </x:c>
      <x:c r="S67" s="12">
        <x:v>224841.036823327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805374</x:v>
      </x:c>
      <x:c r="B68" s="1">
        <x:v>43211.6903881134</x:v>
      </x:c>
      <x:c r="C68" s="6">
        <x:v>1.10794668833333</x:v>
      </x:c>
      <x:c r="D68" s="14" t="s">
        <x:v>77</x:v>
      </x:c>
      <x:c r="E68" s="15">
        <x:v>43194.5291999653</x:v>
      </x:c>
      <x:c r="F68" t="s">
        <x:v>82</x:v>
      </x:c>
      <x:c r="G68" s="6">
        <x:v>110.143738361475</x:v>
      </x:c>
      <x:c r="H68" t="s">
        <x:v>83</x:v>
      </x:c>
      <x:c r="I68" s="6">
        <x:v>32.5483132091517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25.898</x:v>
      </x:c>
      <x:c r="R68" s="8">
        <x:v>177220.719093611</x:v>
      </x:c>
      <x:c r="S68" s="12">
        <x:v>224841.597326006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805391</x:v>
      </x:c>
      <x:c r="B69" s="1">
        <x:v>43211.6903997338</x:v>
      </x:c>
      <x:c r="C69" s="6">
        <x:v>1.12468097333333</x:v>
      </x:c>
      <x:c r="D69" s="14" t="s">
        <x:v>77</x:v>
      </x:c>
      <x:c r="E69" s="15">
        <x:v>43194.5291999653</x:v>
      </x:c>
      <x:c r="F69" t="s">
        <x:v>82</x:v>
      </x:c>
      <x:c r="G69" s="6">
        <x:v>110.048582084298</x:v>
      </x:c>
      <x:c r="H69" t="s">
        <x:v>83</x:v>
      </x:c>
      <x:c r="I69" s="6">
        <x:v>32.5671807618155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25.901</x:v>
      </x:c>
      <x:c r="R69" s="8">
        <x:v>177219.663696449</x:v>
      </x:c>
      <x:c r="S69" s="12">
        <x:v>224827.978212233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805400</x:v>
      </x:c>
      <x:c r="B70" s="1">
        <x:v>43211.6904113079</x:v>
      </x:c>
      <x:c r="C70" s="6">
        <x:v>1.14133195166667</x:v>
      </x:c>
      <x:c r="D70" s="14" t="s">
        <x:v>77</x:v>
      </x:c>
      <x:c r="E70" s="15">
        <x:v>43194.5291999653</x:v>
      </x:c>
      <x:c r="F70" t="s">
        <x:v>82</x:v>
      </x:c>
      <x:c r="G70" s="6">
        <x:v>110.166043843059</x:v>
      </x:c>
      <x:c r="H70" t="s">
        <x:v>83</x:v>
      </x:c>
      <x:c r="I70" s="6">
        <x:v>32.5298677172214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25.903</x:v>
      </x:c>
      <x:c r="R70" s="8">
        <x:v>177209.664421108</x:v>
      </x:c>
      <x:c r="S70" s="12">
        <x:v>224836.141104384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805413</x:v>
      </x:c>
      <x:c r="B71" s="1">
        <x:v>43211.6904225347</x:v>
      </x:c>
      <x:c r="C71" s="6">
        <x:v>1.15751619666667</x:v>
      </x:c>
      <x:c r="D71" s="14" t="s">
        <x:v>77</x:v>
      </x:c>
      <x:c r="E71" s="15">
        <x:v>43194.5291999653</x:v>
      </x:c>
      <x:c r="F71" t="s">
        <x:v>82</x:v>
      </x:c>
      <x:c r="G71" s="6">
        <x:v>110.12543891471</x:v>
      </x:c>
      <x:c r="H71" t="s">
        <x:v>83</x:v>
      </x:c>
      <x:c r="I71" s="6">
        <x:v>32.5386082154473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25.904</x:v>
      </x:c>
      <x:c r="R71" s="8">
        <x:v>177216.757311846</x:v>
      </x:c>
      <x:c r="S71" s="12">
        <x:v>224832.564826269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805422</x:v>
      </x:c>
      <x:c r="B72" s="1">
        <x:v>43211.6904345718</x:v>
      </x:c>
      <x:c r="C72" s="6">
        <x:v>1.17485051666667</x:v>
      </x:c>
      <x:c r="D72" s="14" t="s">
        <x:v>77</x:v>
      </x:c>
      <x:c r="E72" s="15">
        <x:v>43194.5291999653</x:v>
      </x:c>
      <x:c r="F72" t="s">
        <x:v>82</x:v>
      </x:c>
      <x:c r="G72" s="6">
        <x:v>110.125127789452</x:v>
      </x:c>
      <x:c r="H72" t="s">
        <x:v>83</x:v>
      </x:c>
      <x:c r="I72" s="6">
        <x:v>32.54361140745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25.902</x:v>
      </x:c>
      <x:c r="R72" s="8">
        <x:v>177212.204347524</x:v>
      </x:c>
      <x:c r="S72" s="12">
        <x:v>224828.946563302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805427</x:v>
      </x:c>
      <x:c r="B73" s="1">
        <x:v>43211.6904460995</x:v>
      </x:c>
      <x:c r="C73" s="6">
        <x:v>1.191468155</x:v>
      </x:c>
      <x:c r="D73" s="14" t="s">
        <x:v>77</x:v>
      </x:c>
      <x:c r="E73" s="15">
        <x:v>43194.5291999653</x:v>
      </x:c>
      <x:c r="F73" t="s">
        <x:v>82</x:v>
      </x:c>
      <x:c r="G73" s="6">
        <x:v>110.128935448772</x:v>
      </x:c>
      <x:c r="H73" t="s">
        <x:v>83</x:v>
      </x:c>
      <x:c r="I73" s="6">
        <x:v>32.5376437455593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25.904</x:v>
      </x:c>
      <x:c r="R73" s="8">
        <x:v>177219.530409184</x:v>
      </x:c>
      <x:c r="S73" s="12">
        <x:v>224838.562218303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805437</x:v>
      </x:c>
      <x:c r="B74" s="1">
        <x:v>43211.6904582176</x:v>
      </x:c>
      <x:c r="C74" s="6">
        <x:v>1.20891913166667</x:v>
      </x:c>
      <x:c r="D74" s="14" t="s">
        <x:v>77</x:v>
      </x:c>
      <x:c r="E74" s="15">
        <x:v>43194.5291999653</x:v>
      </x:c>
      <x:c r="F74" t="s">
        <x:v>82</x:v>
      </x:c>
      <x:c r="G74" s="6">
        <x:v>110.12200539987</x:v>
      </x:c>
      <x:c r="H74" t="s">
        <x:v>83</x:v>
      </x:c>
      <x:c r="I74" s="6">
        <x:v>32.5420140019633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25.903</x:v>
      </x:c>
      <x:c r="R74" s="8">
        <x:v>177207.920758692</x:v>
      </x:c>
      <x:c r="S74" s="12">
        <x:v>224818.010171539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805449</x:v>
      </x:c>
      <x:c r="B75" s="1">
        <x:v>43211.6904715278</x:v>
      </x:c>
      <x:c r="C75" s="6">
        <x:v>1.22808696166667</x:v>
      </x:c>
      <x:c r="D75" s="14" t="s">
        <x:v>77</x:v>
      </x:c>
      <x:c r="E75" s="15">
        <x:v>43194.5291999653</x:v>
      </x:c>
      <x:c r="F75" t="s">
        <x:v>82</x:v>
      </x:c>
      <x:c r="G75" s="6">
        <x:v>110.141610513584</x:v>
      </x:c>
      <x:c r="H75" t="s">
        <x:v>83</x:v>
      </x:c>
      <x:c r="I75" s="6">
        <x:v>32.5341475445393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25.904</x:v>
      </x:c>
      <x:c r="R75" s="8">
        <x:v>177243.116222299</x:v>
      </x:c>
      <x:c r="S75" s="12">
        <x:v>224840.236092047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805462</x:v>
      </x:c>
      <x:c r="B76" s="1">
        <x:v>43211.6904846875</x:v>
      </x:c>
      <x:c r="C76" s="6">
        <x:v>1.247037985</x:v>
      </x:c>
      <x:c r="D76" s="14" t="s">
        <x:v>77</x:v>
      </x:c>
      <x:c r="E76" s="15">
        <x:v>43194.5291999653</x:v>
      </x:c>
      <x:c r="F76" t="s">
        <x:v>82</x:v>
      </x:c>
      <x:c r="G76" s="6">
        <x:v>110.152253326789</x:v>
      </x:c>
      <x:c r="H76" t="s">
        <x:v>83</x:v>
      </x:c>
      <x:c r="I76" s="6">
        <x:v>32.5287525518461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25.905</x:v>
      </x:c>
      <x:c r="R76" s="8">
        <x:v>177234.894733524</x:v>
      </x:c>
      <x:c r="S76" s="12">
        <x:v>224843.657484937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805469</x:v>
      </x:c>
      <x:c r="B77" s="1">
        <x:v>43211.6904923264</x:v>
      </x:c>
      <x:c r="C77" s="6">
        <x:v>1.25800527166667</x:v>
      </x:c>
      <x:c r="D77" s="14" t="s">
        <x:v>77</x:v>
      </x:c>
      <x:c r="E77" s="15">
        <x:v>43194.5291999653</x:v>
      </x:c>
      <x:c r="F77" t="s">
        <x:v>82</x:v>
      </x:c>
      <x:c r="G77" s="6">
        <x:v>110.086746156025</x:v>
      </x:c>
      <x:c r="H77" t="s">
        <x:v>83</x:v>
      </x:c>
      <x:c r="I77" s="6">
        <x:v>32.5443649008685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25.906</x:v>
      </x:c>
      <x:c r="R77" s="8">
        <x:v>177218.015450905</x:v>
      </x:c>
      <x:c r="S77" s="12">
        <x:v>224833.098052582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805483</x:v>
      </x:c>
      <x:c r="B78" s="1">
        <x:v>43211.6905047801</x:v>
      </x:c>
      <x:c r="C78" s="6">
        <x:v>1.27595631166667</x:v>
      </x:c>
      <x:c r="D78" s="14" t="s">
        <x:v>77</x:v>
      </x:c>
      <x:c r="E78" s="15">
        <x:v>43194.5291999653</x:v>
      </x:c>
      <x:c r="F78" t="s">
        <x:v>82</x:v>
      </x:c>
      <x:c r="G78" s="6">
        <x:v>110.095123115752</x:v>
      </x:c>
      <x:c r="H78" t="s">
        <x:v>83</x:v>
      </x:c>
      <x:c r="I78" s="6">
        <x:v>32.5322186076064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25.91</x:v>
      </x:c>
      <x:c r="R78" s="8">
        <x:v>177226.76222252</x:v>
      </x:c>
      <x:c r="S78" s="12">
        <x:v>224822.18871602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805487</x:v>
      </x:c>
      <x:c r="B79" s="1">
        <x:v>43211.6905158565</x:v>
      </x:c>
      <x:c r="C79" s="6">
        <x:v>1.29192389</x:v>
      </x:c>
      <x:c r="D79" s="14" t="s">
        <x:v>77</x:v>
      </x:c>
      <x:c r="E79" s="15">
        <x:v>43194.5291999653</x:v>
      </x:c>
      <x:c r="F79" t="s">
        <x:v>82</x:v>
      </x:c>
      <x:c r="G79" s="6">
        <x:v>110.123781438405</x:v>
      </x:c>
      <x:c r="H79" t="s">
        <x:v>83</x:v>
      </x:c>
      <x:c r="I79" s="6">
        <x:v>32.5341475445393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25.906</x:v>
      </x:c>
      <x:c r="R79" s="8">
        <x:v>177225.128633971</x:v>
      </x:c>
      <x:c r="S79" s="12">
        <x:v>224820.72051671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805503</x:v>
      </x:c>
      <x:c r="B80" s="1">
        <x:v>43211.690527581</x:v>
      </x:c>
      <x:c r="C80" s="6">
        <x:v>1.3087915</x:v>
      </x:c>
      <x:c r="D80" s="14" t="s">
        <x:v>77</x:v>
      </x:c>
      <x:c r="E80" s="15">
        <x:v>43194.5291999653</x:v>
      </x:c>
      <x:c r="F80" t="s">
        <x:v>82</x:v>
      </x:c>
      <x:c r="G80" s="6">
        <x:v>110.040904429867</x:v>
      </x:c>
      <x:c r="H80" t="s">
        <x:v>83</x:v>
      </x:c>
      <x:c r="I80" s="6">
        <x:v>32.5496393595427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25.909</x:v>
      </x:c>
      <x:c r="R80" s="8">
        <x:v>177223.459447168</x:v>
      </x:c>
      <x:c r="S80" s="12">
        <x:v>224827.778616702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805505</x:v>
      </x:c>
      <x:c r="B81" s="1">
        <x:v>43211.6905386227</x:v>
      </x:c>
      <x:c r="C81" s="6">
        <x:v>1.32470914833333</x:v>
      </x:c>
      <x:c r="D81" s="14" t="s">
        <x:v>77</x:v>
      </x:c>
      <x:c r="E81" s="15">
        <x:v>43194.5291999653</x:v>
      </x:c>
      <x:c r="F81" t="s">
        <x:v>82</x:v>
      </x:c>
      <x:c r="G81" s="6">
        <x:v>110.02450049082</x:v>
      </x:c>
      <x:c r="H81" t="s">
        <x:v>83</x:v>
      </x:c>
      <x:c r="I81" s="6">
        <x:v>32.5443347611285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25.913</x:v>
      </x:c>
      <x:c r="R81" s="8">
        <x:v>177237.786902893</x:v>
      </x:c>
      <x:c r="S81" s="12">
        <x:v>224814.41509314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805518</x:v>
      </x:c>
      <x:c r="B82" s="1">
        <x:v>43211.6905501505</x:v>
      </x:c>
      <x:c r="C82" s="6">
        <x:v>1.34127675333333</x:v>
      </x:c>
      <x:c r="D82" s="14" t="s">
        <x:v>77</x:v>
      </x:c>
      <x:c r="E82" s="15">
        <x:v>43194.5291999653</x:v>
      </x:c>
      <x:c r="F82" t="s">
        <x:v>82</x:v>
      </x:c>
      <x:c r="G82" s="6">
        <x:v>110.091955825627</x:v>
      </x:c>
      <x:c r="H82" t="s">
        <x:v>83</x:v>
      </x:c>
      <x:c r="I82" s="6">
        <x:v>32.5330926570159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25.91</x:v>
      </x:c>
      <x:c r="R82" s="8">
        <x:v>177250.058876625</x:v>
      </x:c>
      <x:c r="S82" s="12">
        <x:v>224821.289146773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805526</x:v>
      </x:c>
      <x:c r="B83" s="1">
        <x:v>43211.6905627315</x:v>
      </x:c>
      <x:c r="C83" s="6">
        <x:v>1.359394425</x:v>
      </x:c>
      <x:c r="D83" s="14" t="s">
        <x:v>77</x:v>
      </x:c>
      <x:c r="E83" s="15">
        <x:v>43194.5291999653</x:v>
      </x:c>
      <x:c r="F83" t="s">
        <x:v>82</x:v>
      </x:c>
      <x:c r="G83" s="6">
        <x:v>110.052624150998</x:v>
      </x:c>
      <x:c r="H83" t="s">
        <x:v>83</x:v>
      </x:c>
      <x:c r="I83" s="6">
        <x:v>32.5390301711113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25.912</x:v>
      </x:c>
      <x:c r="R83" s="8">
        <x:v>177241.885826425</x:v>
      </x:c>
      <x:c r="S83" s="12">
        <x:v>224823.012647757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805540</x:v>
      </x:c>
      <x:c r="B84" s="1">
        <x:v>43211.6905729977</x:v>
      </x:c>
      <x:c r="C84" s="6">
        <x:v>1.37416195333333</x:v>
      </x:c>
      <x:c r="D84" s="14" t="s">
        <x:v>77</x:v>
      </x:c>
      <x:c r="E84" s="15">
        <x:v>43194.5291999653</x:v>
      </x:c>
      <x:c r="F84" t="s">
        <x:v>82</x:v>
      </x:c>
      <x:c r="G84" s="6">
        <x:v>110.091782230254</x:v>
      </x:c>
      <x:c r="H84" t="s">
        <x:v>83</x:v>
      </x:c>
      <x:c r="I84" s="6">
        <x:v>32.5306814867836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25.911</x:v>
      </x:c>
      <x:c r="R84" s="8">
        <x:v>177250.217992682</x:v>
      </x:c>
      <x:c r="S84" s="12">
        <x:v>224819.852441469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805552</x:v>
      </x:c>
      <x:c r="B85" s="1">
        <x:v>43211.6905854977</x:v>
      </x:c>
      <x:c r="C85" s="6">
        <x:v>1.39219632</x:v>
      </x:c>
      <x:c r="D85" s="14" t="s">
        <x:v>77</x:v>
      </x:c>
      <x:c r="E85" s="15">
        <x:v>43194.5291999653</x:v>
      </x:c>
      <x:c r="F85" t="s">
        <x:v>82</x:v>
      </x:c>
      <x:c r="G85" s="6">
        <x:v>110.070923559378</x:v>
      </x:c>
      <x:c r="H85" t="s">
        <x:v>83</x:v>
      </x:c>
      <x:c r="I85" s="6">
        <x:v>32.5364381585882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25.911</x:v>
      </x:c>
      <x:c r="R85" s="8">
        <x:v>177259.632838475</x:v>
      </x:c>
      <x:c r="S85" s="12">
        <x:v>224823.01752435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805562</x:v>
      </x:c>
      <x:c r="B86" s="1">
        <x:v>43211.6905962153</x:v>
      </x:c>
      <x:c r="C86" s="6">
        <x:v>1.40759715666667</x:v>
      </x:c>
      <x:c r="D86" s="14" t="s">
        <x:v>77</x:v>
      </x:c>
      <x:c r="E86" s="15">
        <x:v>43194.5291999653</x:v>
      </x:c>
      <x:c r="F86" t="s">
        <x:v>82</x:v>
      </x:c>
      <x:c r="G86" s="6">
        <x:v>110.070994438246</x:v>
      </x:c>
      <x:c r="H86" t="s">
        <x:v>83</x:v>
      </x:c>
      <x:c r="I86" s="6">
        <x:v>32.526582501368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25.915</x:v>
      </x:c>
      <x:c r="R86" s="8">
        <x:v>177249.235421719</x:v>
      </x:c>
      <x:c r="S86" s="12">
        <x:v>224815.328960799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805568</x:v>
      </x:c>
      <x:c r="B87" s="1">
        <x:v>43211.6906080671</x:v>
      </x:c>
      <x:c r="C87" s="6">
        <x:v>1.42466482166667</x:v>
      </x:c>
      <x:c r="D87" s="14" t="s">
        <x:v>77</x:v>
      </x:c>
      <x:c r="E87" s="15">
        <x:v>43194.5291999653</x:v>
      </x:c>
      <x:c r="F87" t="s">
        <x:v>82</x:v>
      </x:c>
      <x:c r="G87" s="6">
        <x:v>109.943102806476</x:v>
      </x:c>
      <x:c r="H87" t="s">
        <x:v>83</x:v>
      </x:c>
      <x:c r="I87" s="6">
        <x:v>32.559434804818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25.916</x:v>
      </x:c>
      <x:c r="R87" s="8">
        <x:v>177255.168071742</x:v>
      </x:c>
      <x:c r="S87" s="12">
        <x:v>224818.96607465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805577</x:v>
      </x:c>
      <x:c r="B88" s="1">
        <x:v>43211.690619294</x:v>
      </x:c>
      <x:c r="C88" s="6">
        <x:v>1.44086575</x:v>
      </x:c>
      <x:c r="D88" s="14" t="s">
        <x:v>77</x:v>
      </x:c>
      <x:c r="E88" s="15">
        <x:v>43194.5291999653</x:v>
      </x:c>
      <x:c r="F88" t="s">
        <x:v>82</x:v>
      </x:c>
      <x:c r="G88" s="6">
        <x:v>110.002832225344</x:v>
      </x:c>
      <x:c r="H88" t="s">
        <x:v>83</x:v>
      </x:c>
      <x:c r="I88" s="6">
        <x:v>32.5527738989153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25.912</x:v>
      </x:c>
      <x:c r="R88" s="8">
        <x:v>177246.141824216</x:v>
      </x:c>
      <x:c r="S88" s="12">
        <x:v>224814.171399459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805584</x:v>
      </x:c>
      <x:c r="B89" s="1">
        <x:v>43211.6906312153</x:v>
      </x:c>
      <x:c r="C89" s="6">
        <x:v>1.45798335666667</x:v>
      </x:c>
      <x:c r="D89" s="14" t="s">
        <x:v>77</x:v>
      </x:c>
      <x:c r="E89" s="15">
        <x:v>43194.5291999653</x:v>
      </x:c>
      <x:c r="F89" t="s">
        <x:v>82</x:v>
      </x:c>
      <x:c r="G89" s="6">
        <x:v>109.980760837199</x:v>
      </x:c>
      <x:c r="H89" t="s">
        <x:v>83</x:v>
      </x:c>
      <x:c r="I89" s="6">
        <x:v>32.5490365638452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25.916</x:v>
      </x:c>
      <x:c r="R89" s="8">
        <x:v>177249.617771831</x:v>
      </x:c>
      <x:c r="S89" s="12">
        <x:v>224812.442705685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805600</x:v>
      </x:c>
      <x:c r="B90" s="1">
        <x:v>43211.6906425116</x:v>
      </x:c>
      <x:c r="C90" s="6">
        <x:v>1.47426762333333</x:v>
      </x:c>
      <x:c r="D90" s="14" t="s">
        <x:v>77</x:v>
      </x:c>
      <x:c r="E90" s="15">
        <x:v>43194.5291999653</x:v>
      </x:c>
      <x:c r="F90" t="s">
        <x:v>82</x:v>
      </x:c>
      <x:c r="G90" s="6">
        <x:v>109.945876585347</x:v>
      </x:c>
      <x:c r="H90" t="s">
        <x:v>83</x:v>
      </x:c>
      <x:c r="I90" s="6">
        <x:v>32.5512970482687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25.919</x:v>
      </x:c>
      <x:c r="R90" s="8">
        <x:v>177262.587535739</x:v>
      </x:c>
      <x:c r="S90" s="12">
        <x:v>224822.930193476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805608</x:v>
      </x:c>
      <x:c r="B91" s="1">
        <x:v>43211.6906543634</x:v>
      </x:c>
      <x:c r="C91" s="6">
        <x:v>1.49133527833333</x:v>
      </x:c>
      <x:c r="D91" s="14" t="s">
        <x:v>77</x:v>
      </x:c>
      <x:c r="E91" s="15">
        <x:v>43194.5291999653</x:v>
      </x:c>
      <x:c r="F91" t="s">
        <x:v>82</x:v>
      </x:c>
      <x:c r="G91" s="6">
        <x:v>109.980155417756</x:v>
      </x:c>
      <x:c r="H91" t="s">
        <x:v>83</x:v>
      </x:c>
      <x:c r="I91" s="6">
        <x:v>32.5467459411848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25.917</x:v>
      </x:c>
      <x:c r="R91" s="8">
        <x:v>177269.074418045</x:v>
      </x:c>
      <x:c r="S91" s="12">
        <x:v>224819.224541267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805620</x:v>
      </x:c>
      <x:c r="B92" s="1">
        <x:v>43211.6906660532</x:v>
      </x:c>
      <x:c r="C92" s="6">
        <x:v>1.50818631166667</x:v>
      </x:c>
      <x:c r="D92" s="14" t="s">
        <x:v>77</x:v>
      </x:c>
      <x:c r="E92" s="15">
        <x:v>43194.5291999653</x:v>
      </x:c>
      <x:c r="F92" t="s">
        <x:v>82</x:v>
      </x:c>
      <x:c r="G92" s="6">
        <x:v>110.001643419423</x:v>
      </x:c>
      <x:c r="H92" t="s">
        <x:v>83</x:v>
      </x:c>
      <x:c r="I92" s="6">
        <x:v>32.535895644593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25.919</x:v>
      </x:c>
      <x:c r="R92" s="8">
        <x:v>177277.102170435</x:v>
      </x:c>
      <x:c r="S92" s="12">
        <x:v>224815.506085562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805630</x:v>
      </x:c>
      <x:c r="B93" s="1">
        <x:v>43211.6906776273</x:v>
      </x:c>
      <x:c r="C93" s="6">
        <x:v>1.52482053833333</x:v>
      </x:c>
      <x:c r="D93" s="14" t="s">
        <x:v>77</x:v>
      </x:c>
      <x:c r="E93" s="15">
        <x:v>43194.5291999653</x:v>
      </x:c>
      <x:c r="F93" t="s">
        <x:v>82</x:v>
      </x:c>
      <x:c r="G93" s="6">
        <x:v>109.98162326712</x:v>
      </x:c>
      <x:c r="H93" t="s">
        <x:v>83</x:v>
      </x:c>
      <x:c r="I93" s="6">
        <x:v>32.5438826650611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25.918</x:v>
      </x:c>
      <x:c r="R93" s="8">
        <x:v>177277.261517229</x:v>
      </x:c>
      <x:c r="S93" s="12">
        <x:v>224814.816506012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805634</x:v>
      </x:c>
      <x:c r="B94" s="1">
        <x:v>43211.6906892361</x:v>
      </x:c>
      <x:c r="C94" s="6">
        <x:v>1.54158816166667</x:v>
      </x:c>
      <x:c r="D94" s="14" t="s">
        <x:v>77</x:v>
      </x:c>
      <x:c r="E94" s="15">
        <x:v>43194.5291999653</x:v>
      </x:c>
      <x:c r="F94" t="s">
        <x:v>82</x:v>
      </x:c>
      <x:c r="G94" s="6">
        <x:v>109.991057242568</x:v>
      </x:c>
      <x:c r="H94" t="s">
        <x:v>83</x:v>
      </x:c>
      <x:c r="I94" s="6">
        <x:v>32.5388191932725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25.919</x:v>
      </x:c>
      <x:c r="R94" s="8">
        <x:v>177282.833165041</x:v>
      </x:c>
      <x:c r="S94" s="12">
        <x:v>224809.428997234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805650</x:v>
      </x:c>
      <x:c r="B95" s="1">
        <x:v>43211.6907013542</x:v>
      </x:c>
      <x:c r="C95" s="6">
        <x:v>1.55902247</x:v>
      </x:c>
      <x:c r="D95" s="14" t="s">
        <x:v>77</x:v>
      </x:c>
      <x:c r="E95" s="15">
        <x:v>43194.5291999653</x:v>
      </x:c>
      <x:c r="F95" t="s">
        <x:v>82</x:v>
      </x:c>
      <x:c r="G95" s="6">
        <x:v>109.993941825442</x:v>
      </x:c>
      <x:c r="H95" t="s">
        <x:v>83</x:v>
      </x:c>
      <x:c r="I95" s="6">
        <x:v>32.5355641083061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25.92</x:v>
      </x:c>
      <x:c r="R95" s="8">
        <x:v>177294.577168676</x:v>
      </x:c>
      <x:c r="S95" s="12">
        <x:v>224818.544664288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805654</x:v>
      </x:c>
      <x:c r="B96" s="1">
        <x:v>43211.6907121181</x:v>
      </x:c>
      <x:c r="C96" s="6">
        <x:v>1.57449003333333</x:v>
      </x:c>
      <x:c r="D96" s="14" t="s">
        <x:v>77</x:v>
      </x:c>
      <x:c r="E96" s="15">
        <x:v>43194.5291999653</x:v>
      </x:c>
      <x:c r="F96" t="s">
        <x:v>82</x:v>
      </x:c>
      <x:c r="G96" s="6">
        <x:v>109.998416085802</x:v>
      </x:c>
      <x:c r="H96" t="s">
        <x:v>83</x:v>
      </x:c>
      <x:c r="I96" s="6">
        <x:v>32.5343283824332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25.92</x:v>
      </x:c>
      <x:c r="R96" s="8">
        <x:v>177285.312550824</x:v>
      </x:c>
      <x:c r="S96" s="12">
        <x:v>224807.001635431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805673</x:v>
      </x:c>
      <x:c r="B97" s="1">
        <x:v>43211.6907240741</x:v>
      </x:c>
      <x:c r="C97" s="6">
        <x:v>1.591757695</x:v>
      </x:c>
      <x:c r="D97" s="14" t="s">
        <x:v>77</x:v>
      </x:c>
      <x:c r="E97" s="15">
        <x:v>43194.5291999653</x:v>
      </x:c>
      <x:c r="F97" t="s">
        <x:v>82</x:v>
      </x:c>
      <x:c r="G97" s="6">
        <x:v>109.953009025318</x:v>
      </x:c>
      <x:c r="H97" t="s">
        <x:v>83</x:v>
      </x:c>
      <x:c r="I97" s="6">
        <x:v>32.5419537225257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25.922</x:v>
      </x:c>
      <x:c r="R97" s="8">
        <x:v>177303.93226855</x:v>
      </x:c>
      <x:c r="S97" s="12">
        <x:v>224810.094496611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805675</x:v>
      </x:c>
      <x:c r="B98" s="1">
        <x:v>43211.6907353009</x:v>
      </x:c>
      <x:c r="C98" s="6">
        <x:v>1.6079086</x:v>
      </x:c>
      <x:c r="D98" s="14" t="s">
        <x:v>77</x:v>
      </x:c>
      <x:c r="E98" s="15">
        <x:v>43194.5291999653</x:v>
      </x:c>
      <x:c r="F98" t="s">
        <x:v>82</x:v>
      </x:c>
      <x:c r="G98" s="6">
        <x:v>109.967895116778</x:v>
      </x:c>
      <x:c r="H98" t="s">
        <x:v>83</x:v>
      </x:c>
      <x:c r="I98" s="6">
        <x:v>32.5353832703445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25.923</x:v>
      </x:c>
      <x:c r="R98" s="8">
        <x:v>177308.578564045</x:v>
      </x:c>
      <x:c r="S98" s="12">
        <x:v>224811.921850035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805686</x:v>
      </x:c>
      <x:c r="B99" s="1">
        <x:v>43211.6907470718</x:v>
      </x:c>
      <x:c r="C99" s="6">
        <x:v>1.62484297333333</x:v>
      </x:c>
      <x:c r="D99" s="14" t="s">
        <x:v>77</x:v>
      </x:c>
      <x:c r="E99" s="15">
        <x:v>43194.5291999653</x:v>
      </x:c>
      <x:c r="F99" t="s">
        <x:v>82</x:v>
      </x:c>
      <x:c r="G99" s="6">
        <x:v>110.001280989819</x:v>
      </x:c>
      <x:c r="H99" t="s">
        <x:v>83</x:v>
      </x:c>
      <x:c r="I99" s="6">
        <x:v>32.5261605472724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25.923</x:v>
      </x:c>
      <x:c r="R99" s="8">
        <x:v>177309.65095944</x:v>
      </x:c>
      <x:c r="S99" s="12">
        <x:v>224811.609520818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805702</x:v>
      </x:c>
      <x:c r="B100" s="1">
        <x:v>43211.6907587153</x:v>
      </x:c>
      <x:c r="C100" s="6">
        <x:v>1.64164393833333</x:v>
      </x:c>
      <x:c r="D100" s="14" t="s">
        <x:v>77</x:v>
      </x:c>
      <x:c r="E100" s="15">
        <x:v>43194.5291999653</x:v>
      </x:c>
      <x:c r="F100" t="s">
        <x:v>82</x:v>
      </x:c>
      <x:c r="G100" s="6">
        <x:v>110.014285055983</x:v>
      </x:c>
      <x:c r="H100" t="s">
        <x:v>83</x:v>
      </x:c>
      <x:c r="I100" s="6">
        <x:v>32.5274866888963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25.921</x:v>
      </x:c>
      <x:c r="R100" s="8">
        <x:v>177304.913582013</x:v>
      </x:c>
      <x:c r="S100" s="12">
        <x:v>224811.916226723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805706</x:v>
      </x:c>
      <x:c r="B101" s="1">
        <x:v>43211.6907705208</x:v>
      </x:c>
      <x:c r="C101" s="6">
        <x:v>1.658628205</x:v>
      </x:c>
      <x:c r="D101" s="14" t="s">
        <x:v>77</x:v>
      </x:c>
      <x:c r="E101" s="15">
        <x:v>43194.5291999653</x:v>
      </x:c>
      <x:c r="F101" t="s">
        <x:v>82</x:v>
      </x:c>
      <x:c r="G101" s="6">
        <x:v>109.97660622329</x:v>
      </x:c>
      <x:c r="H101" t="s">
        <x:v>83</x:v>
      </x:c>
      <x:c r="I101" s="6">
        <x:v>32.5280593411239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25.925</x:v>
      </x:c>
      <x:c r="R101" s="8">
        <x:v>177326.745391433</x:v>
      </x:c>
      <x:c r="S101" s="12">
        <x:v>224817.242269615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805721</x:v>
      </x:c>
      <x:c r="B102" s="1">
        <x:v>43211.690781713</x:v>
      </x:c>
      <x:c r="C102" s="6">
        <x:v>1.67472912333333</x:v>
      </x:c>
      <x:c r="D102" s="14" t="s">
        <x:v>77</x:v>
      </x:c>
      <x:c r="E102" s="15">
        <x:v>43194.5291999653</x:v>
      </x:c>
      <x:c r="F102" t="s">
        <x:v>82</x:v>
      </x:c>
      <x:c r="G102" s="6">
        <x:v>109.93466888738</x:v>
      </x:c>
      <x:c r="H102" t="s">
        <x:v>83</x:v>
      </x:c>
      <x:c r="I102" s="6">
        <x:v>32.5421044211212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25.924</x:v>
      </x:c>
      <x:c r="R102" s="8">
        <x:v>177312.685269499</x:v>
      </x:c>
      <x:c r="S102" s="12">
        <x:v>224801.329597863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805732</x:v>
      </x:c>
      <x:c r="B103" s="1">
        <x:v>43211.6907930903</x:v>
      </x:c>
      <x:c r="C103" s="6">
        <x:v>1.69113004833333</x:v>
      </x:c>
      <x:c r="D103" s="14" t="s">
        <x:v>77</x:v>
      </x:c>
      <x:c r="E103" s="15">
        <x:v>43194.5291999653</x:v>
      </x:c>
      <x:c r="F103" t="s">
        <x:v>82</x:v>
      </x:c>
      <x:c r="G103" s="6">
        <x:v>110.005645260319</x:v>
      </x:c>
      <x:c r="H103" t="s">
        <x:v>83</x:v>
      </x:c>
      <x:c r="I103" s="6">
        <x:v>32.5249549644327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25.923</x:v>
      </x:c>
      <x:c r="R103" s="8">
        <x:v>177321.224951658</x:v>
      </x:c>
      <x:c r="S103" s="12">
        <x:v>224815.348755663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805742</x:v>
      </x:c>
      <x:c r="B104" s="1">
        <x:v>43211.6908045949</x:v>
      </x:c>
      <x:c r="C104" s="6">
        <x:v>1.70764766333333</x:v>
      </x:c>
      <x:c r="D104" s="14" t="s">
        <x:v>77</x:v>
      </x:c>
      <x:c r="E104" s="15">
        <x:v>43194.5291999653</x:v>
      </x:c>
      <x:c r="F104" t="s">
        <x:v>82</x:v>
      </x:c>
      <x:c r="G104" s="6">
        <x:v>109.992161284921</x:v>
      </x:c>
      <x:c r="H104" t="s">
        <x:v>83</x:v>
      </x:c>
      <x:c r="I104" s="6">
        <x:v>32.5262208264253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25.924</x:v>
      </x:c>
      <x:c r="R104" s="8">
        <x:v>177319.788207123</x:v>
      </x:c>
      <x:c r="S104" s="12">
        <x:v>224811.290208152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805751</x:v>
      </x:c>
      <x:c r="B105" s="1">
        <x:v>43211.6908162037</x:v>
      </x:c>
      <x:c r="C105" s="6">
        <x:v>1.72438194833333</x:v>
      </x:c>
      <x:c r="D105" s="14" t="s">
        <x:v>77</x:v>
      </x:c>
      <x:c r="E105" s="15">
        <x:v>43194.5291999653</x:v>
      </x:c>
      <x:c r="F105" t="s">
        <x:v>82</x:v>
      </x:c>
      <x:c r="G105" s="6">
        <x:v>109.912574131632</x:v>
      </x:c>
      <x:c r="H105" t="s">
        <x:v>83</x:v>
      </x:c>
      <x:c r="I105" s="6">
        <x:v>32.5457513292017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25.925</x:v>
      </x:c>
      <x:c r="R105" s="8">
        <x:v>177330.112285332</x:v>
      </x:c>
      <x:c r="S105" s="12">
        <x:v>224804.354668371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805755</x:v>
      </x:c>
      <x:c r="B106" s="1">
        <x:v>43211.6908287384</x:v>
      </x:c>
      <x:c r="C106" s="6">
        <x:v>1.74244963166667</x:v>
      </x:c>
      <x:c r="D106" s="14" t="s">
        <x:v>77</x:v>
      </x:c>
      <x:c r="E106" s="15">
        <x:v>43194.5291999653</x:v>
      </x:c>
      <x:c r="F106" t="s">
        <x:v>82</x:v>
      </x:c>
      <x:c r="G106" s="6">
        <x:v>109.891782980346</x:v>
      </x:c>
      <x:c r="H106" t="s">
        <x:v>83</x:v>
      </x:c>
      <x:c r="I106" s="6">
        <x:v>32.5441237829559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25.928</x:v>
      </x:c>
      <x:c r="R106" s="8">
        <x:v>177338.950743201</x:v>
      </x:c>
      <x:c r="S106" s="12">
        <x:v>224811.702525556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805770</x:v>
      </x:c>
      <x:c r="B107" s="1">
        <x:v>43211.6908393171</x:v>
      </x:c>
      <x:c r="C107" s="6">
        <x:v>1.75770055166667</x:v>
      </x:c>
      <x:c r="D107" s="14" t="s">
        <x:v>77</x:v>
      </x:c>
      <x:c r="E107" s="15">
        <x:v>43194.5291999653</x:v>
      </x:c>
      <x:c r="F107" t="s">
        <x:v>82</x:v>
      </x:c>
      <x:c r="G107" s="6">
        <x:v>109.884794157688</x:v>
      </x:c>
      <x:c r="H107" t="s">
        <x:v>83</x:v>
      </x:c>
      <x:c r="I107" s="6">
        <x:v>32.5411399502259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25.93</x:v>
      </x:c>
      <x:c r="R107" s="8">
        <x:v>177323.274864183</x:v>
      </x:c>
      <x:c r="S107" s="12">
        <x:v>224804.308826587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805777</x:v>
      </x:c>
      <x:c r="B108" s="1">
        <x:v>43211.6908511227</x:v>
      </x:c>
      <x:c r="C108" s="6">
        <x:v>1.77466817166667</x:v>
      </x:c>
      <x:c r="D108" s="14" t="s">
        <x:v>77</x:v>
      </x:c>
      <x:c r="E108" s="15">
        <x:v>43194.5291999653</x:v>
      </x:c>
      <x:c r="F108" t="s">
        <x:v>82</x:v>
      </x:c>
      <x:c r="G108" s="6">
        <x:v>109.931354684514</x:v>
      </x:c>
      <x:c r="H108" t="s">
        <x:v>83</x:v>
      </x:c>
      <x:c r="I108" s="6">
        <x:v>32.5282703182847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25.93</x:v>
      </x:c>
      <x:c r="R108" s="8">
        <x:v>177340.804897368</x:v>
      </x:c>
      <x:c r="S108" s="12">
        <x:v>224808.318907321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805791</x:v>
      </x:c>
      <x:c r="B109" s="1">
        <x:v>43211.690862419</x:v>
      </x:c>
      <x:c r="C109" s="6">
        <x:v>1.79096909833333</x:v>
      </x:c>
      <x:c r="D109" s="14" t="s">
        <x:v>77</x:v>
      </x:c>
      <x:c r="E109" s="15">
        <x:v>43194.5291999653</x:v>
      </x:c>
      <x:c r="F109" t="s">
        <x:v>82</x:v>
      </x:c>
      <x:c r="G109" s="6">
        <x:v>109.933053148728</x:v>
      </x:c>
      <x:c r="H109" t="s">
        <x:v>83</x:v>
      </x:c>
      <x:c r="I109" s="6">
        <x:v>32.5302595321714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25.929</x:v>
      </x:c>
      <x:c r="R109" s="8">
        <x:v>177347.779211259</x:v>
      </x:c>
      <x:c r="S109" s="12">
        <x:v>224804.483008885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805795</x:v>
      </x:c>
      <x:c r="B110" s="1">
        <x:v>43211.6908744213</x:v>
      </x:c>
      <x:c r="C110" s="6">
        <x:v>1.808236795</x:v>
      </x:c>
      <x:c r="D110" s="14" t="s">
        <x:v>77</x:v>
      </x:c>
      <x:c r="E110" s="15">
        <x:v>43194.5291999653</x:v>
      </x:c>
      <x:c r="F110" t="s">
        <x:v>82</x:v>
      </x:c>
      <x:c r="G110" s="6">
        <x:v>109.881850141237</x:v>
      </x:c>
      <x:c r="H110" t="s">
        <x:v>83</x:v>
      </x:c>
      <x:c r="I110" s="6">
        <x:v>32.5419537225257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25.93</x:v>
      </x:c>
      <x:c r="R110" s="8">
        <x:v>177356.03272904</x:v>
      </x:c>
      <x:c r="S110" s="12">
        <x:v>224805.445087131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805810</x:v>
      </x:c>
      <x:c r="B111" s="1">
        <x:v>43211.6908857986</x:v>
      </x:c>
      <x:c r="C111" s="6">
        <x:v>1.82463766166667</x:v>
      </x:c>
      <x:c r="D111" s="14" t="s">
        <x:v>77</x:v>
      </x:c>
      <x:c r="E111" s="15">
        <x:v>43194.5291999653</x:v>
      </x:c>
      <x:c r="F111" t="s">
        <x:v>82</x:v>
      </x:c>
      <x:c r="G111" s="6">
        <x:v>109.862332677935</x:v>
      </x:c>
      <x:c r="H111" t="s">
        <x:v>83</x:v>
      </x:c>
      <x:c r="I111" s="6">
        <x:v>32.5473487364702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25.93</x:v>
      </x:c>
      <x:c r="R111" s="8">
        <x:v>177353.51271237</x:v>
      </x:c>
      <x:c r="S111" s="12">
        <x:v>224795.691409398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805816</x:v>
      </x:c>
      <x:c r="B112" s="1">
        <x:v>43211.6908976042</x:v>
      </x:c>
      <x:c r="C112" s="6">
        <x:v>1.84163868166667</x:v>
      </x:c>
      <x:c r="D112" s="14" t="s">
        <x:v>77</x:v>
      </x:c>
      <x:c r="E112" s="15">
        <x:v>43194.5291999653</x:v>
      </x:c>
      <x:c r="F112" t="s">
        <x:v>82</x:v>
      </x:c>
      <x:c r="G112" s="6">
        <x:v>109.829452976879</x:v>
      </x:c>
      <x:c r="H112" t="s">
        <x:v>83</x:v>
      </x:c>
      <x:c r="I112" s="6">
        <x:v>32.5490667036279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25.933</x:v>
      </x:c>
      <x:c r="R112" s="8">
        <x:v>177365.495869866</x:v>
      </x:c>
      <x:c r="S112" s="12">
        <x:v>224796.925373427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805827</x:v>
      </x:c>
      <x:c r="B113" s="1">
        <x:v>43211.6909085995</x:v>
      </x:c>
      <x:c r="C113" s="6">
        <x:v>1.85745623833333</x:v>
      </x:c>
      <x:c r="D113" s="14" t="s">
        <x:v>77</x:v>
      </x:c>
      <x:c r="E113" s="15">
        <x:v>43194.5291999653</x:v>
      </x:c>
      <x:c r="F113" t="s">
        <x:v>82</x:v>
      </x:c>
      <x:c r="G113" s="6">
        <x:v>109.922895726034</x:v>
      </x:c>
      <x:c r="H113" t="s">
        <x:v>83</x:v>
      </x:c>
      <x:c r="I113" s="6">
        <x:v>32.5281497599058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25.931</x:v>
      </x:c>
      <x:c r="R113" s="8">
        <x:v>177366.180099797</x:v>
      </x:c>
      <x:c r="S113" s="12">
        <x:v>224804.263871341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805836</x:v>
      </x:c>
      <x:c r="B114" s="1">
        <x:v>43211.6909202199</x:v>
      </x:c>
      <x:c r="C114" s="6">
        <x:v>1.874173875</x:v>
      </x:c>
      <x:c r="D114" s="14" t="s">
        <x:v>77</x:v>
      </x:c>
      <x:c r="E114" s="15">
        <x:v>43194.5291999653</x:v>
      </x:c>
      <x:c r="F114" t="s">
        <x:v>82</x:v>
      </x:c>
      <x:c r="G114" s="6">
        <x:v>109.911119971302</x:v>
      </x:c>
      <x:c r="H114" t="s">
        <x:v>83</x:v>
      </x:c>
      <x:c r="I114" s="6">
        <x:v>32.5314048376713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25.931</x:v>
      </x:c>
      <x:c r="R114" s="8">
        <x:v>177375.321287913</x:v>
      </x:c>
      <x:c r="S114" s="12">
        <x:v>224800.124634242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805851</x:v>
      </x:c>
      <x:c r="B115" s="1">
        <x:v>43211.6909323264</x:v>
      </x:c>
      <x:c r="C115" s="6">
        <x:v>1.891608195</x:v>
      </x:c>
      <x:c r="D115" s="14" t="s">
        <x:v>77</x:v>
      </x:c>
      <x:c r="E115" s="15">
        <x:v>43194.5291999653</x:v>
      </x:c>
      <x:c r="F115" t="s">
        <x:v>82</x:v>
      </x:c>
      <x:c r="G115" s="6">
        <x:v>109.838274685314</x:v>
      </x:c>
      <x:c r="H115" t="s">
        <x:v>83</x:v>
      </x:c>
      <x:c r="I115" s="6">
        <x:v>32.5417126047864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25.935</x:v>
      </x:c>
      <x:c r="R115" s="8">
        <x:v>177370.032139939</x:v>
      </x:c>
      <x:c r="S115" s="12">
        <x:v>224797.882099096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805858</x:v>
      </x:c>
      <x:c r="B116" s="1">
        <x:v>43211.6909435185</x:v>
      </x:c>
      <x:c r="C116" s="6">
        <x:v>1.90772578166667</x:v>
      </x:c>
      <x:c r="D116" s="14" t="s">
        <x:v>77</x:v>
      </x:c>
      <x:c r="E116" s="15">
        <x:v>43194.5291999653</x:v>
      </x:c>
      <x:c r="F116" t="s">
        <x:v>82</x:v>
      </x:c>
      <x:c r="G116" s="6">
        <x:v>109.877478267537</x:v>
      </x:c>
      <x:c r="H116" t="s">
        <x:v>83</x:v>
      </x:c>
      <x:c r="I116" s="6">
        <x:v>32.5382465392067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25.932</x:v>
      </x:c>
      <x:c r="R116" s="8">
        <x:v>177382.803649114</x:v>
      </x:c>
      <x:c r="S116" s="12">
        <x:v>224794.335469947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805869</x:v>
      </x:c>
      <x:c r="B117" s="1">
        <x:v>43211.6909554398</x:v>
      </x:c>
      <x:c r="C117" s="6">
        <x:v>1.92489344666667</x:v>
      </x:c>
      <x:c r="D117" s="14" t="s">
        <x:v>77</x:v>
      </x:c>
      <x:c r="E117" s="15">
        <x:v>43194.5291999653</x:v>
      </x:c>
      <x:c r="F117" t="s">
        <x:v>82</x:v>
      </x:c>
      <x:c r="G117" s="6">
        <x:v>109.845626572868</x:v>
      </x:c>
      <x:c r="H117" t="s">
        <x:v>83</x:v>
      </x:c>
      <x:c r="I117" s="6">
        <x:v>32.5372217900699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25.936</x:v>
      </x:c>
      <x:c r="R117" s="8">
        <x:v>177377.373220655</x:v>
      </x:c>
      <x:c r="S117" s="12">
        <x:v>224800.717188864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805875</x:v>
      </x:c>
      <x:c r="B118" s="1">
        <x:v>43211.6909665162</x:v>
      </x:c>
      <x:c r="C118" s="6">
        <x:v>1.94082766166667</x:v>
      </x:c>
      <x:c r="D118" s="14" t="s">
        <x:v>77</x:v>
      </x:c>
      <x:c r="E118" s="15">
        <x:v>43194.5291999653</x:v>
      </x:c>
      <x:c r="F118" t="s">
        <x:v>82</x:v>
      </x:c>
      <x:c r="G118" s="6">
        <x:v>109.908969485777</x:v>
      </x:c>
      <x:c r="H118" t="s">
        <x:v>83</x:v>
      </x:c>
      <x:c r="I118" s="6">
        <x:v>32.5246234292276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25.934</x:v>
      </x:c>
      <x:c r="R118" s="8">
        <x:v>177380.040023857</x:v>
      </x:c>
      <x:c r="S118" s="12">
        <x:v>224800.675513183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805892</x:v>
      </x:c>
      <x:c r="B119" s="1">
        <x:v>43211.6909780903</x:v>
      </x:c>
      <x:c r="C119" s="6">
        <x:v>1.95752859166667</x:v>
      </x:c>
      <x:c r="D119" s="14" t="s">
        <x:v>77</x:v>
      </x:c>
      <x:c r="E119" s="15">
        <x:v>43194.5291999653</x:v>
      </x:c>
      <x:c r="F119" t="s">
        <x:v>82</x:v>
      </x:c>
      <x:c r="G119" s="6">
        <x:v>109.899077288905</x:v>
      </x:c>
      <x:c r="H119" t="s">
        <x:v>83</x:v>
      </x:c>
      <x:c r="I119" s="6">
        <x:v>32.5199819398035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25.937</x:v>
      </x:c>
      <x:c r="R119" s="8">
        <x:v>177372.416286546</x:v>
      </x:c>
      <x:c r="S119" s="12">
        <x:v>224800.678527655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805903</x:v>
      </x:c>
      <x:c r="B120" s="1">
        <x:v>43211.6909896643</x:v>
      </x:c>
      <x:c r="C120" s="6">
        <x:v>1.974196275</x:v>
      </x:c>
      <x:c r="D120" s="14" t="s">
        <x:v>77</x:v>
      </x:c>
      <x:c r="E120" s="15">
        <x:v>43194.5291999653</x:v>
      </x:c>
      <x:c r="F120" t="s">
        <x:v>82</x:v>
      </x:c>
      <x:c r="G120" s="6">
        <x:v>109.909557432798</x:v>
      </x:c>
      <x:c r="H120" t="s">
        <x:v>83</x:v>
      </x:c>
      <x:c r="I120" s="6">
        <x:v>32.5155514331677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25.937</x:v>
      </x:c>
      <x:c r="R120" s="8">
        <x:v>177383.912234102</x:v>
      </x:c>
      <x:c r="S120" s="12">
        <x:v>224790.765171433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805908</x:v>
      </x:c>
      <x:c r="B121" s="1">
        <x:v>43211.6910012731</x:v>
      </x:c>
      <x:c r="C121" s="6">
        <x:v>1.99088053666667</x:v>
      </x:c>
      <x:c r="D121" s="14" t="s">
        <x:v>77</x:v>
      </x:c>
      <x:c r="E121" s="15">
        <x:v>43194.5291999653</x:v>
      </x:c>
      <x:c r="F121" t="s">
        <x:v>82</x:v>
      </x:c>
      <x:c r="G121" s="6">
        <x:v>109.842454420228</x:v>
      </x:c>
      <x:c r="H121" t="s">
        <x:v>83</x:v>
      </x:c>
      <x:c r="I121" s="6">
        <x:v>32.5331830759337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25.938</x:v>
      </x:c>
      <x:c r="R121" s="8">
        <x:v>177387.736643831</x:v>
      </x:c>
      <x:c r="S121" s="12">
        <x:v>224791.531850714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805914</x:v>
      </x:c>
      <x:c r="B122" s="1">
        <x:v>43211.6910132292</x:v>
      </x:c>
      <x:c r="C122" s="6">
        <x:v>2.00809814166667</x:v>
      </x:c>
      <x:c r="D122" s="14" t="s">
        <x:v>77</x:v>
      </x:c>
      <x:c r="E122" s="15">
        <x:v>43194.5291999653</x:v>
      </x:c>
      <x:c r="F122" t="s">
        <x:v>82</x:v>
      </x:c>
      <x:c r="G122" s="6">
        <x:v>109.871955441771</x:v>
      </x:c>
      <x:c r="H122" t="s">
        <x:v>83</x:v>
      </x:c>
      <x:c r="I122" s="6">
        <x:v>32.5259495702435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25.937</x:v>
      </x:c>
      <x:c r="R122" s="8">
        <x:v>177381.154350896</x:v>
      </x:c>
      <x:c r="S122" s="12">
        <x:v>224788.114337223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805929</x:v>
      </x:c>
      <x:c r="B123" s="1">
        <x:v>43211.6910246181</x:v>
      </x:c>
      <x:c r="C123" s="6">
        <x:v>2.02451578333333</x:v>
      </x:c>
      <x:c r="D123" s="14" t="s">
        <x:v>77</x:v>
      </x:c>
      <x:c r="E123" s="15">
        <x:v>43194.5291999653</x:v>
      </x:c>
      <x:c r="F123" t="s">
        <x:v>82</x:v>
      </x:c>
      <x:c r="G123" s="6">
        <x:v>109.863096947988</x:v>
      </x:c>
      <x:c r="H123" t="s">
        <x:v>83</x:v>
      </x:c>
      <x:c r="I123" s="6">
        <x:v>32.5250152435642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25.939</x:v>
      </x:c>
      <x:c r="R123" s="8">
        <x:v>177386.714891548</x:v>
      </x:c>
      <x:c r="S123" s="12">
        <x:v>224798.210242877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805939</x:v>
      </x:c>
      <x:c r="B124" s="1">
        <x:v>43211.6910368866</x:v>
      </x:c>
      <x:c r="C124" s="6">
        <x:v>2.04218346333333</x:v>
      </x:c>
      <x:c r="D124" s="14" t="s">
        <x:v>77</x:v>
      </x:c>
      <x:c r="E124" s="15">
        <x:v>43194.5291999653</x:v>
      </x:c>
      <x:c r="F124" t="s">
        <x:v>82</x:v>
      </x:c>
      <x:c r="G124" s="6">
        <x:v>109.817381209484</x:v>
      </x:c>
      <x:c r="H124" t="s">
        <x:v>83</x:v>
      </x:c>
      <x:c r="I124" s="6">
        <x:v>32.5352024323934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25.94</x:v>
      </x:c>
      <x:c r="R124" s="8">
        <x:v>177376.953504227</x:v>
      </x:c>
      <x:c r="S124" s="12">
        <x:v>224798.182713671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805948</x:v>
      </x:c>
      <x:c r="B125" s="1">
        <x:v>43211.6910478819</x:v>
      </x:c>
      <x:c r="C125" s="6">
        <x:v>2.05800104333333</x:v>
      </x:c>
      <x:c r="D125" s="14" t="s">
        <x:v>77</x:v>
      </x:c>
      <x:c r="E125" s="15">
        <x:v>43194.5291999653</x:v>
      </x:c>
      <x:c r="F125" t="s">
        <x:v>82</x:v>
      </x:c>
      <x:c r="G125" s="6">
        <x:v>109.85467257925</x:v>
      </x:c>
      <x:c r="H125" t="s">
        <x:v>83</x:v>
      </x:c>
      <x:c r="I125" s="6">
        <x:v>32.5347201979039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25.936</x:v>
      </x:c>
      <x:c r="R125" s="8">
        <x:v>177378.40848224</x:v>
      </x:c>
      <x:c r="S125" s="12">
        <x:v>224789.329924597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805954</x:v>
      </x:c>
      <x:c r="B126" s="1">
        <x:v>43211.6910627315</x:v>
      </x:c>
      <x:c r="C126" s="6">
        <x:v>2.07941893</x:v>
      </x:c>
      <x:c r="D126" s="14" t="s">
        <x:v>77</x:v>
      </x:c>
      <x:c r="E126" s="15">
        <x:v>43194.5291999653</x:v>
      </x:c>
      <x:c r="F126" t="s">
        <x:v>82</x:v>
      </x:c>
      <x:c r="G126" s="6">
        <x:v>109.808455897851</x:v>
      </x:c>
      <x:c r="H126" t="s">
        <x:v>83</x:v>
      </x:c>
      <x:c r="I126" s="6">
        <x:v>32.5425866566729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25.938</x:v>
      </x:c>
      <x:c r="R126" s="8">
        <x:v>177391.062607681</x:v>
      </x:c>
      <x:c r="S126" s="12">
        <x:v>224786.269098816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805965</x:v>
      </x:c>
      <x:c r="B127" s="1">
        <x:v>43211.6910725694</x:v>
      </x:c>
      <x:c r="C127" s="6">
        <x:v>2.09356975166667</x:v>
      </x:c>
      <x:c r="D127" s="14" t="s">
        <x:v>77</x:v>
      </x:c>
      <x:c r="E127" s="15">
        <x:v>43194.5291999653</x:v>
      </x:c>
      <x:c r="F127" t="s">
        <x:v>82</x:v>
      </x:c>
      <x:c r="G127" s="6">
        <x:v>109.819499886731</x:v>
      </x:c>
      <x:c r="H127" t="s">
        <x:v>83</x:v>
      </x:c>
      <x:c r="I127" s="6">
        <x:v>32.5321583283448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25.941</x:v>
      </x:c>
      <x:c r="R127" s="8">
        <x:v>177388.804128966</x:v>
      </x:c>
      <x:c r="S127" s="12">
        <x:v>224797.462731455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805982</x:v>
      </x:c>
      <x:c r="B128" s="1">
        <x:v>43211.6910830671</x:v>
      </x:c>
      <x:c r="C128" s="6">
        <x:v>2.10867058</x:v>
      </x:c>
      <x:c r="D128" s="14" t="s">
        <x:v>77</x:v>
      </x:c>
      <x:c r="E128" s="15">
        <x:v>43194.5291999653</x:v>
      </x:c>
      <x:c r="F128" t="s">
        <x:v>82</x:v>
      </x:c>
      <x:c r="G128" s="6">
        <x:v>109.793016700763</x:v>
      </x:c>
      <x:c r="H128" t="s">
        <x:v>83</x:v>
      </x:c>
      <x:c r="I128" s="6">
        <x:v>32.5345694996413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25.943</x:v>
      </x:c>
      <x:c r="R128" s="8">
        <x:v>177385.421591507</x:v>
      </x:c>
      <x:c r="S128" s="12">
        <x:v>224791.956574787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805991</x:v>
      </x:c>
      <x:c r="B129" s="1">
        <x:v>43211.6910948727</x:v>
      </x:c>
      <x:c r="C129" s="6">
        <x:v>2.12567157666667</x:v>
      </x:c>
      <x:c r="D129" s="14" t="s">
        <x:v>77</x:v>
      </x:c>
      <x:c r="E129" s="15">
        <x:v>43194.5291999653</x:v>
      </x:c>
      <x:c r="F129" t="s">
        <x:v>82</x:v>
      </x:c>
      <x:c r="G129" s="6">
        <x:v>109.781084450902</x:v>
      </x:c>
      <x:c r="H129" t="s">
        <x:v>83</x:v>
      </x:c>
      <x:c r="I129" s="6">
        <x:v>32.5354134100039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25.944</x:v>
      </x:c>
      <x:c r="R129" s="8">
        <x:v>177399.216119801</x:v>
      </x:c>
      <x:c r="S129" s="12">
        <x:v>224787.1740153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805996</x:v>
      </x:c>
      <x:c r="B130" s="1">
        <x:v>43211.6911058681</x:v>
      </x:c>
      <x:c r="C130" s="6">
        <x:v>2.14152246333333</x:v>
      </x:c>
      <x:c r="D130" s="14" t="s">
        <x:v>77</x:v>
      </x:c>
      <x:c r="E130" s="15">
        <x:v>43194.5291999653</x:v>
      </x:c>
      <x:c r="F130" t="s">
        <x:v>82</x:v>
      </x:c>
      <x:c r="G130" s="6">
        <x:v>109.79051136891</x:v>
      </x:c>
      <x:c r="H130" t="s">
        <x:v>83</x:v>
      </x:c>
      <x:c r="I130" s="6">
        <x:v>32.5352627117095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25.943</x:v>
      </x:c>
      <x:c r="R130" s="8">
        <x:v>177391.899182425</x:v>
      </x:c>
      <x:c r="S130" s="12">
        <x:v>224789.237748458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806007</x:v>
      </x:c>
      <x:c r="B131" s="1">
        <x:v>43211.6911173611</x:v>
      </x:c>
      <x:c r="C131" s="6">
        <x:v>2.15809006666667</x:v>
      </x:c>
      <x:c r="D131" s="14" t="s">
        <x:v>77</x:v>
      </x:c>
      <x:c r="E131" s="15">
        <x:v>43194.5291999653</x:v>
      </x:c>
      <x:c r="F131" t="s">
        <x:v>82</x:v>
      </x:c>
      <x:c r="G131" s="6">
        <x:v>109.753803718127</x:v>
      </x:c>
      <x:c r="H131" t="s">
        <x:v>83</x:v>
      </x:c>
      <x:c r="I131" s="6">
        <x:v>32.5454197919394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25.943</x:v>
      </x:c>
      <x:c r="R131" s="8">
        <x:v>177401.115341573</x:v>
      </x:c>
      <x:c r="S131" s="12">
        <x:v>224782.35797071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806023</x:v>
      </x:c>
      <x:c r="B132" s="1">
        <x:v>43211.6911287847</x:v>
      </x:c>
      <x:c r="C132" s="6">
        <x:v>2.17449102666667</x:v>
      </x:c>
      <x:c r="D132" s="14" t="s">
        <x:v>77</x:v>
      </x:c>
      <x:c r="E132" s="15">
        <x:v>43194.5291999653</x:v>
      </x:c>
      <x:c r="F132" t="s">
        <x:v>82</x:v>
      </x:c>
      <x:c r="G132" s="6">
        <x:v>109.833693838104</x:v>
      </x:c>
      <x:c r="H132" t="s">
        <x:v>83</x:v>
      </x:c>
      <x:c r="I132" s="6">
        <x:v>32.5208559860216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25.944</x:v>
      </x:c>
      <x:c r="R132" s="8">
        <x:v>177412.266652224</x:v>
      </x:c>
      <x:c r="S132" s="12">
        <x:v>224790.96571362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806026</x:v>
      </x:c>
      <x:c r="B133" s="1">
        <x:v>43211.6911401273</x:v>
      </x:c>
      <x:c r="C133" s="6">
        <x:v>2.190875315</x:v>
      </x:c>
      <x:c r="D133" s="14" t="s">
        <x:v>77</x:v>
      </x:c>
      <x:c r="E133" s="15">
        <x:v>43194.5291999653</x:v>
      </x:c>
      <x:c r="F133" t="s">
        <x:v>82</x:v>
      </x:c>
      <x:c r="G133" s="6">
        <x:v>109.769469847384</x:v>
      </x:c>
      <x:c r="H133" t="s">
        <x:v>83</x:v>
      </x:c>
      <x:c r="I133" s="6">
        <x:v>32.5312541395565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25.947</x:v>
      </x:c>
      <x:c r="R133" s="8">
        <x:v>177409.756018037</x:v>
      </x:c>
      <x:c r="S133" s="12">
        <x:v>224793.452410635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806036</x:v>
      </x:c>
      <x:c r="B134" s="1">
        <x:v>43211.6911517361</x:v>
      </x:c>
      <x:c r="C134" s="6">
        <x:v>2.20755955333333</x:v>
      </x:c>
      <x:c r="D134" s="14" t="s">
        <x:v>77</x:v>
      </x:c>
      <x:c r="E134" s="15">
        <x:v>43194.5291999653</x:v>
      </x:c>
      <x:c r="F134" t="s">
        <x:v>82</x:v>
      </x:c>
      <x:c r="G134" s="6">
        <x:v>109.795026141935</x:v>
      </x:c>
      <x:c r="H134" t="s">
        <x:v>83</x:v>
      </x:c>
      <x:c r="I134" s="6">
        <x:v>32.531555535792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25.944</x:v>
      </x:c>
      <x:c r="R134" s="8">
        <x:v>177409.410974665</x:v>
      </x:c>
      <x:c r="S134" s="12">
        <x:v>224789.072016681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806048</x:v>
      </x:c>
      <x:c r="B135" s="1">
        <x:v>43211.6911636574</x:v>
      </x:c>
      <x:c r="C135" s="6">
        <x:v>2.22474393333333</x:v>
      </x:c>
      <x:c r="D135" s="14" t="s">
        <x:v>77</x:v>
      </x:c>
      <x:c r="E135" s="15">
        <x:v>43194.5291999653</x:v>
      </x:c>
      <x:c r="F135" t="s">
        <x:v>82</x:v>
      </x:c>
      <x:c r="G135" s="6">
        <x:v>109.775143564822</x:v>
      </x:c>
      <x:c r="H135" t="s">
        <x:v>83</x:v>
      </x:c>
      <x:c r="I135" s="6">
        <x:v>32.5345996392934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25.945</x:v>
      </x:c>
      <x:c r="R135" s="8">
        <x:v>177415.163682884</x:v>
      </x:c>
      <x:c r="S135" s="12">
        <x:v>224791.145826243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806061</x:v>
      </x:c>
      <x:c r="B136" s="1">
        <x:v>43211.6911753125</x:v>
      </x:c>
      <x:c r="C136" s="6">
        <x:v>2.24149483</x:v>
      </x:c>
      <x:c r="D136" s="14" t="s">
        <x:v>77</x:v>
      </x:c>
      <x:c r="E136" s="15">
        <x:v>43194.5291999653</x:v>
      </x:c>
      <x:c r="F136" t="s">
        <x:v>82</x:v>
      </x:c>
      <x:c r="G136" s="6">
        <x:v>109.779282162662</x:v>
      </x:c>
      <x:c r="H136" t="s">
        <x:v>83</x:v>
      </x:c>
      <x:c r="I136" s="6">
        <x:v>32.5334543327012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25.945</x:v>
      </x:c>
      <x:c r="R136" s="8">
        <x:v>177406.027760783</x:v>
      </x:c>
      <x:c r="S136" s="12">
        <x:v>224787.818851164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806073</x:v>
      </x:c>
      <x:c r="B137" s="1">
        <x:v>43211.6911864931</x:v>
      </x:c>
      <x:c r="C137" s="6">
        <x:v>2.25761245166667</x:v>
      </x:c>
      <x:c r="D137" s="14" t="s">
        <x:v>77</x:v>
      </x:c>
      <x:c r="E137" s="15">
        <x:v>43194.5291999653</x:v>
      </x:c>
      <x:c r="F137" t="s">
        <x:v>82</x:v>
      </x:c>
      <x:c r="G137" s="6">
        <x:v>109.74899796366</x:v>
      </x:c>
      <x:c r="H137" t="s">
        <x:v>83</x:v>
      </x:c>
      <x:c r="I137" s="6">
        <x:v>32.5369203933246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25.947</x:v>
      </x:c>
      <x:c r="R137" s="8">
        <x:v>177406.301903565</x:v>
      </x:c>
      <x:c r="S137" s="12">
        <x:v>224787.544420949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806082</x:v>
      </x:c>
      <x:c r="B138" s="1">
        <x:v>43211.6911980324</x:v>
      </x:c>
      <x:c r="C138" s="6">
        <x:v>2.27424670166667</x:v>
      </x:c>
      <x:c r="D138" s="14" t="s">
        <x:v>77</x:v>
      </x:c>
      <x:c r="E138" s="15">
        <x:v>43194.5291999653</x:v>
      </x:c>
      <x:c r="F138" t="s">
        <x:v>82</x:v>
      </x:c>
      <x:c r="G138" s="6">
        <x:v>109.772518896671</x:v>
      </x:c>
      <x:c r="H138" t="s">
        <x:v>83</x:v>
      </x:c>
      <x:c r="I138" s="6">
        <x:v>32.5304102302407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25.947</x:v>
      </x:c>
      <x:c r="R138" s="8">
        <x:v>177422.501785849</x:v>
      </x:c>
      <x:c r="S138" s="12">
        <x:v>224782.881049999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806090</x:v>
      </x:c>
      <x:c r="B139" s="1">
        <x:v>43211.6912100694</x:v>
      </x:c>
      <x:c r="C139" s="6">
        <x:v>2.29154771666667</x:v>
      </x:c>
      <x:c r="D139" s="14" t="s">
        <x:v>77</x:v>
      </x:c>
      <x:c r="E139" s="15">
        <x:v>43194.5291999653</x:v>
      </x:c>
      <x:c r="F139" t="s">
        <x:v>82</x:v>
      </x:c>
      <x:c r="G139" s="6">
        <x:v>109.746908467223</x:v>
      </x:c>
      <x:c r="H139" t="s">
        <x:v>83</x:v>
      </x:c>
      <x:c r="I139" s="6">
        <x:v>32.5276675264317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25.951</x:v>
      </x:c>
      <x:c r="R139" s="8">
        <x:v>177423.753024234</x:v>
      </x:c>
      <x:c r="S139" s="12">
        <x:v>224786.718751081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806100</x:v>
      </x:c>
      <x:c r="B140" s="1">
        <x:v>43211.6912224884</x:v>
      </x:c>
      <x:c r="C140" s="6">
        <x:v>2.30946538</x:v>
      </x:c>
      <x:c r="D140" s="14" t="s">
        <x:v>77</x:v>
      </x:c>
      <x:c r="E140" s="15">
        <x:v>43194.5291999653</x:v>
      </x:c>
      <x:c r="F140" t="s">
        <x:v>82</x:v>
      </x:c>
      <x:c r="G140" s="6">
        <x:v>109.736119500004</x:v>
      </x:c>
      <x:c r="H140" t="s">
        <x:v>83</x:v>
      </x:c>
      <x:c r="I140" s="6">
        <x:v>32.5257385932291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25.953</x:v>
      </x:c>
      <x:c r="R140" s="8">
        <x:v>177437.280719943</x:v>
      </x:c>
      <x:c r="S140" s="12">
        <x:v>224797.094326188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806106</x:v>
      </x:c>
      <x:c r="B141" s="1">
        <x:v>43211.6912335995</x:v>
      </x:c>
      <x:c r="C141" s="6">
        <x:v>2.32544968666667</x:v>
      </x:c>
      <x:c r="D141" s="14" t="s">
        <x:v>77</x:v>
      </x:c>
      <x:c r="E141" s="15">
        <x:v>43194.5291999653</x:v>
      </x:c>
      <x:c r="F141" t="s">
        <x:v>82</x:v>
      </x:c>
      <x:c r="G141" s="6">
        <x:v>109.713873355833</x:v>
      </x:c>
      <x:c r="H141" t="s">
        <x:v>83</x:v>
      </x:c>
      <x:c r="I141" s="6">
        <x:v>32.5392712886569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25.95</x:v>
      </x:c>
      <x:c r="R141" s="8">
        <x:v>177444.818625864</x:v>
      </x:c>
      <x:c r="S141" s="12">
        <x:v>224796.240628812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806119</x:v>
      </x:c>
      <x:c r="B142" s="1">
        <x:v>43211.6912445255</x:v>
      </x:c>
      <x:c r="C142" s="6">
        <x:v>2.34118388166667</x:v>
      </x:c>
      <x:c r="D142" s="14" t="s">
        <x:v>77</x:v>
      </x:c>
      <x:c r="E142" s="15">
        <x:v>43194.5291999653</x:v>
      </x:c>
      <x:c r="F142" t="s">
        <x:v>82</x:v>
      </x:c>
      <x:c r="G142" s="6">
        <x:v>109.78242453348</x:v>
      </x:c>
      <x:c r="H142" t="s">
        <x:v>83</x:v>
      </x:c>
      <x:c r="I142" s="6">
        <x:v>32.5104578647497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25.954</x:v>
      </x:c>
      <x:c r="R142" s="8">
        <x:v>177450.229860863</x:v>
      </x:c>
      <x:c r="S142" s="12">
        <x:v>224784.591842753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806124</x:v>
      </x:c>
      <x:c r="B143" s="1">
        <x:v>43211.6912559375</x:v>
      </x:c>
      <x:c r="C143" s="6">
        <x:v>2.35761814666667</x:v>
      </x:c>
      <x:c r="D143" s="14" t="s">
        <x:v>77</x:v>
      </x:c>
      <x:c r="E143" s="15">
        <x:v>43194.5291999653</x:v>
      </x:c>
      <x:c r="F143" t="s">
        <x:v>82</x:v>
      </x:c>
      <x:c r="G143" s="6">
        <x:v>109.761400420276</x:v>
      </x:c>
      <x:c r="H143" t="s">
        <x:v>83</x:v>
      </x:c>
      <x:c r="I143" s="6">
        <x:v>32.5285717142519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25.949</x:v>
      </x:c>
      <x:c r="R143" s="8">
        <x:v>177448.728836098</x:v>
      </x:c>
      <x:c r="S143" s="12">
        <x:v>224791.76776773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806138</x:v>
      </x:c>
      <x:c r="B144" s="1">
        <x:v>43211.6912678588</x:v>
      </x:c>
      <x:c r="C144" s="6">
        <x:v>2.37480245833333</x:v>
      </x:c>
      <x:c r="D144" s="14" t="s">
        <x:v>77</x:v>
      </x:c>
      <x:c r="E144" s="15">
        <x:v>43194.5291999653</x:v>
      </x:c>
      <x:c r="F144" t="s">
        <x:v>82</x:v>
      </x:c>
      <x:c r="G144" s="6">
        <x:v>109.690250160924</x:v>
      </x:c>
      <x:c r="H144" t="s">
        <x:v>83</x:v>
      </x:c>
      <x:c r="I144" s="6">
        <x:v>32.5458116087075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25.95</x:v>
      </x:c>
      <x:c r="R144" s="8">
        <x:v>177459.257181022</x:v>
      </x:c>
      <x:c r="S144" s="12">
        <x:v>224782.917259501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806153</x:v>
      </x:c>
      <x:c r="B145" s="1">
        <x:v>43211.6912793634</x:v>
      </x:c>
      <x:c r="C145" s="6">
        <x:v>2.391353415</x:v>
      </x:c>
      <x:c r="D145" s="14" t="s">
        <x:v>77</x:v>
      </x:c>
      <x:c r="E145" s="15">
        <x:v>43194.5291999653</x:v>
      </x:c>
      <x:c r="F145" t="s">
        <x:v>82</x:v>
      </x:c>
      <x:c r="G145" s="6">
        <x:v>109.663361188025</x:v>
      </x:c>
      <x:c r="H145" t="s">
        <x:v>83</x:v>
      </x:c>
      <x:c r="I145" s="6">
        <x:v>32.548343348928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25.952</x:v>
      </x:c>
      <x:c r="R145" s="8">
        <x:v>177448.545975504</x:v>
      </x:c>
      <x:c r="S145" s="12">
        <x:v>224780.866091372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806156</x:v>
      </x:c>
      <x:c r="B146" s="1">
        <x:v>43211.6912909375</x:v>
      </x:c>
      <x:c r="C146" s="6">
        <x:v>2.40803772333333</x:v>
      </x:c>
      <x:c r="D146" s="14" t="s">
        <x:v>77</x:v>
      </x:c>
      <x:c r="E146" s="15">
        <x:v>43194.5291999653</x:v>
      </x:c>
      <x:c r="F146" t="s">
        <x:v>82</x:v>
      </x:c>
      <x:c r="G146" s="6">
        <x:v>109.707423953485</x:v>
      </x:c>
      <x:c r="H146" t="s">
        <x:v>83</x:v>
      </x:c>
      <x:c r="I146" s="6">
        <x:v>32.526311245158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25.956</x:v>
      </x:c>
      <x:c r="R146" s="8">
        <x:v>177454.539109372</x:v>
      </x:c>
      <x:c r="S146" s="12">
        <x:v>224791.966000081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806171</x:v>
      </x:c>
      <x:c r="B147" s="1">
        <x:v>43211.6913025116</x:v>
      </x:c>
      <x:c r="C147" s="6">
        <x:v>2.424671985</x:v>
      </x:c>
      <x:c r="D147" s="14" t="s">
        <x:v>77</x:v>
      </x:c>
      <x:c r="E147" s="15">
        <x:v>43194.5291999653</x:v>
      </x:c>
      <x:c r="F147" t="s">
        <x:v>82</x:v>
      </x:c>
      <x:c r="G147" s="6">
        <x:v>109.63413704864</x:v>
      </x:c>
      <x:c r="H147" t="s">
        <x:v>83</x:v>
      </x:c>
      <x:c r="I147" s="6">
        <x:v>32.5441539226945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25.957</x:v>
      </x:c>
      <x:c r="R147" s="8">
        <x:v>177460.172616825</x:v>
      </x:c>
      <x:c r="S147" s="12">
        <x:v>224782.784595834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806183</x:v>
      </x:c>
      <x:c r="B148" s="1">
        <x:v>43211.6913142361</x:v>
      </x:c>
      <x:c r="C148" s="6">
        <x:v>2.44157294833333</x:v>
      </x:c>
      <x:c r="D148" s="14" t="s">
        <x:v>77</x:v>
      </x:c>
      <x:c r="E148" s="15">
        <x:v>43194.5291999653</x:v>
      </x:c>
      <x:c r="F148" t="s">
        <x:v>82</x:v>
      </x:c>
      <x:c r="G148" s="6">
        <x:v>109.705356406175</x:v>
      </x:c>
      <x:c r="H148" t="s">
        <x:v>83</x:v>
      </x:c>
      <x:c r="I148" s="6">
        <x:v>32.5268838971842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25.956</x:v>
      </x:c>
      <x:c r="R148" s="8">
        <x:v>177452.967649568</x:v>
      </x:c>
      <x:c r="S148" s="12">
        <x:v>224791.604452886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806192</x:v>
      </x:c>
      <x:c r="B149" s="1">
        <x:v>43211.6913257755</x:v>
      </x:c>
      <x:c r="C149" s="6">
        <x:v>2.45815723333333</x:v>
      </x:c>
      <x:c r="D149" s="14" t="s">
        <x:v>77</x:v>
      </x:c>
      <x:c r="E149" s="15">
        <x:v>43194.5291999653</x:v>
      </x:c>
      <x:c r="F149" t="s">
        <x:v>82</x:v>
      </x:c>
      <x:c r="G149" s="6">
        <x:v>109.682119676276</x:v>
      </x:c>
      <x:c r="H149" t="s">
        <x:v>83</x:v>
      </x:c>
      <x:c r="I149" s="6">
        <x:v>32.5308623244905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25.957</x:v>
      </x:c>
      <x:c r="R149" s="8">
        <x:v>177458.246023271</x:v>
      </x:c>
      <x:c r="S149" s="12">
        <x:v>224778.445208058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806201</x:v>
      </x:c>
      <x:c r="B150" s="1">
        <x:v>43211.6913373843</x:v>
      </x:c>
      <x:c r="C150" s="6">
        <x:v>2.474891575</x:v>
      </x:c>
      <x:c r="D150" s="14" t="s">
        <x:v>77</x:v>
      </x:c>
      <x:c r="E150" s="15">
        <x:v>43194.5291999653</x:v>
      </x:c>
      <x:c r="F150" t="s">
        <x:v>82</x:v>
      </x:c>
      <x:c r="G150" s="6">
        <x:v>109.720808733139</x:v>
      </x:c>
      <x:c r="H150" t="s">
        <x:v>83</x:v>
      </x:c>
      <x:c r="I150" s="6">
        <x:v>32.5226040791426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25.956</x:v>
      </x:c>
      <x:c r="R150" s="8">
        <x:v>177460.279814941</x:v>
      </x:c>
      <x:c r="S150" s="12">
        <x:v>224783.728604665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806204</x:v>
      </x:c>
      <x:c r="B151" s="1">
        <x:v>43211.6913487616</x:v>
      </x:c>
      <x:c r="C151" s="6">
        <x:v>2.49129244166667</x:v>
      </x:c>
      <x:c r="D151" s="14" t="s">
        <x:v>77</x:v>
      </x:c>
      <x:c r="E151" s="15">
        <x:v>43194.5291999653</x:v>
      </x:c>
      <x:c r="F151" t="s">
        <x:v>82</x:v>
      </x:c>
      <x:c r="G151" s="6">
        <x:v>109.70033898404</x:v>
      </x:c>
      <x:c r="H151" t="s">
        <x:v>83</x:v>
      </x:c>
      <x:c r="I151" s="6">
        <x:v>32.5233575678376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25.958</x:v>
      </x:c>
      <x:c r="R151" s="8">
        <x:v>177463.731905025</x:v>
      </x:c>
      <x:c r="S151" s="12">
        <x:v>224785.681096236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806219</x:v>
      </x:c>
      <x:c r="B152" s="1">
        <x:v>43211.6913604167</x:v>
      </x:c>
      <x:c r="C152" s="6">
        <x:v>2.50806007666667</x:v>
      </x:c>
      <x:c r="D152" s="14" t="s">
        <x:v>77</x:v>
      </x:c>
      <x:c r="E152" s="15">
        <x:v>43194.5291999653</x:v>
      </x:c>
      <x:c r="F152" t="s">
        <x:v>82</x:v>
      </x:c>
      <x:c r="G152" s="6">
        <x:v>109.721508954836</x:v>
      </x:c>
      <x:c r="H152" t="s">
        <x:v>83</x:v>
      </x:c>
      <x:c r="I152" s="6">
        <x:v>32.5199518002823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25.957</x:v>
      </x:c>
      <x:c r="R152" s="8">
        <x:v>177475.888248883</x:v>
      </x:c>
      <x:c r="S152" s="12">
        <x:v>224782.775787885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806227</x:v>
      </x:c>
      <x:c r="B153" s="1">
        <x:v>43211.691371956</x:v>
      </x:c>
      <x:c r="C153" s="6">
        <x:v>2.52469439666667</x:v>
      </x:c>
      <x:c r="D153" s="14" t="s">
        <x:v>77</x:v>
      </x:c>
      <x:c r="E153" s="15">
        <x:v>43194.5291999653</x:v>
      </x:c>
      <x:c r="F153" t="s">
        <x:v>82</x:v>
      </x:c>
      <x:c r="G153" s="6">
        <x:v>109.640059229443</x:v>
      </x:c>
      <x:c r="H153" t="s">
        <x:v>83</x:v>
      </x:c>
      <x:c r="I153" s="6">
        <x:v>32.5351421530786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25.96</x:v>
      </x:c>
      <x:c r="R153" s="8">
        <x:v>177490.561859435</x:v>
      </x:c>
      <x:c r="S153" s="12">
        <x:v>224790.589087991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806234</x:v>
      </x:c>
      <x:c r="B154" s="1">
        <x:v>43211.6913834143</x:v>
      </x:c>
      <x:c r="C154" s="6">
        <x:v>2.54121201333333</x:v>
      </x:c>
      <x:c r="D154" s="14" t="s">
        <x:v>77</x:v>
      </x:c>
      <x:c r="E154" s="15">
        <x:v>43194.5291999653</x:v>
      </x:c>
      <x:c r="F154" t="s">
        <x:v>82</x:v>
      </x:c>
      <x:c r="G154" s="6">
        <x:v>109.639899041486</x:v>
      </x:c>
      <x:c r="H154" t="s">
        <x:v>83</x:v>
      </x:c>
      <x:c r="I154" s="6">
        <x:v>32.5376437455593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25.959</x:v>
      </x:c>
      <x:c r="R154" s="8">
        <x:v>177494.928910222</x:v>
      </x:c>
      <x:c r="S154" s="12">
        <x:v>224799.191209853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806244</x:v>
      </x:c>
      <x:c r="B155" s="1">
        <x:v>43211.6913947917</x:v>
      </x:c>
      <x:c r="C155" s="6">
        <x:v>2.55754623333333</x:v>
      </x:c>
      <x:c r="D155" s="14" t="s">
        <x:v>77</x:v>
      </x:c>
      <x:c r="E155" s="15">
        <x:v>43194.5291999653</x:v>
      </x:c>
      <x:c r="F155" t="s">
        <x:v>82</x:v>
      </x:c>
      <x:c r="G155" s="6">
        <x:v>109.66899502266</x:v>
      </x:c>
      <x:c r="H155" t="s">
        <x:v>83</x:v>
      </x:c>
      <x:c r="I155" s="6">
        <x:v>32.5271250138562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25.96</x:v>
      </x:c>
      <x:c r="R155" s="8">
        <x:v>177495.281252574</x:v>
      </x:c>
      <x:c r="S155" s="12">
        <x:v>224781.848313544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806254</x:v>
      </x:c>
      <x:c r="B156" s="1">
        <x:v>43211.691406794</x:v>
      </x:c>
      <x:c r="C156" s="6">
        <x:v>2.57481390666667</x:v>
      </x:c>
      <x:c r="D156" s="14" t="s">
        <x:v>77</x:v>
      </x:c>
      <x:c r="E156" s="15">
        <x:v>43194.5291999653</x:v>
      </x:c>
      <x:c r="F156" t="s">
        <x:v>82</x:v>
      </x:c>
      <x:c r="G156" s="6">
        <x:v>109.723342816239</x:v>
      </x:c>
      <x:c r="H156" t="s">
        <x:v>83</x:v>
      </x:c>
      <x:c r="I156" s="6">
        <x:v>32.5145266909703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25.959</x:v>
      </x:c>
      <x:c r="R156" s="8">
        <x:v>177504.369811669</x:v>
      </x:c>
      <x:c r="S156" s="12">
        <x:v>224785.835942138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806264</x:v>
      </x:c>
      <x:c r="B157" s="1">
        <x:v>43211.691418831</x:v>
      </x:c>
      <x:c r="C157" s="6">
        <x:v>2.59219826166667</x:v>
      </x:c>
      <x:c r="D157" s="14" t="s">
        <x:v>77</x:v>
      </x:c>
      <x:c r="E157" s="15">
        <x:v>43194.5291999653</x:v>
      </x:c>
      <x:c r="F157" t="s">
        <x:v>82</x:v>
      </x:c>
      <x:c r="G157" s="6">
        <x:v>109.67794990991</x:v>
      </x:c>
      <x:c r="H157" t="s">
        <x:v>83</x:v>
      </x:c>
      <x:c r="I157" s="6">
        <x:v>32.517269384025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25.963</x:v>
      </x:c>
      <x:c r="R157" s="8">
        <x:v>177513.040307616</x:v>
      </x:c>
      <x:c r="S157" s="12">
        <x:v>224786.008660671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806274</x:v>
      </x:c>
      <x:c r="B158" s="1">
        <x:v>43211.6914300116</x:v>
      </x:c>
      <x:c r="C158" s="6">
        <x:v>2.608299145</x:v>
      </x:c>
      <x:c r="D158" s="14" t="s">
        <x:v>77</x:v>
      </x:c>
      <x:c r="E158" s="15">
        <x:v>43194.5291999653</x:v>
      </x:c>
      <x:c r="F158" t="s">
        <x:v>82</x:v>
      </x:c>
      <x:c r="G158" s="6">
        <x:v>109.678942581543</x:v>
      </x:c>
      <x:c r="H158" t="s">
        <x:v>83</x:v>
      </x:c>
      <x:c r="I158" s="6">
        <x:v>32.5219108696929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25.961</x:v>
      </x:c>
      <x:c r="R158" s="8">
        <x:v>177509.677517113</x:v>
      </x:c>
      <x:c r="S158" s="12">
        <x:v>224780.000816156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806285</x:v>
      </x:c>
      <x:c r="B159" s="1">
        <x:v>43211.6914410532</x:v>
      </x:c>
      <x:c r="C159" s="6">
        <x:v>2.62415004333333</x:v>
      </x:c>
      <x:c r="D159" s="14" t="s">
        <x:v>77</x:v>
      </x:c>
      <x:c r="E159" s="15">
        <x:v>43194.5291999653</x:v>
      </x:c>
      <x:c r="F159" t="s">
        <x:v>82</x:v>
      </x:c>
      <x:c r="G159" s="6">
        <x:v>109.655496426845</x:v>
      </x:c>
      <x:c r="H159" t="s">
        <x:v>83</x:v>
      </x:c>
      <x:c r="I159" s="6">
        <x:v>32.5259495702435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25.962</x:v>
      </x:c>
      <x:c r="R159" s="8">
        <x:v>177512.536554409</x:v>
      </x:c>
      <x:c r="S159" s="12">
        <x:v>224772.003108183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806295</x:v>
      </x:c>
      <x:c r="B160" s="1">
        <x:v>43211.6914527431</x:v>
      </x:c>
      <x:c r="C160" s="6">
        <x:v>2.64098439333333</x:v>
      </x:c>
      <x:c r="D160" s="14" t="s">
        <x:v>77</x:v>
      </x:c>
      <x:c r="E160" s="15">
        <x:v>43194.5291999653</x:v>
      </x:c>
      <x:c r="F160" t="s">
        <x:v>82</x:v>
      </x:c>
      <x:c r="G160" s="6">
        <x:v>109.723587107262</x:v>
      </x:c>
      <x:c r="H160" t="s">
        <x:v>83</x:v>
      </x:c>
      <x:c r="I160" s="6">
        <x:v>32.5070822497082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25.962</x:v>
      </x:c>
      <x:c r="R160" s="8">
        <x:v>177524.062031539</x:v>
      </x:c>
      <x:c r="S160" s="12">
        <x:v>224778.72523485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806311</x:v>
      </x:c>
      <x:c r="B161" s="1">
        <x:v>43211.6914642708</x:v>
      </x:c>
      <x:c r="C161" s="6">
        <x:v>2.65763532666667</x:v>
      </x:c>
      <x:c r="D161" s="14" t="s">
        <x:v>77</x:v>
      </x:c>
      <x:c r="E161" s="15">
        <x:v>43194.5291999653</x:v>
      </x:c>
      <x:c r="F161" t="s">
        <x:v>82</x:v>
      </x:c>
      <x:c r="G161" s="6">
        <x:v>109.618056458845</x:v>
      </x:c>
      <x:c r="H161" t="s">
        <x:v>83</x:v>
      </x:c>
      <x:c r="I161" s="6">
        <x:v>32.5215793347888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25.968</x:v>
      </x:c>
      <x:c r="R161" s="8">
        <x:v>177535.524835728</x:v>
      </x:c>
      <x:c r="S161" s="12">
        <x:v>224771.153063678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806314</x:v>
      </x:c>
      <x:c r="B162" s="1">
        <x:v>43211.6914760417</x:v>
      </x:c>
      <x:c r="C162" s="6">
        <x:v>2.67455297</x:v>
      </x:c>
      <x:c r="D162" s="14" t="s">
        <x:v>77</x:v>
      </x:c>
      <x:c r="E162" s="15">
        <x:v>43194.5291999653</x:v>
      </x:c>
      <x:c r="F162" t="s">
        <x:v>82</x:v>
      </x:c>
      <x:c r="G162" s="6">
        <x:v>109.667369678527</x:v>
      </x:c>
      <x:c r="H162" t="s">
        <x:v>83</x:v>
      </x:c>
      <x:c r="I162" s="6">
        <x:v>32.5103674464453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25.967</x:v>
      </x:c>
      <x:c r="R162" s="8">
        <x:v>177541.135766241</x:v>
      </x:c>
      <x:c r="S162" s="12">
        <x:v>224788.203491825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806328</x:v>
      </x:c>
      <x:c r="B163" s="1">
        <x:v>43211.6914876157</x:v>
      </x:c>
      <x:c r="C163" s="6">
        <x:v>2.69125387833333</x:v>
      </x:c>
      <x:c r="D163" s="14" t="s">
        <x:v>77</x:v>
      </x:c>
      <x:c r="E163" s="15">
        <x:v>43194.5291999653</x:v>
      </x:c>
      <x:c r="F163" t="s">
        <x:v>82</x:v>
      </x:c>
      <x:c r="G163" s="6">
        <x:v>109.550655244653</x:v>
      </x:c>
      <x:c r="H163" t="s">
        <x:v>83</x:v>
      </x:c>
      <x:c r="I163" s="6">
        <x:v>32.5402658987173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25.968</x:v>
      </x:c>
      <x:c r="R163" s="8">
        <x:v>177552.875363009</x:v>
      </x:c>
      <x:c r="S163" s="12">
        <x:v>224776.53536365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806341</x:v>
      </x:c>
      <x:c r="B164" s="1">
        <x:v>43211.6914989236</x:v>
      </x:c>
      <x:c r="C164" s="6">
        <x:v>2.707521545</x:v>
      </x:c>
      <x:c r="D164" s="14" t="s">
        <x:v>77</x:v>
      </x:c>
      <x:c r="E164" s="15">
        <x:v>43194.5291999653</x:v>
      </x:c>
      <x:c r="F164" t="s">
        <x:v>82</x:v>
      </x:c>
      <x:c r="G164" s="6">
        <x:v>109.541143588659</x:v>
      </x:c>
      <x:c r="H164" t="s">
        <x:v>83</x:v>
      </x:c>
      <x:c r="I164" s="6">
        <x:v>32.5453595124409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25.967</x:v>
      </x:c>
      <x:c r="R164" s="8">
        <x:v>177566.08477648</x:v>
      </x:c>
      <x:c r="S164" s="12">
        <x:v>224777.272502936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806348</x:v>
      </x:c>
      <x:c r="B165" s="1">
        <x:v>43211.6915107639</x:v>
      </x:c>
      <x:c r="C165" s="6">
        <x:v>2.72458911833333</x:v>
      </x:c>
      <x:c r="D165" s="14" t="s">
        <x:v>77</x:v>
      </x:c>
      <x:c r="E165" s="15">
        <x:v>43194.5291999653</x:v>
      </x:c>
      <x:c r="F165" t="s">
        <x:v>82</x:v>
      </x:c>
      <x:c r="G165" s="6">
        <x:v>109.548644833711</x:v>
      </x:c>
      <x:c r="H165" t="s">
        <x:v>83</x:v>
      </x:c>
      <x:c r="I165" s="6">
        <x:v>32.5432798703996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25.967</x:v>
      </x:c>
      <x:c r="R165" s="8">
        <x:v>177558.04161737</x:v>
      </x:c>
      <x:c r="S165" s="12">
        <x:v>224771.464799001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806355</x:v>
      </x:c>
      <x:c r="B166" s="1">
        <x:v>43211.6915221412</x:v>
      </x:c>
      <x:c r="C166" s="6">
        <x:v>2.740940055</x:v>
      </x:c>
      <x:c r="D166" s="14" t="s">
        <x:v>77</x:v>
      </x:c>
      <x:c r="E166" s="15">
        <x:v>43194.5291999653</x:v>
      </x:c>
      <x:c r="F166" t="s">
        <x:v>82</x:v>
      </x:c>
      <x:c r="G166" s="6">
        <x:v>109.56723079346</x:v>
      </x:c>
      <x:c r="H166" t="s">
        <x:v>83</x:v>
      </x:c>
      <x:c r="I166" s="6">
        <x:v>32.5332132155741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25.969</x:v>
      </x:c>
      <x:c r="R166" s="8">
        <x:v>177565.106356747</x:v>
      </x:c>
      <x:c r="S166" s="12">
        <x:v>224785.723200963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806370</x:v>
      </x:c>
      <x:c r="B167" s="1">
        <x:v>43211.6915339931</x:v>
      </x:c>
      <x:c r="C167" s="6">
        <x:v>2.75800773166667</x:v>
      </x:c>
      <x:c r="D167" s="14" t="s">
        <x:v>77</x:v>
      </x:c>
      <x:c r="E167" s="15">
        <x:v>43194.5291999653</x:v>
      </x:c>
      <x:c r="F167" t="s">
        <x:v>82</x:v>
      </x:c>
      <x:c r="G167" s="6">
        <x:v>109.557395107222</x:v>
      </x:c>
      <x:c r="H167" t="s">
        <x:v>83</x:v>
      </x:c>
      <x:c r="I167" s="6">
        <x:v>32.5383972376353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25.968</x:v>
      </x:c>
      <x:c r="R167" s="8">
        <x:v>177583.529450068</x:v>
      </x:c>
      <x:c r="S167" s="12">
        <x:v>224791.758262925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806380</x:v>
      </x:c>
      <x:c r="B168" s="1">
        <x:v>43211.6915460995</x:v>
      </x:c>
      <x:c r="C168" s="6">
        <x:v>2.77545871</x:v>
      </x:c>
      <x:c r="D168" s="14" t="s">
        <x:v>77</x:v>
      </x:c>
      <x:c r="E168" s="15">
        <x:v>43194.5291999653</x:v>
      </x:c>
      <x:c r="F168" t="s">
        <x:v>82</x:v>
      </x:c>
      <x:c r="G168" s="6">
        <x:v>109.590551719312</x:v>
      </x:c>
      <x:c r="H168" t="s">
        <x:v>83</x:v>
      </x:c>
      <x:c r="I168" s="6">
        <x:v>32.5292046458721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25.968</x:v>
      </x:c>
      <x:c r="R168" s="8">
        <x:v>177575.193399136</x:v>
      </x:c>
      <x:c r="S168" s="12">
        <x:v>224777.849834534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806385</x:v>
      </x:c>
      <x:c r="B169" s="1">
        <x:v>43211.6915569792</x:v>
      </x:c>
      <x:c r="C169" s="6">
        <x:v>2.79112628166667</x:v>
      </x:c>
      <x:c r="D169" s="14" t="s">
        <x:v>77</x:v>
      </x:c>
      <x:c r="E169" s="15">
        <x:v>43194.5291999653</x:v>
      </x:c>
      <x:c r="F169" t="s">
        <x:v>82</x:v>
      </x:c>
      <x:c r="G169" s="6">
        <x:v>109.545652330014</x:v>
      </x:c>
      <x:c r="H169" t="s">
        <x:v>83</x:v>
      </x:c>
      <x:c r="I169" s="6">
        <x:v>32.5367395552908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25.97</x:v>
      </x:c>
      <x:c r="R169" s="8">
        <x:v>177578.932397213</x:v>
      </x:c>
      <x:c r="S169" s="12">
        <x:v>224774.878022618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806400</x:v>
      </x:c>
      <x:c r="B170" s="1">
        <x:v>43211.6915691782</x:v>
      </x:c>
      <x:c r="C170" s="6">
        <x:v>2.80866058666667</x:v>
      </x:c>
      <x:c r="D170" s="14" t="s">
        <x:v>77</x:v>
      </x:c>
      <x:c r="E170" s="15">
        <x:v>43194.5291999653</x:v>
      </x:c>
      <x:c r="F170" t="s">
        <x:v>82</x:v>
      </x:c>
      <x:c r="G170" s="6">
        <x:v>109.546739244175</x:v>
      </x:c>
      <x:c r="H170" t="s">
        <x:v>83</x:v>
      </x:c>
      <x:c r="I170" s="6">
        <x:v>32.5364381585882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25.97</x:v>
      </x:c>
      <x:c r="R170" s="8">
        <x:v>177586.413424054</x:v>
      </x:c>
      <x:c r="S170" s="12">
        <x:v>224777.909909765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806407</x:v>
      </x:c>
      <x:c r="B171" s="1">
        <x:v>43211.6915800116</x:v>
      </x:c>
      <x:c r="C171" s="6">
        <x:v>2.82431152333333</x:v>
      </x:c>
      <x:c r="D171" s="14" t="s">
        <x:v>77</x:v>
      </x:c>
      <x:c r="E171" s="15">
        <x:v>43194.5291999653</x:v>
      </x:c>
      <x:c r="F171" t="s">
        <x:v>82</x:v>
      </x:c>
      <x:c r="G171" s="6">
        <x:v>109.559513003924</x:v>
      </x:c>
      <x:c r="H171" t="s">
        <x:v>83</x:v>
      </x:c>
      <x:c r="I171" s="6">
        <x:v>32.535353130686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25.969</x:v>
      </x:c>
      <x:c r="R171" s="8">
        <x:v>177578.822329313</x:v>
      </x:c>
      <x:c r="S171" s="12">
        <x:v>224770.951129712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806415</x:v>
      </x:c>
      <x:c r="B172" s="1">
        <x:v>43211.6915923611</x:v>
      </x:c>
      <x:c r="C172" s="6">
        <x:v>2.84207923666667</x:v>
      </x:c>
      <x:c r="D172" s="14" t="s">
        <x:v>77</x:v>
      </x:c>
      <x:c r="E172" s="15">
        <x:v>43194.5291999653</x:v>
      </x:c>
      <x:c r="F172" t="s">
        <x:v>82</x:v>
      </x:c>
      <x:c r="G172" s="6">
        <x:v>109.607282728097</x:v>
      </x:c>
      <x:c r="H172" t="s">
        <x:v>83</x:v>
      </x:c>
      <x:c r="I172" s="6">
        <x:v>32.5196504050909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25.97</x:v>
      </x:c>
      <x:c r="R172" s="8">
        <x:v>177589.034603259</x:v>
      </x:c>
      <x:c r="S172" s="12">
        <x:v>224777.836135486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806429</x:v>
      </x:c>
      <x:c r="B173" s="1">
        <x:v>43211.6916034375</x:v>
      </x:c>
      <x:c r="C173" s="6">
        <x:v>2.85801344</x:v>
      </x:c>
      <x:c r="D173" s="14" t="s">
        <x:v>77</x:v>
      </x:c>
      <x:c r="E173" s="15">
        <x:v>43194.5291999653</x:v>
      </x:c>
      <x:c r="F173" t="s">
        <x:v>82</x:v>
      </x:c>
      <x:c r="G173" s="6">
        <x:v>109.55700098076</x:v>
      </x:c>
      <x:c r="H173" t="s">
        <x:v>83</x:v>
      </x:c>
      <x:c r="I173" s="6">
        <x:v>32.5262208264253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25.973</x:v>
      </x:c>
      <x:c r="R173" s="8">
        <x:v>177582.378741521</x:v>
      </x:c>
      <x:c r="S173" s="12">
        <x:v>224770.90457348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806442</x:v>
      </x:c>
      <x:c r="B174" s="1">
        <x:v>43211.6916146643</x:v>
      </x:c>
      <x:c r="C174" s="6">
        <x:v>2.87419769666667</x:v>
      </x:c>
      <x:c r="D174" s="14" t="s">
        <x:v>77</x:v>
      </x:c>
      <x:c r="E174" s="15">
        <x:v>43194.5291999653</x:v>
      </x:c>
      <x:c r="F174" t="s">
        <x:v>82</x:v>
      </x:c>
      <x:c r="G174" s="6">
        <x:v>109.553139238232</x:v>
      </x:c>
      <x:c r="H174" t="s">
        <x:v>83</x:v>
      </x:c>
      <x:c r="I174" s="6">
        <x:v>32.5248344061724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25.974</x:v>
      </x:c>
      <x:c r="R174" s="8">
        <x:v>177588.016455946</x:v>
      </x:c>
      <x:c r="S174" s="12">
        <x:v>224765.094222062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806449</x:v>
      </x:c>
      <x:c r="B175" s="1">
        <x:v>43211.6916267014</x:v>
      </x:c>
      <x:c r="C175" s="6">
        <x:v>2.89149867666667</x:v>
      </x:c>
      <x:c r="D175" s="14" t="s">
        <x:v>77</x:v>
      </x:c>
      <x:c r="E175" s="15">
        <x:v>43194.5291999653</x:v>
      </x:c>
      <x:c r="F175" t="s">
        <x:v>82</x:v>
      </x:c>
      <x:c r="G175" s="6">
        <x:v>109.563570903477</x:v>
      </x:c>
      <x:c r="H175" t="s">
        <x:v>83</x:v>
      </x:c>
      <x:c r="I175" s="6">
        <x:v>32.5219410092309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25.974</x:v>
      </x:c>
      <x:c r="R175" s="8">
        <x:v>177593.630206647</x:v>
      </x:c>
      <x:c r="S175" s="12">
        <x:v>224787.729179687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806457</x:v>
      </x:c>
      <x:c r="B176" s="1">
        <x:v>43211.691638044</x:v>
      </x:c>
      <x:c r="C176" s="6">
        <x:v>2.90784964833333</x:v>
      </x:c>
      <x:c r="D176" s="14" t="s">
        <x:v>77</x:v>
      </x:c>
      <x:c r="E176" s="15">
        <x:v>43194.5291999653</x:v>
      </x:c>
      <x:c r="F176" t="s">
        <x:v>82</x:v>
      </x:c>
      <x:c r="G176" s="6">
        <x:v>109.552319880856</x:v>
      </x:c>
      <x:c r="H176" t="s">
        <x:v>83</x:v>
      </x:c>
      <x:c r="I176" s="6">
        <x:v>32.5226040791426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25.975</x:v>
      </x:c>
      <x:c r="R176" s="8">
        <x:v>177600.904982998</x:v>
      </x:c>
      <x:c r="S176" s="12">
        <x:v>224782.197272044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806467</x:v>
      </x:c>
      <x:c r="B177" s="1">
        <x:v>43211.691649537</x:v>
      </x:c>
      <x:c r="C177" s="6">
        <x:v>2.92440057</x:v>
      </x:c>
      <x:c r="D177" s="14" t="s">
        <x:v>77</x:v>
      </x:c>
      <x:c r="E177" s="15">
        <x:v>43194.5291999653</x:v>
      </x:c>
      <x:c r="F177" t="s">
        <x:v>82</x:v>
      </x:c>
      <x:c r="G177" s="6">
        <x:v>109.484900195206</x:v>
      </x:c>
      <x:c r="H177" t="s">
        <x:v>83</x:v>
      </x:c>
      <x:c r="I177" s="6">
        <x:v>32.5339365670079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25.978</x:v>
      </x:c>
      <x:c r="R177" s="8">
        <x:v>177605.0123573</x:v>
      </x:c>
      <x:c r="S177" s="12">
        <x:v>224769.951397938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806476</x:v>
      </x:c>
      <x:c r="B178" s="1">
        <x:v>43211.6916613426</x:v>
      </x:c>
      <x:c r="C178" s="6">
        <x:v>2.94140157833333</x:v>
      </x:c>
      <x:c r="D178" s="14" t="s">
        <x:v>77</x:v>
      </x:c>
      <x:c r="E178" s="15">
        <x:v>43194.5291999653</x:v>
      </x:c>
      <x:c r="F178" t="s">
        <x:v>82</x:v>
      </x:c>
      <x:c r="G178" s="6">
        <x:v>109.562582243231</x:v>
      </x:c>
      <x:c r="H178" t="s">
        <x:v>83</x:v>
      </x:c>
      <x:c r="I178" s="6">
        <x:v>32.5172995235216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25.976</x:v>
      </x:c>
      <x:c r="R178" s="8">
        <x:v>177609.163715647</x:v>
      </x:c>
      <x:c r="S178" s="12">
        <x:v>224773.516144489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806493</x:v>
      </x:c>
      <x:c r="B179" s="1">
        <x:v>43211.6916728009</x:v>
      </x:c>
      <x:c r="C179" s="6">
        <x:v>2.95791914833333</x:v>
      </x:c>
      <x:c r="D179" s="14" t="s">
        <x:v>77</x:v>
      </x:c>
      <x:c r="E179" s="15">
        <x:v>43194.5291999653</x:v>
      </x:c>
      <x:c r="F179" t="s">
        <x:v>82</x:v>
      </x:c>
      <x:c r="G179" s="6">
        <x:v>109.552358060709</x:v>
      </x:c>
      <x:c r="H179" t="s">
        <x:v>83</x:v>
      </x:c>
      <x:c r="I179" s="6">
        <x:v>32.5152198988931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25.978</x:v>
      </x:c>
      <x:c r="R179" s="8">
        <x:v>177605.22340016</x:v>
      </x:c>
      <x:c r="S179" s="12">
        <x:v>224769.906272396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806503</x:v>
      </x:c>
      <x:c r="B180" s="1">
        <x:v>43211.6916846412</x:v>
      </x:c>
      <x:c r="C180" s="6">
        <x:v>2.97495350666667</x:v>
      </x:c>
      <x:c r="D180" s="14" t="s">
        <x:v>77</x:v>
      </x:c>
      <x:c r="E180" s="15">
        <x:v>43194.5291999653</x:v>
      </x:c>
      <x:c r="F180" t="s">
        <x:v>82</x:v>
      </x:c>
      <x:c r="G180" s="6">
        <x:v>109.548398590052</x:v>
      </x:c>
      <x:c r="H180" t="s">
        <x:v>83</x:v>
      </x:c>
      <x:c r="I180" s="6">
        <x:v>32.5187763591862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25.977</x:v>
      </x:c>
      <x:c r="R180" s="8">
        <x:v>177612.80816701</x:v>
      </x:c>
      <x:c r="S180" s="12">
        <x:v>224782.228943733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806506</x:v>
      </x:c>
      <x:c r="B181" s="1">
        <x:v>43211.6916956829</x:v>
      </x:c>
      <x:c r="C181" s="6">
        <x:v>2.99083767666667</x:v>
      </x:c>
      <x:c r="D181" s="14" t="s">
        <x:v>77</x:v>
      </x:c>
      <x:c r="E181" s="15">
        <x:v>43194.5291999653</x:v>
      </x:c>
      <x:c r="F181" t="s">
        <x:v>82</x:v>
      </x:c>
      <x:c r="G181" s="6">
        <x:v>109.588767047591</x:v>
      </x:c>
      <x:c r="H181" t="s">
        <x:v>83</x:v>
      </x:c>
      <x:c r="I181" s="6">
        <x:v>32.5100359126832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25.976</x:v>
      </x:c>
      <x:c r="R181" s="8">
        <x:v>177621.432832505</x:v>
      </x:c>
      <x:c r="S181" s="12">
        <x:v>224773.560562744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806523</x:v>
      </x:c>
      <x:c r="B182" s="1">
        <x:v>43211.6917074884</x:v>
      </x:c>
      <x:c r="C182" s="6">
        <x:v>3.007855355</x:v>
      </x:c>
      <x:c r="D182" s="14" t="s">
        <x:v>77</x:v>
      </x:c>
      <x:c r="E182" s="15">
        <x:v>43194.5291999653</x:v>
      </x:c>
      <x:c r="F182" t="s">
        <x:v>82</x:v>
      </x:c>
      <x:c r="G182" s="6">
        <x:v>109.469309462623</x:v>
      </x:c>
      <x:c r="H182" t="s">
        <x:v>83</x:v>
      </x:c>
      <x:c r="I182" s="6">
        <x:v>32.5308924641099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25.981</x:v>
      </x:c>
      <x:c r="R182" s="8">
        <x:v>177615.612469398</x:v>
      </x:c>
      <x:c r="S182" s="12">
        <x:v>224776.303069569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806530</x:v>
      </x:c>
      <x:c r="B183" s="1">
        <x:v>43211.6917193634</x:v>
      </x:c>
      <x:c r="C183" s="6">
        <x:v>3.02497296166667</x:v>
      </x:c>
      <x:c r="D183" s="14" t="s">
        <x:v>77</x:v>
      </x:c>
      <x:c r="E183" s="15">
        <x:v>43194.5291999653</x:v>
      </x:c>
      <x:c r="F183" t="s">
        <x:v>82</x:v>
      </x:c>
      <x:c r="G183" s="6">
        <x:v>109.470994508648</x:v>
      </x:c>
      <x:c r="H183" t="s">
        <x:v>83</x:v>
      </x:c>
      <x:c r="I183" s="6">
        <x:v>32.5328816795518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25.98</x:v>
      </x:c>
      <x:c r="R183" s="8">
        <x:v>177630.765538406</x:v>
      </x:c>
      <x:c r="S183" s="12">
        <x:v>224772.657840332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806541</x:v>
      </x:c>
      <x:c r="B184" s="1">
        <x:v>43211.6917307523</x:v>
      </x:c>
      <x:c r="C184" s="6">
        <x:v>3.04137394333333</x:v>
      </x:c>
      <x:c r="D184" s="14" t="s">
        <x:v>77</x:v>
      </x:c>
      <x:c r="E184" s="15">
        <x:v>43194.5291999653</x:v>
      </x:c>
      <x:c r="F184" t="s">
        <x:v>82</x:v>
      </x:c>
      <x:c r="G184" s="6">
        <x:v>109.491526235036</x:v>
      </x:c>
      <x:c r="H184" t="s">
        <x:v>83</x:v>
      </x:c>
      <x:c r="I184" s="6">
        <x:v>32.5320980490851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25.978</x:v>
      </x:c>
      <x:c r="R184" s="8">
        <x:v>177623.912330435</x:v>
      </x:c>
      <x:c r="S184" s="12">
        <x:v>224769.951484797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806552</x:v>
      </x:c>
      <x:c r="B185" s="1">
        <x:v>43211.6917424421</x:v>
      </x:c>
      <x:c r="C185" s="6">
        <x:v>3.05815823833333</x:v>
      </x:c>
      <x:c r="D185" s="14" t="s">
        <x:v>77</x:v>
      </x:c>
      <x:c r="E185" s="15">
        <x:v>43194.5291999653</x:v>
      </x:c>
      <x:c r="F185" t="s">
        <x:v>82</x:v>
      </x:c>
      <x:c r="G185" s="6">
        <x:v>109.471316254933</x:v>
      </x:c>
      <x:c r="H185" t="s">
        <x:v>83</x:v>
      </x:c>
      <x:c r="I185" s="6">
        <x:v>32.527878503568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25.982</x:v>
      </x:c>
      <x:c r="R185" s="8">
        <x:v>177641.707002188</x:v>
      </x:c>
      <x:c r="S185" s="12">
        <x:v>224775.841710637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806562</x:v>
      </x:c>
      <x:c r="B186" s="1">
        <x:v>43211.6917540162</x:v>
      </x:c>
      <x:c r="C186" s="6">
        <x:v>3.07482586333333</x:v>
      </x:c>
      <x:c r="D186" s="14" t="s">
        <x:v>77</x:v>
      </x:c>
      <x:c r="E186" s="15">
        <x:v>43194.5291999653</x:v>
      </x:c>
      <x:c r="F186" t="s">
        <x:v>82</x:v>
      </x:c>
      <x:c r="G186" s="6">
        <x:v>109.466541663608</x:v>
      </x:c>
      <x:c r="H186" t="s">
        <x:v>83</x:v>
      </x:c>
      <x:c r="I186" s="6">
        <x:v>32.5341174048908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25.98</x:v>
      </x:c>
      <x:c r="R186" s="8">
        <x:v>177643.30577571</x:v>
      </x:c>
      <x:c r="S186" s="12">
        <x:v>224785.062394587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806571</x:v>
      </x:c>
      <x:c r="B187" s="1">
        <x:v>43211.6917652778</x:v>
      </x:c>
      <x:c r="C187" s="6">
        <x:v>3.09106009666667</x:v>
      </x:c>
      <x:c r="D187" s="14" t="s">
        <x:v>77</x:v>
      </x:c>
      <x:c r="E187" s="15">
        <x:v>43194.5291999653</x:v>
      </x:c>
      <x:c r="F187" t="s">
        <x:v>82</x:v>
      </x:c>
      <x:c r="G187" s="6">
        <x:v>109.426741040864</x:v>
      </x:c>
      <x:c r="H187" t="s">
        <x:v>83</x:v>
      </x:c>
      <x:c r="I187" s="6">
        <x:v>32.5377944439606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25.983</x:v>
      </x:c>
      <x:c r="R187" s="8">
        <x:v>177638.489534099</x:v>
      </x:c>
      <x:c r="S187" s="12">
        <x:v>224772.715492283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806575</x:v>
      </x:c>
      <x:c r="B188" s="1">
        <x:v>43211.6917768866</x:v>
      </x:c>
      <x:c r="C188" s="6">
        <x:v>3.10779438</x:v>
      </x:c>
      <x:c r="D188" s="14" t="s">
        <x:v>77</x:v>
      </x:c>
      <x:c r="E188" s="15">
        <x:v>43194.5291999653</x:v>
      </x:c>
      <x:c r="F188" t="s">
        <x:v>82</x:v>
      </x:c>
      <x:c r="G188" s="6">
        <x:v>109.440583668176</x:v>
      </x:c>
      <x:c r="H188" t="s">
        <x:v>83</x:v>
      </x:c>
      <x:c r="I188" s="6">
        <x:v>32.5314952565436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25.984</x:v>
      </x:c>
      <x:c r="R188" s="8">
        <x:v>177643.926936624</x:v>
      </x:c>
      <x:c r="S188" s="12">
        <x:v>224763.981330021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806590</x:v>
      </x:c>
      <x:c r="B189" s="1">
        <x:v>43211.6917883449</x:v>
      </x:c>
      <x:c r="C189" s="6">
        <x:v>3.12431199666667</x:v>
      </x:c>
      <x:c r="D189" s="14" t="s">
        <x:v>77</x:v>
      </x:c>
      <x:c r="E189" s="15">
        <x:v>43194.5291999653</x:v>
      </x:c>
      <x:c r="F189" t="s">
        <x:v>82</x:v>
      </x:c>
      <x:c r="G189" s="6">
        <x:v>109.533573222805</x:v>
      </x:c>
      <x:c r="H189" t="s">
        <x:v>83</x:v>
      </x:c>
      <x:c r="I189" s="6">
        <x:v>32.5032244081099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25.985</x:v>
      </x:c>
      <x:c r="R189" s="8">
        <x:v>177653.807628257</x:v>
      </x:c>
      <x:c r="S189" s="12">
        <x:v>224772.946186166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806594</x:v>
      </x:c>
      <x:c r="B190" s="1">
        <x:v>43211.6918002315</x:v>
      </x:c>
      <x:c r="C190" s="6">
        <x:v>3.14137966333333</x:v>
      </x:c>
      <x:c r="D190" s="14" t="s">
        <x:v>77</x:v>
      </x:c>
      <x:c r="E190" s="15">
        <x:v>43194.5291999653</x:v>
      </x:c>
      <x:c r="F190" t="s">
        <x:v>82</x:v>
      </x:c>
      <x:c r="G190" s="6">
        <x:v>109.525600306827</x:v>
      </x:c>
      <x:c r="H190" t="s">
        <x:v>83</x:v>
      </x:c>
      <x:c r="I190" s="6">
        <x:v>32.5078960137371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25.984</x:v>
      </x:c>
      <x:c r="R190" s="8">
        <x:v>177655.954514169</x:v>
      </x:c>
      <x:c r="S190" s="12">
        <x:v>224776.242102336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806605</x:v>
      </x:c>
      <x:c r="B191" s="1">
        <x:v>43211.6918115393</x:v>
      </x:c>
      <x:c r="C191" s="6">
        <x:v>3.15769724666667</x:v>
      </x:c>
      <x:c r="D191" s="14" t="s">
        <x:v>77</x:v>
      </x:c>
      <x:c r="E191" s="15">
        <x:v>43194.5291999653</x:v>
      </x:c>
      <x:c r="F191" t="s">
        <x:v>82</x:v>
      </x:c>
      <x:c r="G191" s="6">
        <x:v>109.470556115617</x:v>
      </x:c>
      <x:c r="H191" t="s">
        <x:v>83</x:v>
      </x:c>
      <x:c r="I191" s="6">
        <x:v>32.5280894807174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25.982</x:v>
      </x:c>
      <x:c r="R191" s="8">
        <x:v>177660.166540069</x:v>
      </x:c>
      <x:c r="S191" s="12">
        <x:v>224775.392224445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806622</x:v>
      </x:c>
      <x:c r="B192" s="1">
        <x:v>43211.6918234954</x:v>
      </x:c>
      <x:c r="C192" s="6">
        <x:v>3.174898205</x:v>
      </x:c>
      <x:c r="D192" s="14" t="s">
        <x:v>77</x:v>
      </x:c>
      <x:c r="E192" s="15">
        <x:v>43194.5291999653</x:v>
      </x:c>
      <x:c r="F192" t="s">
        <x:v>82</x:v>
      </x:c>
      <x:c r="G192" s="6">
        <x:v>109.421040913465</x:v>
      </x:c>
      <x:c r="H192" t="s">
        <x:v>83</x:v>
      </x:c>
      <x:c r="I192" s="6">
        <x:v>32.5369203933246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25.984</x:v>
      </x:c>
      <x:c r="R192" s="8">
        <x:v>177672.560732815</x:v>
      </x:c>
      <x:c r="S192" s="12">
        <x:v>224773.030829853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806629</x:v>
      </x:c>
      <x:c r="B193" s="1">
        <x:v>43211.6918348727</x:v>
      </x:c>
      <x:c r="C193" s="6">
        <x:v>3.19129915333333</x:v>
      </x:c>
      <x:c r="D193" s="14" t="s">
        <x:v>77</x:v>
      </x:c>
      <x:c r="E193" s="15">
        <x:v>43194.5291999653</x:v>
      </x:c>
      <x:c r="F193" t="s">
        <x:v>82</x:v>
      </x:c>
      <x:c r="G193" s="6">
        <x:v>109.443938896663</x:v>
      </x:c>
      <x:c r="H193" t="s">
        <x:v>83</x:v>
      </x:c>
      <x:c r="I193" s="6">
        <x:v>32.5207354279087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25.988</x:v>
      </x:c>
      <x:c r="R193" s="8">
        <x:v>177664.178405555</x:v>
      </x:c>
      <x:c r="S193" s="12">
        <x:v>224769.403708025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806634</x:v>
      </x:c>
      <x:c r="B194" s="1">
        <x:v>43211.691846412</x:v>
      </x:c>
      <x:c r="C194" s="6">
        <x:v>3.207916745</x:v>
      </x:c>
      <x:c r="D194" s="14" t="s">
        <x:v>77</x:v>
      </x:c>
      <x:c r="E194" s="15">
        <x:v>43194.5291999653</x:v>
      </x:c>
      <x:c r="F194" t="s">
        <x:v>82</x:v>
      </x:c>
      <x:c r="G194" s="6">
        <x:v>109.449972918495</x:v>
      </x:c>
      <x:c r="H194" t="s">
        <x:v>83</x:v>
      </x:c>
      <x:c r="I194" s="6">
        <x:v>32.5264318034706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25.985</x:v>
      </x:c>
      <x:c r="R194" s="8">
        <x:v>177673.787241625</x:v>
      </x:c>
      <x:c r="S194" s="12">
        <x:v>224764.617202775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806649</x:v>
      </x:c>
      <x:c r="B195" s="1">
        <x:v>43211.6918580671</x:v>
      </x:c>
      <x:c r="C195" s="6">
        <x:v>3.22470106166667</x:v>
      </x:c>
      <x:c r="D195" s="14" t="s">
        <x:v>77</x:v>
      </x:c>
      <x:c r="E195" s="15">
        <x:v>43194.5291999653</x:v>
      </x:c>
      <x:c r="F195" t="s">
        <x:v>82</x:v>
      </x:c>
      <x:c r="G195" s="6">
        <x:v>109.454901796522</x:v>
      </x:c>
      <x:c r="H195" t="s">
        <x:v>83</x:v>
      </x:c>
      <x:c r="I195" s="6">
        <x:v>32.5176913370015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25.988</x:v>
      </x:c>
      <x:c r="R195" s="8">
        <x:v>177681.926548846</x:v>
      </x:c>
      <x:c r="S195" s="12">
        <x:v>224777.978115239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806654</x:v>
      </x:c>
      <x:c r="B196" s="1">
        <x:v>43211.6918695949</x:v>
      </x:c>
      <x:c r="C196" s="6">
        <x:v>3.24130201833333</x:v>
      </x:c>
      <x:c r="D196" s="14" t="s">
        <x:v>77</x:v>
      </x:c>
      <x:c r="E196" s="15">
        <x:v>43194.5291999653</x:v>
      </x:c>
      <x:c r="F196" t="s">
        <x:v>82</x:v>
      </x:c>
      <x:c r="G196" s="6">
        <x:v>109.463585390502</x:v>
      </x:c>
      <x:c r="H196" t="s">
        <x:v>83</x:v>
      </x:c>
      <x:c r="I196" s="6">
        <x:v>32.5152801778495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25.988</x:v>
      </x:c>
      <x:c r="R196" s="8">
        <x:v>177684.785009979</x:v>
      </x:c>
      <x:c r="S196" s="12">
        <x:v>224768.034389741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806672</x:v>
      </x:c>
      <x:c r="B197" s="1">
        <x:v>43211.6918809375</x:v>
      </x:c>
      <x:c r="C197" s="6">
        <x:v>3.25760296666667</x:v>
      </x:c>
      <x:c r="D197" s="14" t="s">
        <x:v>77</x:v>
      </x:c>
      <x:c r="E197" s="15">
        <x:v>43194.5291999653</x:v>
      </x:c>
      <x:c r="F197" t="s">
        <x:v>82</x:v>
      </x:c>
      <x:c r="G197" s="6">
        <x:v>109.428685963462</x:v>
      </x:c>
      <x:c r="H197" t="s">
        <x:v>83</x:v>
      </x:c>
      <x:c r="I197" s="6">
        <x:v>32.5225136605109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25.989</x:v>
      </x:c>
      <x:c r="R197" s="8">
        <x:v>177696.117071033</x:v>
      </x:c>
      <x:c r="S197" s="12">
        <x:v>224772.932384133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806676</x:v>
      </x:c>
      <x:c r="B198" s="1">
        <x:v>43211.6918925579</x:v>
      </x:c>
      <x:c r="C198" s="6">
        <x:v>3.274353875</x:v>
      </x:c>
      <x:c r="D198" s="14" t="s">
        <x:v>77</x:v>
      </x:c>
      <x:c r="E198" s="15">
        <x:v>43194.5291999653</x:v>
      </x:c>
      <x:c r="F198" t="s">
        <x:v>82</x:v>
      </x:c>
      <x:c r="G198" s="6">
        <x:v>109.455335973931</x:v>
      </x:c>
      <x:c r="H198" t="s">
        <x:v>83</x:v>
      </x:c>
      <x:c r="I198" s="6">
        <x:v>32.5175707790031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25.988</x:v>
      </x:c>
      <x:c r="R198" s="8">
        <x:v>177685.638100929</x:v>
      </x:c>
      <x:c r="S198" s="12">
        <x:v>224768.422084858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806685</x:v>
      </x:c>
      <x:c r="B199" s="1">
        <x:v>43211.6919041319</x:v>
      </x:c>
      <x:c r="C199" s="6">
        <x:v>3.291004865</x:v>
      </x:c>
      <x:c r="D199" s="14" t="s">
        <x:v>77</x:v>
      </x:c>
      <x:c r="E199" s="15">
        <x:v>43194.5291999653</x:v>
      </x:c>
      <x:c r="F199" t="s">
        <x:v>82</x:v>
      </x:c>
      <x:c r="G199" s="6">
        <x:v>109.441158549911</x:v>
      </x:c>
      <x:c r="H199" t="s">
        <x:v>83</x:v>
      </x:c>
      <x:c r="I199" s="6">
        <x:v>32.5141348778602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25.991</x:v>
      </x:c>
      <x:c r="R199" s="8">
        <x:v>177704.505909113</x:v>
      </x:c>
      <x:c r="S199" s="12">
        <x:v>224763.773328052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806703</x:v>
      </x:c>
      <x:c r="B200" s="1">
        <x:v>43211.6919158218</x:v>
      </x:c>
      <x:c r="C200" s="6">
        <x:v>3.307839135</x:v>
      </x:c>
      <x:c r="D200" s="14" t="s">
        <x:v>77</x:v>
      </x:c>
      <x:c r="E200" s="15">
        <x:v>43194.5291999653</x:v>
      </x:c>
      <x:c r="F200" t="s">
        <x:v>82</x:v>
      </x:c>
      <x:c r="G200" s="6">
        <x:v>109.392217540773</x:v>
      </x:c>
      <x:c r="H200" t="s">
        <x:v>83</x:v>
      </x:c>
      <x:c r="I200" s="6">
        <x:v>32.5277278056124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25.991</x:v>
      </x:c>
      <x:c r="R200" s="8">
        <x:v>177710.343014249</x:v>
      </x:c>
      <x:c r="S200" s="12">
        <x:v>224760.729127278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806708</x:v>
      </x:c>
      <x:c r="B201" s="1">
        <x:v>43211.6919275116</x:v>
      </x:c>
      <x:c r="C201" s="6">
        <x:v>3.32467346333333</x:v>
      </x:c>
      <x:c r="D201" s="14" t="s">
        <x:v>77</x:v>
      </x:c>
      <x:c r="E201" s="15">
        <x:v>43194.5291999653</x:v>
      </x:c>
      <x:c r="F201" t="s">
        <x:v>82</x:v>
      </x:c>
      <x:c r="G201" s="6">
        <x:v>109.347296427875</x:v>
      </x:c>
      <x:c r="H201" t="s">
        <x:v>83</x:v>
      </x:c>
      <x:c r="I201" s="6">
        <x:v>32.535292851368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25.993</x:v>
      </x:c>
      <x:c r="R201" s="8">
        <x:v>177710.468362767</x:v>
      </x:c>
      <x:c r="S201" s="12">
        <x:v>224767.446429997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806714</x:v>
      </x:c>
      <x:c r="B202" s="1">
        <x:v>43211.6919387731</x:v>
      </x:c>
      <x:c r="C202" s="6">
        <x:v>3.340907685</x:v>
      </x:c>
      <x:c r="D202" s="14" t="s">
        <x:v>77</x:v>
      </x:c>
      <x:c r="E202" s="15">
        <x:v>43194.5291999653</x:v>
      </x:c>
      <x:c r="F202" t="s">
        <x:v>82</x:v>
      </x:c>
      <x:c r="G202" s="6">
        <x:v>109.384727107698</x:v>
      </x:c>
      <x:c r="H202" t="s">
        <x:v>83</x:v>
      </x:c>
      <x:c r="I202" s="6">
        <x:v>32.5248946853012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25.993</x:v>
      </x:c>
      <x:c r="R202" s="8">
        <x:v>177701.258169394</x:v>
      </x:c>
      <x:c r="S202" s="12">
        <x:v>224774.267978535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806731</x:v>
      </x:c>
      <x:c r="B203" s="1">
        <x:v>43211.6919513542</x:v>
      </x:c>
      <x:c r="C203" s="6">
        <x:v>3.35899206333333</x:v>
      </x:c>
      <x:c r="D203" s="14" t="s">
        <x:v>77</x:v>
      </x:c>
      <x:c r="E203" s="15">
        <x:v>43194.5291999653</x:v>
      </x:c>
      <x:c r="F203" t="s">
        <x:v>82</x:v>
      </x:c>
      <x:c r="G203" s="6">
        <x:v>109.342360696095</x:v>
      </x:c>
      <x:c r="H203" t="s">
        <x:v>83</x:v>
      </x:c>
      <x:c r="I203" s="6">
        <x:v>32.5342078238359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25.994</x:v>
      </x:c>
      <x:c r="R203" s="8">
        <x:v>177721.542831109</x:v>
      </x:c>
      <x:c r="S203" s="12">
        <x:v>224767.651108073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806743</x:v>
      </x:c>
      <x:c r="B204" s="1">
        <x:v>43211.691961956</x:v>
      </x:c>
      <x:c r="C204" s="6">
        <x:v>3.37429298166667</x:v>
      </x:c>
      <x:c r="D204" s="14" t="s">
        <x:v>77</x:v>
      </x:c>
      <x:c r="E204" s="15">
        <x:v>43194.5291999653</x:v>
      </x:c>
      <x:c r="F204" t="s">
        <x:v>82</x:v>
      </x:c>
      <x:c r="G204" s="6">
        <x:v>109.385703584064</x:v>
      </x:c>
      <x:c r="H204" t="s">
        <x:v>83</x:v>
      </x:c>
      <x:c r="I204" s="6">
        <x:v>32.5246234292276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25.993</x:v>
      </x:c>
      <x:c r="R204" s="8">
        <x:v>177724.648054154</x:v>
      </x:c>
      <x:c r="S204" s="12">
        <x:v>224768.472905814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806750</x:v>
      </x:c>
      <x:c r="B205" s="1">
        <x:v>43211.6919738426</x:v>
      </x:c>
      <x:c r="C205" s="6">
        <x:v>3.39142727</x:v>
      </x:c>
      <x:c r="D205" s="14" t="s">
        <x:v>77</x:v>
      </x:c>
      <x:c r="E205" s="15">
        <x:v>43194.5291999653</x:v>
      </x:c>
      <x:c r="F205" t="s">
        <x:v>82</x:v>
      </x:c>
      <x:c r="G205" s="6">
        <x:v>109.345723707291</x:v>
      </x:c>
      <x:c r="H205" t="s">
        <x:v>83</x:v>
      </x:c>
      <x:c r="I205" s="6">
        <x:v>32.5332734948538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25.994</x:v>
      </x:c>
      <x:c r="R205" s="8">
        <x:v>177725.649798124</x:v>
      </x:c>
      <x:c r="S205" s="12">
        <x:v>224772.397969206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806763</x:v>
      </x:c>
      <x:c r="B206" s="1">
        <x:v>43211.6919850347</x:v>
      </x:c>
      <x:c r="C206" s="6">
        <x:v>3.40751155166667</x:v>
      </x:c>
      <x:c r="D206" s="14" t="s">
        <x:v>77</x:v>
      </x:c>
      <x:c r="E206" s="15">
        <x:v>43194.5291999653</x:v>
      </x:c>
      <x:c r="F206" t="s">
        <x:v>82</x:v>
      </x:c>
      <x:c r="G206" s="6">
        <x:v>109.330859697399</x:v>
      </x:c>
      <x:c r="H206" t="s">
        <x:v>83</x:v>
      </x:c>
      <x:c r="I206" s="6">
        <x:v>32.5226643582319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</x:v>
      </x:c>
      <x:c r="R206" s="8">
        <x:v>177722.656906018</x:v>
      </x:c>
      <x:c r="S206" s="12">
        <x:v>224766.45612624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806767</x:v>
      </x:c>
      <x:c r="B207" s="1">
        <x:v>43211.6919966088</x:v>
      </x:c>
      <x:c r="C207" s="6">
        <x:v>3.424162485</x:v>
      </x:c>
      <x:c r="D207" s="14" t="s">
        <x:v>77</x:v>
      </x:c>
      <x:c r="E207" s="15">
        <x:v>43194.5291999653</x:v>
      </x:c>
      <x:c r="F207" t="s">
        <x:v>82</x:v>
      </x:c>
      <x:c r="G207" s="6">
        <x:v>109.356730956677</x:v>
      </x:c>
      <x:c r="H207" t="s">
        <x:v>83</x:v>
      </x:c>
      <x:c r="I207" s="6">
        <x:v>32.5228451955068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25.997</x:v>
      </x:c>
      <x:c r="R207" s="8">
        <x:v>177724.346700049</x:v>
      </x:c>
      <x:c r="S207" s="12">
        <x:v>224762.988844874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806779</x:v>
      </x:c>
      <x:c r="B208" s="1">
        <x:v>43211.6920085995</x:v>
      </x:c>
      <x:c r="C208" s="6">
        <x:v>3.44146345333333</x:v>
      </x:c>
      <x:c r="D208" s="14" t="s">
        <x:v>77</x:v>
      </x:c>
      <x:c r="E208" s="15">
        <x:v>43194.5291999653</x:v>
      </x:c>
      <x:c r="F208" t="s">
        <x:v>82</x:v>
      </x:c>
      <x:c r="G208" s="6">
        <x:v>109.35407146281</x:v>
      </x:c>
      <x:c r="H208" t="s">
        <x:v>83</x:v>
      </x:c>
      <x:c r="I208" s="6">
        <x:v>32.521127241791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25.998</x:v>
      </x:c>
      <x:c r="R208" s="8">
        <x:v>177737.472504175</x:v>
      </x:c>
      <x:c r="S208" s="12">
        <x:v>224773.214647049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806790</x:v>
      </x:c>
      <x:c r="B209" s="1">
        <x:v>43211.6920197569</x:v>
      </x:c>
      <x:c r="C209" s="6">
        <x:v>3.457531065</x:v>
      </x:c>
      <x:c r="D209" s="14" t="s">
        <x:v>77</x:v>
      </x:c>
      <x:c r="E209" s="15">
        <x:v>43194.5291999653</x:v>
      </x:c>
      <x:c r="F209" t="s">
        <x:v>82</x:v>
      </x:c>
      <x:c r="G209" s="6">
        <x:v>109.405925954858</x:v>
      </x:c>
      <x:c r="H209" t="s">
        <x:v>83</x:v>
      </x:c>
      <x:c r="I209" s="6">
        <x:v>32.5116333029282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25.996</x:v>
      </x:c>
      <x:c r="R209" s="8">
        <x:v>177740.138656089</x:v>
      </x:c>
      <x:c r="S209" s="12">
        <x:v>224770.029354615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806801</x:v>
      </x:c>
      <x:c r="B210" s="1">
        <x:v>43211.6920324884</x:v>
      </x:c>
      <x:c r="C210" s="6">
        <x:v>3.47581541666667</x:v>
      </x:c>
      <x:c r="D210" s="14" t="s">
        <x:v>77</x:v>
      </x:c>
      <x:c r="E210" s="15">
        <x:v>43194.5291999653</x:v>
      </x:c>
      <x:c r="F210" t="s">
        <x:v>82</x:v>
      </x:c>
      <x:c r="G210" s="6">
        <x:v>109.358631030808</x:v>
      </x:c>
      <x:c r="H210" t="s">
        <x:v>83</x:v>
      </x:c>
      <x:c r="I210" s="6">
        <x:v>32.5247741270441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25.996</x:v>
      </x:c>
      <x:c r="R210" s="8">
        <x:v>177746.537446702</x:v>
      </x:c>
      <x:c r="S210" s="12">
        <x:v>224767.909515932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806811</x:v>
      </x:c>
      <x:c r="B211" s="1">
        <x:v>43211.6920433218</x:v>
      </x:c>
      <x:c r="C211" s="6">
        <x:v>3.49146634166667</x:v>
      </x:c>
      <x:c r="D211" s="14" t="s">
        <x:v>77</x:v>
      </x:c>
      <x:c r="E211" s="15">
        <x:v>43194.5291999653</x:v>
      </x:c>
      <x:c r="F211" t="s">
        <x:v>82</x:v>
      </x:c>
      <x:c r="G211" s="6">
        <x:v>109.365076410548</x:v>
      </x:c>
      <x:c r="H211" t="s">
        <x:v>83</x:v>
      </x:c>
      <x:c r="I211" s="6">
        <x:v>32.5156117121301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25.999</x:v>
      </x:c>
      <x:c r="R211" s="8">
        <x:v>177734.810904163</x:v>
      </x:c>
      <x:c r="S211" s="12">
        <x:v>224761.898424742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806819</x:v>
      </x:c>
      <x:c r="B212" s="1">
        <x:v>43211.6920548958</x:v>
      </x:c>
      <x:c r="C212" s="6">
        <x:v>3.50811727333333</x:v>
      </x:c>
      <x:c r="D212" s="14" t="s">
        <x:v>77</x:v>
      </x:c>
      <x:c r="E212" s="15">
        <x:v>43194.5291999653</x:v>
      </x:c>
      <x:c r="F212" t="s">
        <x:v>82</x:v>
      </x:c>
      <x:c r="G212" s="6">
        <x:v>109.407433526684</x:v>
      </x:c>
      <x:c r="H212" t="s">
        <x:v>83</x:v>
      </x:c>
      <x:c r="I212" s="6">
        <x:v>32.5062986252738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25.998</x:v>
      </x:c>
      <x:c r="R212" s="8">
        <x:v>177741.66885817</x:v>
      </x:c>
      <x:c r="S212" s="12">
        <x:v>224754.958246514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806828</x:v>
      </x:c>
      <x:c r="B213" s="1">
        <x:v>43211.6920663542</x:v>
      </x:c>
      <x:c r="C213" s="6">
        <x:v>3.52463486666667</x:v>
      </x:c>
      <x:c r="D213" s="14" t="s">
        <x:v>77</x:v>
      </x:c>
      <x:c r="E213" s="15">
        <x:v>43194.5291999653</x:v>
      </x:c>
      <x:c r="F213" t="s">
        <x:v>82</x:v>
      </x:c>
      <x:c r="G213" s="6">
        <x:v>109.370489912959</x:v>
      </x:c>
      <x:c r="H213" t="s">
        <x:v>83</x:v>
      </x:c>
      <x:c r="I213" s="6">
        <x:v>32.5091920087107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26.001</x:v>
      </x:c>
      <x:c r="R213" s="8">
        <x:v>177750.776640882</x:v>
      </x:c>
      <x:c r="S213" s="12">
        <x:v>224769.574707164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806840</x:v>
      </x:c>
      <x:c r="B214" s="1">
        <x:v>43211.6920777431</x:v>
      </x:c>
      <x:c r="C214" s="6">
        <x:v>3.54101919</x:v>
      </x:c>
      <x:c r="D214" s="14" t="s">
        <x:v>77</x:v>
      </x:c>
      <x:c r="E214" s="15">
        <x:v>43194.5291999653</x:v>
      </x:c>
      <x:c r="F214" t="s">
        <x:v>82</x:v>
      </x:c>
      <x:c r="G214" s="6">
        <x:v>109.365659625537</x:v>
      </x:c>
      <x:c r="H214" t="s">
        <x:v>83</x:v>
      </x:c>
      <x:c r="I214" s="6">
        <x:v>32.5080768502153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26.002</x:v>
      </x:c>
      <x:c r="R214" s="8">
        <x:v>177750.07063426</x:v>
      </x:c>
      <x:c r="S214" s="12">
        <x:v>224764.264443673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806850</x:v>
      </x:c>
      <x:c r="B215" s="1">
        <x:v>43211.6920892014</x:v>
      </x:c>
      <x:c r="C215" s="6">
        <x:v>3.55750344333333</x:v>
      </x:c>
      <x:c r="D215" s="14" t="s">
        <x:v>77</x:v>
      </x:c>
      <x:c r="E215" s="15">
        <x:v>43194.5291999653</x:v>
      </x:c>
      <x:c r="F215" t="s">
        <x:v>82</x:v>
      </x:c>
      <x:c r="G215" s="6">
        <x:v>109.389309778362</x:v>
      </x:c>
      <x:c r="H215" t="s">
        <x:v>83</x:v>
      </x:c>
      <x:c r="I215" s="6">
        <x:v>32.5064191828669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</x:v>
      </x:c>
      <x:c r="R215" s="8">
        <x:v>177746.48403943</x:v>
      </x:c>
      <x:c r="S215" s="12">
        <x:v>224754.949436943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806857</x:v>
      </x:c>
      <x:c r="B216" s="1">
        <x:v>43211.6921008449</x:v>
      </x:c>
      <x:c r="C216" s="6">
        <x:v>3.574287725</x:v>
      </x:c>
      <x:c r="D216" s="14" t="s">
        <x:v>77</x:v>
      </x:c>
      <x:c r="E216" s="15">
        <x:v>43194.5291999653</x:v>
      </x:c>
      <x:c r="F216" t="s">
        <x:v>82</x:v>
      </x:c>
      <x:c r="G216" s="6">
        <x:v>109.334056366857</x:v>
      </x:c>
      <x:c r="H216" t="s">
        <x:v>83</x:v>
      </x:c>
      <x:c r="I216" s="6">
        <x:v>32.5193188704102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26.001</x:v>
      </x:c>
      <x:c r="R216" s="8">
        <x:v>177760.953175235</x:v>
      </x:c>
      <x:c r="S216" s="12">
        <x:v>224770.058749393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806869</x:v>
      </x:c>
      <x:c r="B217" s="1">
        <x:v>43211.6921126968</x:v>
      </x:c>
      <x:c r="C217" s="6">
        <x:v>3.59135536833333</x:v>
      </x:c>
      <x:c r="D217" s="14" t="s">
        <x:v>77</x:v>
      </x:c>
      <x:c r="E217" s="15">
        <x:v>43194.5291999653</x:v>
      </x:c>
      <x:c r="F217" t="s">
        <x:v>82</x:v>
      </x:c>
      <x:c r="G217" s="6">
        <x:v>109.338603863106</x:v>
      </x:c>
      <x:c r="H217" t="s">
        <x:v>83</x:v>
      </x:c>
      <x:c r="I217" s="6">
        <x:v>32.5131402755551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26.003</x:v>
      </x:c>
      <x:c r="R217" s="8">
        <x:v>177755.938816591</x:v>
      </x:c>
      <x:c r="S217" s="12">
        <x:v>224766.509679736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806876</x:v>
      </x:c>
      <x:c r="B218" s="1">
        <x:v>43211.6921248032</x:v>
      </x:c>
      <x:c r="C218" s="6">
        <x:v>3.60877306166667</x:v>
      </x:c>
      <x:c r="D218" s="14" t="s">
        <x:v>77</x:v>
      </x:c>
      <x:c r="E218" s="15">
        <x:v>43194.5291999653</x:v>
      </x:c>
      <x:c r="F218" t="s">
        <x:v>82</x:v>
      </x:c>
      <x:c r="G218" s="6">
        <x:v>109.325645060719</x:v>
      </x:c>
      <x:c r="H218" t="s">
        <x:v>83</x:v>
      </x:c>
      <x:c r="I218" s="6">
        <x:v>32.5142855752047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26.004</x:v>
      </x:c>
      <x:c r="R218" s="8">
        <x:v>177758.206608904</x:v>
      </x:c>
      <x:c r="S218" s="12">
        <x:v>224765.504537153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806892</x:v>
      </x:c>
      <x:c r="B219" s="1">
        <x:v>43211.6921354977</x:v>
      </x:c>
      <x:c r="C219" s="6">
        <x:v>3.62420725</x:v>
      </x:c>
      <x:c r="D219" s="14" t="s">
        <x:v>77</x:v>
      </x:c>
      <x:c r="E219" s="15">
        <x:v>43194.5291999653</x:v>
      </x:c>
      <x:c r="F219" t="s">
        <x:v>82</x:v>
      </x:c>
      <x:c r="G219" s="6">
        <x:v>109.280435467235</x:v>
      </x:c>
      <x:c r="H219" t="s">
        <x:v>83</x:v>
      </x:c>
      <x:c r="I219" s="6">
        <x:v>32.5170282680619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26.008</x:v>
      </x:c>
      <x:c r="R219" s="8">
        <x:v>177760.05233873</x:v>
      </x:c>
      <x:c r="S219" s="12">
        <x:v>224764.20518279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806895</x:v>
      </x:c>
      <x:c r="B220" s="1">
        <x:v>43211.6921475694</x:v>
      </x:c>
      <x:c r="C220" s="6">
        <x:v>3.64155825333333</x:v>
      </x:c>
      <x:c r="D220" s="14" t="s">
        <x:v>77</x:v>
      </x:c>
      <x:c r="E220" s="15">
        <x:v>43194.5291999653</x:v>
      </x:c>
      <x:c r="F220" t="s">
        <x:v>82</x:v>
      </x:c>
      <x:c r="G220" s="6">
        <x:v>109.248303919351</x:v>
      </x:c>
      <x:c r="H220" t="s">
        <x:v>83</x:v>
      </x:c>
      <x:c r="I220" s="6">
        <x:v>32.5284210162649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26.007</x:v>
      </x:c>
      <x:c r="R220" s="8">
        <x:v>177754.944719177</x:v>
      </x:c>
      <x:c r="S220" s="12">
        <x:v>224762.482793084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806906</x:v>
      </x:c>
      <x:c r="B221" s="1">
        <x:v>43211.6921586458</x:v>
      </x:c>
      <x:c r="C221" s="6">
        <x:v>3.65754251333333</x:v>
      </x:c>
      <x:c r="D221" s="14" t="s">
        <x:v>77</x:v>
      </x:c>
      <x:c r="E221" s="15">
        <x:v>43194.5291999653</x:v>
      </x:c>
      <x:c r="F221" t="s">
        <x:v>82</x:v>
      </x:c>
      <x:c r="G221" s="6">
        <x:v>109.24765173014</x:v>
      </x:c>
      <x:c r="H221" t="s">
        <x:v>83</x:v>
      </x:c>
      <x:c r="I221" s="6">
        <x:v>32.5335146119855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26.005</x:v>
      </x:c>
      <x:c r="R221" s="8">
        <x:v>177756.451768676</x:v>
      </x:c>
      <x:c r="S221" s="12">
        <x:v>224763.660241615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806914</x:v>
      </x:c>
      <x:c r="B222" s="1">
        <x:v>43211.6921706366</x:v>
      </x:c>
      <x:c r="C222" s="6">
        <x:v>3.67477681166667</x:v>
      </x:c>
      <x:c r="D222" s="14" t="s">
        <x:v>77</x:v>
      </x:c>
      <x:c r="E222" s="15">
        <x:v>43194.5291999653</x:v>
      </x:c>
      <x:c r="F222" t="s">
        <x:v>82</x:v>
      </x:c>
      <x:c r="G222" s="6">
        <x:v>109.299952993298</x:v>
      </x:c>
      <x:c r="H222" t="s">
        <x:v>83</x:v>
      </x:c>
      <x:c r="I222" s="6">
        <x:v>32.5214286371161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26.004</x:v>
      </x:c>
      <x:c r="R222" s="8">
        <x:v>177770.805773055</x:v>
      </x:c>
      <x:c r="S222" s="12">
        <x:v>224768.481602266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806933</x:v>
      </x:c>
      <x:c r="B223" s="1">
        <x:v>43211.6921817477</x:v>
      </x:c>
      <x:c r="C223" s="6">
        <x:v>3.69079437833333</x:v>
      </x:c>
      <x:c r="D223" s="14" t="s">
        <x:v>77</x:v>
      </x:c>
      <x:c r="E223" s="15">
        <x:v>43194.5291999653</x:v>
      </x:c>
      <x:c r="F223" t="s">
        <x:v>82</x:v>
      </x:c>
      <x:c r="G223" s="6">
        <x:v>109.310513107627</x:v>
      </x:c>
      <x:c r="H223" t="s">
        <x:v>83</x:v>
      </x:c>
      <x:c r="I223" s="6">
        <x:v>32.5111209323891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26.007</x:v>
      </x:c>
      <x:c r="R223" s="8">
        <x:v>177777.185669979</x:v>
      </x:c>
      <x:c r="S223" s="12">
        <x:v>224770.528076656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806941</x:v>
      </x:c>
      <x:c r="B224" s="1">
        <x:v>43211.6921952199</x:v>
      </x:c>
      <x:c r="C224" s="6">
        <x:v>3.71021215833333</x:v>
      </x:c>
      <x:c r="D224" s="14" t="s">
        <x:v>77</x:v>
      </x:c>
      <x:c r="E224" s="15">
        <x:v>43194.5291999653</x:v>
      </x:c>
      <x:c r="F224" t="s">
        <x:v>82</x:v>
      </x:c>
      <x:c r="G224" s="6">
        <x:v>109.282979499517</x:v>
      </x:c>
      <x:c r="H224" t="s">
        <x:v>83</x:v>
      </x:c>
      <x:c r="I224" s="6">
        <x:v>32.5138636226566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26.009</x:v>
      </x:c>
      <x:c r="R224" s="8">
        <x:v>177781.652228605</x:v>
      </x:c>
      <x:c r="S224" s="12">
        <x:v>224766.978956786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806944</x:v>
      </x:c>
      <x:c r="B225" s="1">
        <x:v>43211.6922062153</x:v>
      </x:c>
      <x:c r="C225" s="6">
        <x:v>3.72601306833333</x:v>
      </x:c>
      <x:c r="D225" s="14" t="s">
        <x:v>77</x:v>
      </x:c>
      <x:c r="E225" s="15">
        <x:v>43194.5291999653</x:v>
      </x:c>
      <x:c r="F225" t="s">
        <x:v>82</x:v>
      </x:c>
      <x:c r="G225" s="6">
        <x:v>109.249550322106</x:v>
      </x:c>
      <x:c r="H225" t="s">
        <x:v>83</x:v>
      </x:c>
      <x:c r="I225" s="6">
        <x:v>32.5256180349402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26.008</x:v>
      </x:c>
      <x:c r="R225" s="8">
        <x:v>177793.668192915</x:v>
      </x:c>
      <x:c r="S225" s="12">
        <x:v>224769.218663435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806954</x:v>
      </x:c>
      <x:c r="B226" s="1">
        <x:v>43211.6922228819</x:v>
      </x:c>
      <x:c r="C226" s="6">
        <x:v>3.75003108833333</x:v>
      </x:c>
      <x:c r="D226" s="14" t="s">
        <x:v>77</x:v>
      </x:c>
      <x:c r="E226" s="15">
        <x:v>43194.5291999653</x:v>
      </x:c>
      <x:c r="F226" t="s">
        <x:v>82</x:v>
      </x:c>
      <x:c r="G226" s="6">
        <x:v>109.236113518661</x:v>
      </x:c>
      <x:c r="H226" t="s">
        <x:v>83</x:v>
      </x:c>
      <x:c r="I226" s="6">
        <x:v>32.5244425918568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26.01</x:v>
      </x:c>
      <x:c r="R226" s="8">
        <x:v>177809.961417302</x:v>
      </x:c>
      <x:c r="S226" s="12">
        <x:v>224781.474013633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806967</x:v>
      </x:c>
      <x:c r="B227" s="1">
        <x:v>43211.6922401273</x:v>
      </x:c>
      <x:c r="C227" s="6">
        <x:v>3.77481586</x:v>
      </x:c>
      <x:c r="D227" s="14" t="s">
        <x:v>77</x:v>
      </x:c>
      <x:c r="E227" s="15">
        <x:v>43194.5291999653</x:v>
      </x:c>
      <x:c r="F227" t="s">
        <x:v>82</x:v>
      </x:c>
      <x:c r="G227" s="6">
        <x:v>109.268128949916</x:v>
      </x:c>
      <x:c r="H227" t="s">
        <x:v>83</x:v>
      </x:c>
      <x:c r="I227" s="6">
        <x:v>32.5130799966369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26.011</x:v>
      </x:c>
      <x:c r="R227" s="8">
        <x:v>177826.718173918</x:v>
      </x:c>
      <x:c r="S227" s="12">
        <x:v>224772.655903324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806974</x:v>
      </x:c>
      <x:c r="B228" s="1">
        <x:v>43211.6922515046</x:v>
      </x:c>
      <x:c r="C228" s="6">
        <x:v>3.79125018166667</x:v>
      </x:c>
      <x:c r="D228" s="14" t="s">
        <x:v>77</x:v>
      </x:c>
      <x:c r="E228" s="15">
        <x:v>43194.5291999653</x:v>
      </x:c>
      <x:c r="F228" t="s">
        <x:v>82</x:v>
      </x:c>
      <x:c r="G228" s="6">
        <x:v>109.244995637258</x:v>
      </x:c>
      <x:c r="H228" t="s">
        <x:v>83</x:v>
      </x:c>
      <x:c r="I228" s="6">
        <x:v>32.5170584075563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26.012</x:v>
      </x:c>
      <x:c r="R228" s="8">
        <x:v>177813.029733453</x:v>
      </x:c>
      <x:c r="S228" s="12">
        <x:v>224776.986038913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806988</x:v>
      </x:c>
      <x:c r="B229" s="1">
        <x:v>43211.6922634606</x:v>
      </x:c>
      <x:c r="C229" s="6">
        <x:v>3.808451095</x:v>
      </x:c>
      <x:c r="D229" s="14" t="s">
        <x:v>77</x:v>
      </x:c>
      <x:c r="E229" s="15">
        <x:v>43194.5291999653</x:v>
      </x:c>
      <x:c r="F229" t="s">
        <x:v>82</x:v>
      </x:c>
      <x:c r="G229" s="6">
        <x:v>109.214120379514</x:v>
      </x:c>
      <x:c r="H229" t="s">
        <x:v>83</x:v>
      </x:c>
      <x:c r="I229" s="6">
        <x:v>32.5256481745123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26.012</x:v>
      </x:c>
      <x:c r="R229" s="8">
        <x:v>177805.955861392</x:v>
      </x:c>
      <x:c r="S229" s="12">
        <x:v>224770.550391359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806998</x:v>
      </x:c>
      <x:c r="B230" s="1">
        <x:v>43211.6922747338</x:v>
      </x:c>
      <x:c r="C230" s="6">
        <x:v>3.82468540833333</x:v>
      </x:c>
      <x:c r="D230" s="14" t="s">
        <x:v>77</x:v>
      </x:c>
      <x:c r="E230" s="15">
        <x:v>43194.5291999653</x:v>
      </x:c>
      <x:c r="F230" t="s">
        <x:v>82</x:v>
      </x:c>
      <x:c r="G230" s="6">
        <x:v>109.248790575651</x:v>
      </x:c>
      <x:c r="H230" t="s">
        <x:v>83</x:v>
      </x:c>
      <x:c r="I230" s="6">
        <x:v>32.5209162650795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26.01</x:v>
      </x:c>
      <x:c r="R230" s="8">
        <x:v>177812.994701402</x:v>
      </x:c>
      <x:c r="S230" s="12">
        <x:v>224778.398320575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807006</x:v>
      </x:c>
      <x:c r="B231" s="1">
        <x:v>43211.6922860764</x:v>
      </x:c>
      <x:c r="C231" s="6">
        <x:v>3.841003005</x:v>
      </x:c>
      <x:c r="D231" s="14" t="s">
        <x:v>77</x:v>
      </x:c>
      <x:c r="E231" s="15">
        <x:v>43194.5291999653</x:v>
      </x:c>
      <x:c r="F231" t="s">
        <x:v>82</x:v>
      </x:c>
      <x:c r="G231" s="6">
        <x:v>109.303125827254</x:v>
      </x:c>
      <x:c r="H231" t="s">
        <x:v>83</x:v>
      </x:c>
      <x:c r="I231" s="6">
        <x:v>32.5033449655925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26.011</x:v>
      </x:c>
      <x:c r="R231" s="8">
        <x:v>177807.268668483</x:v>
      </x:c>
      <x:c r="S231" s="12">
        <x:v>224760.898783475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807018</x:v>
      </x:c>
      <x:c r="B232" s="1">
        <x:v>43211.6922979514</x:v>
      </x:c>
      <x:c r="C232" s="6">
        <x:v>3.85810393</x:v>
      </x:c>
      <x:c r="D232" s="14" t="s">
        <x:v>77</x:v>
      </x:c>
      <x:c r="E232" s="15">
        <x:v>43194.5291999653</x:v>
      </x:c>
      <x:c r="F232" t="s">
        <x:v>82</x:v>
      </x:c>
      <x:c r="G232" s="6">
        <x:v>109.245042138153</x:v>
      </x:c>
      <x:c r="H232" t="s">
        <x:v>83</x:v>
      </x:c>
      <x:c r="I232" s="6">
        <x:v>32.5096742395262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26.015</x:v>
      </x:c>
      <x:c r="R232" s="8">
        <x:v>177812.296588814</x:v>
      </x:c>
      <x:c r="S232" s="12">
        <x:v>224768.236293183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807027</x:v>
      </x:c>
      <x:c r="B233" s="1">
        <x:v>43211.692309294</x:v>
      </x:c>
      <x:c r="C233" s="6">
        <x:v>3.87447154833333</x:v>
      </x:c>
      <x:c r="D233" s="14" t="s">
        <x:v>77</x:v>
      </x:c>
      <x:c r="E233" s="15">
        <x:v>43194.5291999653</x:v>
      </x:c>
      <x:c r="F233" t="s">
        <x:v>82</x:v>
      </x:c>
      <x:c r="G233" s="6">
        <x:v>109.246450222253</x:v>
      </x:c>
      <x:c r="H233" t="s">
        <x:v>83</x:v>
      </x:c>
      <x:c r="I233" s="6">
        <x:v>32.5092824269832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26.015</x:v>
      </x:c>
      <x:c r="R233" s="8">
        <x:v>177819.995467619</x:v>
      </x:c>
      <x:c r="S233" s="12">
        <x:v>224760.658143911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807043</x:v>
      </x:c>
      <x:c r="B234" s="1">
        <x:v>43211.6923209144</x:v>
      </x:c>
      <x:c r="C234" s="6">
        <x:v>3.891205855</x:v>
      </x:c>
      <x:c r="D234" s="14" t="s">
        <x:v>77</x:v>
      </x:c>
      <x:c r="E234" s="15">
        <x:v>43194.5291999653</x:v>
      </x:c>
      <x:c r="F234" t="s">
        <x:v>82</x:v>
      </x:c>
      <x:c r="G234" s="6">
        <x:v>109.239301513959</x:v>
      </x:c>
      <x:c r="H234" t="s">
        <x:v>83</x:v>
      </x:c>
      <x:c r="I234" s="6">
        <x:v>32.511271629598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26.015</x:v>
      </x:c>
      <x:c r="R234" s="8">
        <x:v>177816.000649616</x:v>
      </x:c>
      <x:c r="S234" s="12">
        <x:v>224749.566338549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807044</x:v>
      </x:c>
      <x:c r="B235" s="1">
        <x:v>43211.6923324421</x:v>
      </x:c>
      <x:c r="C235" s="6">
        <x:v>3.90779010666667</x:v>
      </x:c>
      <x:c r="D235" s="14" t="s">
        <x:v>77</x:v>
      </x:c>
      <x:c r="E235" s="15">
        <x:v>43194.5291999653</x:v>
      </x:c>
      <x:c r="F235" t="s">
        <x:v>82</x:v>
      </x:c>
      <x:c r="G235" s="6">
        <x:v>109.160024330824</x:v>
      </x:c>
      <x:c r="H235" t="s">
        <x:v>83</x:v>
      </x:c>
      <x:c r="I235" s="6">
        <x:v>32.5284210162649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26.017</x:v>
      </x:c>
      <x:c r="R235" s="8">
        <x:v>177821.331479567</x:v>
      </x:c>
      <x:c r="S235" s="12">
        <x:v>224765.482972555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807054</x:v>
      </x:c>
      <x:c r="B236" s="1">
        <x:v>43211.6923437847</x:v>
      </x:c>
      <x:c r="C236" s="6">
        <x:v>3.92414104333333</x:v>
      </x:c>
      <x:c r="D236" s="14" t="s">
        <x:v>77</x:v>
      </x:c>
      <x:c r="E236" s="15">
        <x:v>43194.5291999653</x:v>
      </x:c>
      <x:c r="F236" t="s">
        <x:v>82</x:v>
      </x:c>
      <x:c r="G236" s="6">
        <x:v>109.231771146733</x:v>
      </x:c>
      <x:c r="H236" t="s">
        <x:v>83</x:v>
      </x:c>
      <x:c r="I236" s="6">
        <x:v>32.5109099563074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26.016</x:v>
      </x:c>
      <x:c r="R236" s="8">
        <x:v>177833.682909367</x:v>
      </x:c>
      <x:c r="S236" s="12">
        <x:v>224753.829465004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807067</x:v>
      </x:c>
      <x:c r="B237" s="1">
        <x:v>43211.6923556366</x:v>
      </x:c>
      <x:c r="C237" s="6">
        <x:v>3.94120870833333</x:v>
      </x:c>
      <x:c r="D237" s="14" t="s">
        <x:v>77</x:v>
      </x:c>
      <x:c r="E237" s="15">
        <x:v>43194.5291999653</x:v>
      </x:c>
      <x:c r="F237" t="s">
        <x:v>82</x:v>
      </x:c>
      <x:c r="G237" s="6">
        <x:v>109.23870268353</x:v>
      </x:c>
      <x:c r="H237" t="s">
        <x:v>83</x:v>
      </x:c>
      <x:c r="I237" s="6">
        <x:v>32.5089810327504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26.016</x:v>
      </x:c>
      <x:c r="R237" s="8">
        <x:v>177843.598690779</x:v>
      </x:c>
      <x:c r="S237" s="12">
        <x:v>224765.25340681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807081</x:v>
      </x:c>
      <x:c r="B238" s="1">
        <x:v>43211.6923671644</x:v>
      </x:c>
      <x:c r="C238" s="6">
        <x:v>3.957792995</x:v>
      </x:c>
      <x:c r="D238" s="14" t="s">
        <x:v>77</x:v>
      </x:c>
      <x:c r="E238" s="15">
        <x:v>43194.5291999653</x:v>
      </x:c>
      <x:c r="F238" t="s">
        <x:v>82</x:v>
      </x:c>
      <x:c r="G238" s="6">
        <x:v>109.155640315111</x:v>
      </x:c>
      <x:c r="H238" t="s">
        <x:v>83</x:v>
      </x:c>
      <x:c r="I238" s="6">
        <x:v>32.5271852930268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26.018</x:v>
      </x:c>
      <x:c r="R238" s="8">
        <x:v>177848.741800642</x:v>
      </x:c>
      <x:c r="S238" s="12">
        <x:v>224752.549571701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807087</x:v>
      </x:c>
      <x:c r="B239" s="1">
        <x:v>43211.6923786227</x:v>
      </x:c>
      <x:c r="C239" s="6">
        <x:v>3.97429394</x:v>
      </x:c>
      <x:c r="D239" s="14" t="s">
        <x:v>77</x:v>
      </x:c>
      <x:c r="E239" s="15">
        <x:v>43194.5291999653</x:v>
      </x:c>
      <x:c r="F239" t="s">
        <x:v>82</x:v>
      </x:c>
      <x:c r="G239" s="6">
        <x:v>109.100219993696</x:v>
      </x:c>
      <x:c r="H239" t="s">
        <x:v>83</x:v>
      </x:c>
      <x:c r="I239" s="6">
        <x:v>32.5327912606422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26.022</x:v>
      </x:c>
      <x:c r="R239" s="8">
        <x:v>177843.848829634</x:v>
      </x:c>
      <x:c r="S239" s="12">
        <x:v>224758.539875752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807100</x:v>
      </x:c>
      <x:c r="B240" s="1">
        <x:v>43211.6923903125</x:v>
      </x:c>
      <x:c r="C240" s="6">
        <x:v>3.99111155166667</x:v>
      </x:c>
      <x:c r="D240" s="14" t="s">
        <x:v>77</x:v>
      </x:c>
      <x:c r="E240" s="15">
        <x:v>43194.5291999653</x:v>
      </x:c>
      <x:c r="F240" t="s">
        <x:v>82</x:v>
      </x:c>
      <x:c r="G240" s="6">
        <x:v>109.158456936243</x:v>
      </x:c>
      <x:c r="H240" t="s">
        <x:v>83</x:v>
      </x:c>
      <x:c r="I240" s="6">
        <x:v>32.5214889161844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26.02</x:v>
      </x:c>
      <x:c r="R240" s="8">
        <x:v>177858.897688679</x:v>
      </x:c>
      <x:c r="S240" s="12">
        <x:v>224757.061497523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807113</x:v>
      </x:c>
      <x:c r="B241" s="1">
        <x:v>43211.6924018518</x:v>
      </x:c>
      <x:c r="C241" s="6">
        <x:v>4.00771253166667</x:v>
      </x:c>
      <x:c r="D241" s="14" t="s">
        <x:v>77</x:v>
      </x:c>
      <x:c r="E241" s="15">
        <x:v>43194.5291999653</x:v>
      </x:c>
      <x:c r="F241" t="s">
        <x:v>82</x:v>
      </x:c>
      <x:c r="G241" s="6">
        <x:v>109.181464707661</x:v>
      </x:c>
      <x:c r="H241" t="s">
        <x:v>83</x:v>
      </x:c>
      <x:c r="I241" s="6">
        <x:v>32.5175406395038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26.019</x:v>
      </x:c>
      <x:c r="R241" s="8">
        <x:v>177862.450017991</x:v>
      </x:c>
      <x:c r="S241" s="12">
        <x:v>224759.921459732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807118</x:v>
      </x:c>
      <x:c r="B242" s="1">
        <x:v>43211.6924133102</x:v>
      </x:c>
      <x:c r="C242" s="6">
        <x:v>4.02424677166667</x:v>
      </x:c>
      <x:c r="D242" s="14" t="s">
        <x:v>77</x:v>
      </x:c>
      <x:c r="E242" s="15">
        <x:v>43194.5291999653</x:v>
      </x:c>
      <x:c r="F242" t="s">
        <x:v>82</x:v>
      </x:c>
      <x:c r="G242" s="6">
        <x:v>109.110615263625</x:v>
      </x:c>
      <x:c r="H242" t="s">
        <x:v>83</x:v>
      </x:c>
      <x:c r="I242" s="6">
        <x:v>32.524985103998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26.024</x:v>
      </x:c>
      <x:c r="R242" s="8">
        <x:v>177859.926726477</x:v>
      </x:c>
      <x:c r="S242" s="12">
        <x:v>224747.051696451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807128</x:v>
      </x:c>
      <x:c r="B243" s="1">
        <x:v>43211.6924253125</x:v>
      </x:c>
      <x:c r="C243" s="6">
        <x:v>4.04148109333333</x:v>
      </x:c>
      <x:c r="D243" s="14" t="s">
        <x:v>77</x:v>
      </x:c>
      <x:c r="E243" s="15">
        <x:v>43194.5291999653</x:v>
      </x:c>
      <x:c r="F243" t="s">
        <x:v>82</x:v>
      </x:c>
      <x:c r="G243" s="6">
        <x:v>109.151473647986</x:v>
      </x:c>
      <x:c r="H243" t="s">
        <x:v>83</x:v>
      </x:c>
      <x:c r="I243" s="6">
        <x:v>32.516063804384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26.023</x:v>
      </x:c>
      <x:c r="R243" s="8">
        <x:v>177872.758685809</x:v>
      </x:c>
      <x:c r="S243" s="12">
        <x:v>224762.30766878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807139</x:v>
      </x:c>
      <x:c r="B244" s="1">
        <x:v>43211.6924366551</x:v>
      </x:c>
      <x:c r="C244" s="6">
        <x:v>4.05783204166667</x:v>
      </x:c>
      <x:c r="D244" s="14" t="s">
        <x:v>77</x:v>
      </x:c>
      <x:c r="E244" s="15">
        <x:v>43194.5291999653</x:v>
      </x:c>
      <x:c r="F244" t="s">
        <x:v>82</x:v>
      </x:c>
      <x:c r="G244" s="6">
        <x:v>109.18849888252</x:v>
      </x:c>
      <x:c r="H244" t="s">
        <x:v>83</x:v>
      </x:c>
      <x:c r="I244" s="6">
        <x:v>32.5106688408023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26.021</x:v>
      </x:c>
      <x:c r="R244" s="8">
        <x:v>177878.972001047</x:v>
      </x:c>
      <x:c r="S244" s="12">
        <x:v>224751.189105593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807147</x:v>
      </x:c>
      <x:c r="B245" s="1">
        <x:v>43211.6924481829</x:v>
      </x:c>
      <x:c r="C245" s="6">
        <x:v>4.074432975</x:v>
      </x:c>
      <x:c r="D245" s="14" t="s">
        <x:v>77</x:v>
      </x:c>
      <x:c r="E245" s="15">
        <x:v>43194.5291999653</x:v>
      </x:c>
      <x:c r="F245" t="s">
        <x:v>82</x:v>
      </x:c>
      <x:c r="G245" s="6">
        <x:v>109.111591186056</x:v>
      </x:c>
      <x:c r="H245" t="s">
        <x:v>83</x:v>
      </x:c>
      <x:c r="I245" s="6">
        <x:v>32.5198011026828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26.026</x:v>
      </x:c>
      <x:c r="R245" s="8">
        <x:v>177893.261052366</x:v>
      </x:c>
      <x:c r="S245" s="12">
        <x:v>224762.848695975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807156</x:v>
      </x:c>
      <x:c r="B246" s="1">
        <x:v>43211.6924599884</x:v>
      </x:c>
      <x:c r="C246" s="6">
        <x:v>4.09146728833333</x:v>
      </x:c>
      <x:c r="D246" s="14" t="s">
        <x:v>77</x:v>
      </x:c>
      <x:c r="E246" s="15">
        <x:v>43194.5291999653</x:v>
      </x:c>
      <x:c r="F246" t="s">
        <x:v>82</x:v>
      </x:c>
      <x:c r="G246" s="6">
        <x:v>109.186003475399</x:v>
      </x:c>
      <x:c r="H246" t="s">
        <x:v>83</x:v>
      </x:c>
      <x:c r="I246" s="6">
        <x:v>32.5064493222667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26.023</x:v>
      </x:c>
      <x:c r="R246" s="8">
        <x:v>177900.286988954</x:v>
      </x:c>
      <x:c r="S246" s="12">
        <x:v>224757.251285794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807167</x:v>
      </x:c>
      <x:c r="B247" s="1">
        <x:v>43211.692471412</x:v>
      </x:c>
      <x:c r="C247" s="6">
        <x:v>4.10788493</x:v>
      </x:c>
      <x:c r="D247" s="14" t="s">
        <x:v>77</x:v>
      </x:c>
      <x:c r="E247" s="15">
        <x:v>43194.5291999653</x:v>
      </x:c>
      <x:c r="F247" t="s">
        <x:v>82</x:v>
      </x:c>
      <x:c r="G247" s="6">
        <x:v>109.120193826649</x:v>
      </x:c>
      <x:c r="H247" t="s">
        <x:v>83</x:v>
      </x:c>
      <x:c r="I247" s="6">
        <x:v>32.5149486436017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26.027</x:v>
      </x:c>
      <x:c r="R247" s="8">
        <x:v>177888.748285973</x:v>
      </x:c>
      <x:c r="S247" s="12">
        <x:v>224752.48112971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807178</x:v>
      </x:c>
      <x:c r="B248" s="1">
        <x:v>43211.6924827199</x:v>
      </x:c>
      <x:c r="C248" s="6">
        <x:v>4.12418584333333</x:v>
      </x:c>
      <x:c r="D248" s="14" t="s">
        <x:v>77</x:v>
      </x:c>
      <x:c r="E248" s="15">
        <x:v>43194.5291999653</x:v>
      </x:c>
      <x:c r="F248" t="s">
        <x:v>82</x:v>
      </x:c>
      <x:c r="G248" s="6">
        <x:v>109.122033913396</x:v>
      </x:c>
      <x:c r="H248" t="s">
        <x:v>83</x:v>
      </x:c>
      <x:c r="I248" s="6">
        <x:v>32.519349009925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26.025</x:v>
      </x:c>
      <x:c r="R248" s="8">
        <x:v>177902.529575608</x:v>
      </x:c>
      <x:c r="S248" s="12">
        <x:v>224743.326601847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807193</x:v>
      </x:c>
      <x:c r="B249" s="1">
        <x:v>43211.6924944097</x:v>
      </x:c>
      <x:c r="C249" s="6">
        <x:v>4.14103683</x:v>
      </x:c>
      <x:c r="D249" s="14" t="s">
        <x:v>77</x:v>
      </x:c>
      <x:c r="E249" s="15">
        <x:v>43194.5291999653</x:v>
      </x:c>
      <x:c r="F249" t="s">
        <x:v>82</x:v>
      </x:c>
      <x:c r="G249" s="6">
        <x:v>109.157371364565</x:v>
      </x:c>
      <x:c r="H249" t="s">
        <x:v>83</x:v>
      </x:c>
      <x:c r="I249" s="6">
        <x:v>32.5119648368477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26.024</x:v>
      </x:c>
      <x:c r="R249" s="8">
        <x:v>177906.648443926</x:v>
      </x:c>
      <x:c r="S249" s="12">
        <x:v>224760.66760691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807196</x:v>
      </x:c>
      <x:c r="B250" s="1">
        <x:v>43211.6925064468</x:v>
      </x:c>
      <x:c r="C250" s="6">
        <x:v>4.15833779833333</x:v>
      </x:c>
      <x:c r="D250" s="14" t="s">
        <x:v>77</x:v>
      </x:c>
      <x:c r="E250" s="15">
        <x:v>43194.5291999653</x:v>
      </x:c>
      <x:c r="F250" t="s">
        <x:v>82</x:v>
      </x:c>
      <x:c r="G250" s="6">
        <x:v>109.170580404761</x:v>
      </x:c>
      <x:c r="H250" t="s">
        <x:v>83</x:v>
      </x:c>
      <x:c r="I250" s="6">
        <x:v>32.5132005544742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26.022</x:v>
      </x:c>
      <x:c r="R250" s="8">
        <x:v>177909.652795238</x:v>
      </x:c>
      <x:c r="S250" s="12">
        <x:v>224757.150335727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807210</x:v>
      </x:c>
      <x:c r="B251" s="1">
        <x:v>43211.6925174421</x:v>
      </x:c>
      <x:c r="C251" s="6">
        <x:v>4.17415542666667</x:v>
      </x:c>
      <x:c r="D251" s="14" t="s">
        <x:v>77</x:v>
      </x:c>
      <x:c r="E251" s="15">
        <x:v>43194.5291999653</x:v>
      </x:c>
      <x:c r="F251" t="s">
        <x:v>82</x:v>
      </x:c>
      <x:c r="G251" s="6">
        <x:v>109.141619206296</x:v>
      </x:c>
      <x:c r="H251" t="s">
        <x:v>83</x:v>
      </x:c>
      <x:c r="I251" s="6">
        <x:v>32.5089810327504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26.027</x:v>
      </x:c>
      <x:c r="R251" s="8">
        <x:v>177912.114016282</x:v>
      </x:c>
      <x:c r="S251" s="12">
        <x:v>224749.48308667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807215</x:v>
      </x:c>
      <x:c r="B252" s="1">
        <x:v>43211.6925291319</x:v>
      </x:c>
      <x:c r="C252" s="6">
        <x:v>4.19102297833333</x:v>
      </x:c>
      <x:c r="D252" s="14" t="s">
        <x:v>77</x:v>
      </x:c>
      <x:c r="E252" s="15">
        <x:v>43194.5291999653</x:v>
      </x:c>
      <x:c r="F252" t="s">
        <x:v>82</x:v>
      </x:c>
      <x:c r="G252" s="6">
        <x:v>109.122682603103</x:v>
      </x:c>
      <x:c r="H252" t="s">
        <x:v>83</x:v>
      </x:c>
      <x:c r="I252" s="6">
        <x:v>32.5142554357353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26.027</x:v>
      </x:c>
      <x:c r="R252" s="8">
        <x:v>177916.400393347</x:v>
      </x:c>
      <x:c r="S252" s="12">
        <x:v>224751.668207215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807233</x:v>
      </x:c>
      <x:c r="B253" s="1">
        <x:v>43211.6925422106</x:v>
      </x:c>
      <x:c r="C253" s="6">
        <x:v>4.209857415</x:v>
      </x:c>
      <x:c r="D253" s="14" t="s">
        <x:v>77</x:v>
      </x:c>
      <x:c r="E253" s="15">
        <x:v>43194.5291999653</x:v>
      </x:c>
      <x:c r="F253" t="s">
        <x:v>82</x:v>
      </x:c>
      <x:c r="G253" s="6">
        <x:v>109.064474330491</x:v>
      </x:c>
      <x:c r="H253" t="s">
        <x:v>83</x:v>
      </x:c>
      <x:c r="I253" s="6">
        <x:v>32.5255577557982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26.029</x:v>
      </x:c>
      <x:c r="R253" s="8">
        <x:v>177926.462155773</x:v>
      </x:c>
      <x:c r="S253" s="12">
        <x:v>224766.259801442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807236</x:v>
      </x:c>
      <x:c r="B254" s="1">
        <x:v>43211.6925521644</x:v>
      </x:c>
      <x:c r="C254" s="6">
        <x:v>4.22419155</x:v>
      </x:c>
      <x:c r="D254" s="14" t="s">
        <x:v>77</x:v>
      </x:c>
      <x:c r="E254" s="15">
        <x:v>43194.5291999653</x:v>
      </x:c>
      <x:c r="F254" t="s">
        <x:v>82</x:v>
      </x:c>
      <x:c r="G254" s="6">
        <x:v>109.09271110263</x:v>
      </x:c>
      <x:c r="H254" t="s">
        <x:v>83</x:v>
      </x:c>
      <x:c r="I254" s="6">
        <x:v>32.5176913370015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26.029</x:v>
      </x:c>
      <x:c r="R254" s="8">
        <x:v>177921.656433192</x:v>
      </x:c>
      <x:c r="S254" s="12">
        <x:v>224757.495585231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807248</x:v>
      </x:c>
      <x:c r="B255" s="1">
        <x:v>43211.6925639236</x:v>
      </x:c>
      <x:c r="C255" s="6">
        <x:v>4.24114250166667</x:v>
      </x:c>
      <x:c r="D255" s="14" t="s">
        <x:v>77</x:v>
      </x:c>
      <x:c r="E255" s="15">
        <x:v>43194.5291999653</x:v>
      </x:c>
      <x:c r="F255" t="s">
        <x:v>82</x:v>
      </x:c>
      <x:c r="G255" s="6">
        <x:v>109.08649070509</x:v>
      </x:c>
      <x:c r="H255" t="s">
        <x:v>83</x:v>
      </x:c>
      <x:c r="I255" s="6">
        <x:v>32.5169679890737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26.03</x:v>
      </x:c>
      <x:c r="R255" s="8">
        <x:v>177928.258376732</x:v>
      </x:c>
      <x:c r="S255" s="12">
        <x:v>224761.184568741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807256</x:v>
      </x:c>
      <x:c r="B256" s="1">
        <x:v>43211.6925755787</x:v>
      </x:c>
      <x:c r="C256" s="6">
        <x:v>4.25791014833333</x:v>
      </x:c>
      <x:c r="D256" s="14" t="s">
        <x:v>77</x:v>
      </x:c>
      <x:c r="E256" s="15">
        <x:v>43194.5291999653</x:v>
      </x:c>
      <x:c r="F256" t="s">
        <x:v>82</x:v>
      </x:c>
      <x:c r="G256" s="6">
        <x:v>109.094225061458</x:v>
      </x:c>
      <x:c r="H256" t="s">
        <x:v>83</x:v>
      </x:c>
      <x:c r="I256" s="6">
        <x:v>32.5123566497045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26.031</x:v>
      </x:c>
      <x:c r="R256" s="8">
        <x:v>177928.683225995</x:v>
      </x:c>
      <x:c r="S256" s="12">
        <x:v>224750.220478903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807265</x:v>
      </x:c>
      <x:c r="B257" s="1">
        <x:v>43211.692587581</x:v>
      </x:c>
      <x:c r="C257" s="6">
        <x:v>4.27516116333333</x:v>
      </x:c>
      <x:c r="D257" s="14" t="s">
        <x:v>77</x:v>
      </x:c>
      <x:c r="E257" s="15">
        <x:v>43194.5291999653</x:v>
      </x:c>
      <x:c r="F257" t="s">
        <x:v>82</x:v>
      </x:c>
      <x:c r="G257" s="6">
        <x:v>109.08378619656</x:v>
      </x:c>
      <x:c r="H257" t="s">
        <x:v>83</x:v>
      </x:c>
      <x:c r="I257" s="6">
        <x:v>32.5177214765022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26.03</x:v>
      </x:c>
      <x:c r="R257" s="8">
        <x:v>177943.083006915</x:v>
      </x:c>
      <x:c r="S257" s="12">
        <x:v>224756.469990907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807281</x:v>
      </x:c>
      <x:c r="B258" s="1">
        <x:v>43211.6925986458</x:v>
      </x:c>
      <x:c r="C258" s="6">
        <x:v>4.291112015</x:v>
      </x:c>
      <x:c r="D258" s="14" t="s">
        <x:v>77</x:v>
      </x:c>
      <x:c r="E258" s="15">
        <x:v>43194.5291999653</x:v>
      </x:c>
      <x:c r="F258" t="s">
        <x:v>82</x:v>
      </x:c>
      <x:c r="G258" s="6">
        <x:v>109.070427106696</x:v>
      </x:c>
      <x:c r="H258" t="s">
        <x:v>83</x:v>
      </x:c>
      <x:c r="I258" s="6">
        <x:v>32.5189873357626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26.031</x:v>
      </x:c>
      <x:c r="R258" s="8">
        <x:v>177930.565362845</x:v>
      </x:c>
      <x:c r="S258" s="12">
        <x:v>224754.996010978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807287</x:v>
      </x:c>
      <x:c r="B259" s="1">
        <x:v>43211.6926113773</x:v>
      </x:c>
      <x:c r="C259" s="6">
        <x:v>4.30946307</x:v>
      </x:c>
      <x:c r="D259" s="14" t="s">
        <x:v>77</x:v>
      </x:c>
      <x:c r="E259" s="15">
        <x:v>43194.5291999653</x:v>
      </x:c>
      <x:c r="F259" t="s">
        <x:v>82</x:v>
      </x:c>
      <x:c r="G259" s="6">
        <x:v>109.077999104383</x:v>
      </x:c>
      <x:c r="H259" t="s">
        <x:v>83</x:v>
      </x:c>
      <x:c r="I259" s="6">
        <x:v>32.5168775705938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26.031</x:v>
      </x:c>
      <x:c r="R259" s="8">
        <x:v>177936.651997438</x:v>
      </x:c>
      <x:c r="S259" s="12">
        <x:v>224749.636805738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807294</x:v>
      </x:c>
      <x:c r="B260" s="1">
        <x:v>43211.6926216435</x:v>
      </x:c>
      <x:c r="C260" s="6">
        <x:v>4.32424726833333</x:v>
      </x:c>
      <x:c r="D260" s="14" t="s">
        <x:v>77</x:v>
      </x:c>
      <x:c r="E260" s="15">
        <x:v>43194.5291999653</x:v>
      </x:c>
      <x:c r="F260" t="s">
        <x:v>82</x:v>
      </x:c>
      <x:c r="G260" s="6">
        <x:v>109.087239907196</x:v>
      </x:c>
      <x:c r="H260" t="s">
        <x:v>83</x:v>
      </x:c>
      <x:c r="I260" s="6">
        <x:v>32.5020188335211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26.036</x:v>
      </x:c>
      <x:c r="R260" s="8">
        <x:v>177938.223752212</x:v>
      </x:c>
      <x:c r="S260" s="12">
        <x:v>224752.408098453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807305</x:v>
      </x:c>
      <x:c r="B261" s="1">
        <x:v>43211.6926339931</x:v>
      </x:c>
      <x:c r="C261" s="6">
        <x:v>4.342031605</x:v>
      </x:c>
      <x:c r="D261" s="14" t="s">
        <x:v>77</x:v>
      </x:c>
      <x:c r="E261" s="15">
        <x:v>43194.5291999653</x:v>
      </x:c>
      <x:c r="F261" t="s">
        <x:v>82</x:v>
      </x:c>
      <x:c r="G261" s="6">
        <x:v>109.015760085443</x:v>
      </x:c>
      <x:c r="H261" t="s">
        <x:v>83</x:v>
      </x:c>
      <x:c r="I261" s="6">
        <x:v>32.5268537576012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26.034</x:v>
      </x:c>
      <x:c r="R261" s="8">
        <x:v>177940.340859542</x:v>
      </x:c>
      <x:c r="S261" s="12">
        <x:v>224750.494766845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807317</x:v>
      </x:c>
      <x:c r="B262" s="1">
        <x:v>43211.6926456018</x:v>
      </x:c>
      <x:c r="C262" s="6">
        <x:v>4.35873258166667</x:v>
      </x:c>
      <x:c r="D262" s="14" t="s">
        <x:v>77</x:v>
      </x:c>
      <x:c r="E262" s="15">
        <x:v>43194.5291999653</x:v>
      </x:c>
      <x:c r="F262" t="s">
        <x:v>82</x:v>
      </x:c>
      <x:c r="G262" s="6">
        <x:v>108.997600260297</x:v>
      </x:c>
      <x:c r="H262" t="s">
        <x:v>83</x:v>
      </x:c>
      <x:c r="I262" s="6">
        <x:v>32.5270044555182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26.036</x:v>
      </x:c>
      <x:c r="R262" s="8">
        <x:v>177956.25107855</x:v>
      </x:c>
      <x:c r="S262" s="12">
        <x:v>224755.092416049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807333</x:v>
      </x:c>
      <x:c r="B263" s="1">
        <x:v>43211.6926564468</x:v>
      </x:c>
      <x:c r="C263" s="6">
        <x:v>4.37435013166667</x:v>
      </x:c>
      <x:c r="D263" s="14" t="s">
        <x:v>77</x:v>
      </x:c>
      <x:c r="E263" s="15">
        <x:v>43194.5291999653</x:v>
      </x:c>
      <x:c r="F263" t="s">
        <x:v>82</x:v>
      </x:c>
      <x:c r="G263" s="6">
        <x:v>109.02354627691</x:v>
      </x:c>
      <x:c r="H263" t="s">
        <x:v>83</x:v>
      </x:c>
      <x:c r="I263" s="6">
        <x:v>32.5246837083532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26.034</x:v>
      </x:c>
      <x:c r="R263" s="8">
        <x:v>177942.747569779</x:v>
      </x:c>
      <x:c r="S263" s="12">
        <x:v>224754.151685103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807339</x:v>
      </x:c>
      <x:c r="B264" s="1">
        <x:v>43211.6926679398</x:v>
      </x:c>
      <x:c r="C264" s="6">
        <x:v>4.39090107666667</x:v>
      </x:c>
      <x:c r="D264" s="14" t="s">
        <x:v>77</x:v>
      </x:c>
      <x:c r="E264" s="15">
        <x:v>43194.5291999653</x:v>
      </x:c>
      <x:c r="F264" t="s">
        <x:v>82</x:v>
      </x:c>
      <x:c r="G264" s="6">
        <x:v>109.003323968014</x:v>
      </x:c>
      <x:c r="H264" t="s">
        <x:v>83</x:v>
      </x:c>
      <x:c r="I264" s="6">
        <x:v>32.5303198113979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26.034</x:v>
      </x:c>
      <x:c r="R264" s="8">
        <x:v>177947.342905492</x:v>
      </x:c>
      <x:c r="S264" s="12">
        <x:v>224749.163612575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807348</x:v>
      </x:c>
      <x:c r="B265" s="1">
        <x:v>43211.6926798264</x:v>
      </x:c>
      <x:c r="C265" s="6">
        <x:v>4.40800208333333</x:v>
      </x:c>
      <x:c r="D265" s="14" t="s">
        <x:v>77</x:v>
      </x:c>
      <x:c r="E265" s="15">
        <x:v>43194.5291999653</x:v>
      </x:c>
      <x:c r="F265" t="s">
        <x:v>82</x:v>
      </x:c>
      <x:c r="G265" s="6">
        <x:v>109.024739764273</x:v>
      </x:c>
      <x:c r="H265" t="s">
        <x:v>83</x:v>
      </x:c>
      <x:c r="I265" s="6">
        <x:v>32.5194394284722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26.036</x:v>
      </x:c>
      <x:c r="R265" s="8">
        <x:v>177945.603169133</x:v>
      </x:c>
      <x:c r="S265" s="12">
        <x:v>224760.771763924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807363</x:v>
      </x:c>
      <x:c r="B266" s="1">
        <x:v>43211.692691169</x:v>
      </x:c>
      <x:c r="C266" s="6">
        <x:v>4.42433635</x:v>
      </x:c>
      <x:c r="D266" s="14" t="s">
        <x:v>77</x:v>
      </x:c>
      <x:c r="E266" s="15">
        <x:v>43194.5291999653</x:v>
      </x:c>
      <x:c r="F266" t="s">
        <x:v>82</x:v>
      </x:c>
      <x:c r="G266" s="6">
        <x:v>109.05214987951</x:v>
      </x:c>
      <x:c r="H266" t="s">
        <x:v>83</x:v>
      </x:c>
      <x:c r="I266" s="6">
        <x:v>32.5093427058328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26.037</x:v>
      </x:c>
      <x:c r="R266" s="8">
        <x:v>177940.784434641</x:v>
      </x:c>
      <x:c r="S266" s="12">
        <x:v>224749.937231636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807365</x:v>
      </x:c>
      <x:c r="B267" s="1">
        <x:v>43211.6927030903</x:v>
      </x:c>
      <x:c r="C267" s="6">
        <x:v>4.44150399</x:v>
      </x:c>
      <x:c r="D267" s="14" t="s">
        <x:v>77</x:v>
      </x:c>
      <x:c r="E267" s="15">
        <x:v>43194.5291999653</x:v>
      </x:c>
      <x:c r="F267" t="s">
        <x:v>82</x:v>
      </x:c>
      <x:c r="G267" s="6">
        <x:v>109.059718580732</x:v>
      </x:c>
      <x:c r="H267" t="s">
        <x:v>83</x:v>
      </x:c>
      <x:c r="I267" s="6">
        <x:v>32.5072329467353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26.037</x:v>
      </x:c>
      <x:c r="R267" s="8">
        <x:v>177948.940708296</x:v>
      </x:c>
      <x:c r="S267" s="12">
        <x:v>224743.533429129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807374</x:v>
      </x:c>
      <x:c r="B268" s="1">
        <x:v>43211.6927143171</x:v>
      </x:c>
      <x:c r="C268" s="6">
        <x:v>4.45768828333333</x:v>
      </x:c>
      <x:c r="D268" s="14" t="s">
        <x:v>77</x:v>
      </x:c>
      <x:c r="E268" s="15">
        <x:v>43194.5291999653</x:v>
      </x:c>
      <x:c r="F268" t="s">
        <x:v>82</x:v>
      </x:c>
      <x:c r="G268" s="6">
        <x:v>108.95653502731</x:v>
      </x:c>
      <x:c r="H268" t="s">
        <x:v>83</x:v>
      </x:c>
      <x:c r="I268" s="6">
        <x:v>32.5286319934494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26.04</x:v>
      </x:c>
      <x:c r="R268" s="8">
        <x:v>177952.684089416</x:v>
      </x:c>
      <x:c r="S268" s="12">
        <x:v>224751.131471692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807391</x:v>
      </x:c>
      <x:c r="B269" s="1">
        <x:v>43211.6927259259</x:v>
      </x:c>
      <x:c r="C269" s="6">
        <x:v>4.47440585</x:v>
      </x:c>
      <x:c r="D269" s="14" t="s">
        <x:v>77</x:v>
      </x:c>
      <x:c r="E269" s="15">
        <x:v>43194.5291999653</x:v>
      </x:c>
      <x:c r="F269" t="s">
        <x:v>82</x:v>
      </x:c>
      <x:c r="G269" s="6">
        <x:v>109.04847367982</x:v>
      </x:c>
      <x:c r="H269" t="s">
        <x:v>83</x:v>
      </x:c>
      <x:c r="I269" s="6">
        <x:v>32.5103674464453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26.037</x:v>
      </x:c>
      <x:c r="R269" s="8">
        <x:v>177967.407910705</x:v>
      </x:c>
      <x:c r="S269" s="12">
        <x:v>224743.944728615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807394</x:v>
      </x:c>
      <x:c r="B270" s="1">
        <x:v>43211.6927376968</x:v>
      </x:c>
      <x:c r="C270" s="6">
        <x:v>4.49134013</x:v>
      </x:c>
      <x:c r="D270" s="14" t="s">
        <x:v>77</x:v>
      </x:c>
      <x:c r="E270" s="15">
        <x:v>43194.5291999653</x:v>
      </x:c>
      <x:c r="F270" t="s">
        <x:v>82</x:v>
      </x:c>
      <x:c r="G270" s="6">
        <x:v>109.036255227902</x:v>
      </x:c>
      <x:c r="H270" t="s">
        <x:v>83</x:v>
      </x:c>
      <x:c r="I270" s="6">
        <x:v>32.5088604750649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26.039</x:v>
      </x:c>
      <x:c r="R270" s="8">
        <x:v>177968.769916296</x:v>
      </x:c>
      <x:c r="S270" s="12">
        <x:v>224754.534810718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807405</x:v>
      </x:c>
      <x:c r="B271" s="1">
        <x:v>43211.6927493866</x:v>
      </x:c>
      <x:c r="C271" s="6">
        <x:v>4.50819118666667</x:v>
      </x:c>
      <x:c r="D271" s="14" t="s">
        <x:v>77</x:v>
      </x:c>
      <x:c r="E271" s="15">
        <x:v>43194.5291999653</x:v>
      </x:c>
      <x:c r="F271" t="s">
        <x:v>82</x:v>
      </x:c>
      <x:c r="G271" s="6">
        <x:v>109.059492741751</x:v>
      </x:c>
      <x:c r="H271" t="s">
        <x:v>83</x:v>
      </x:c>
      <x:c r="I271" s="6">
        <x:v>32.4974677933578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26.041</x:v>
      </x:c>
      <x:c r="R271" s="8">
        <x:v>177981.54439595</x:v>
      </x:c>
      <x:c r="S271" s="12">
        <x:v>224746.831004474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807417</x:v>
      </x:c>
      <x:c r="B272" s="1">
        <x:v>43211.6927609954</x:v>
      </x:c>
      <x:c r="C272" s="6">
        <x:v>4.52492542333333</x:v>
      </x:c>
      <x:c r="D272" s="14" t="s">
        <x:v>77</x:v>
      </x:c>
      <x:c r="E272" s="15">
        <x:v>43194.5291999653</x:v>
      </x:c>
      <x:c r="F272" t="s">
        <x:v>82</x:v>
      </x:c>
      <x:c r="G272" s="6">
        <x:v>109.006418345253</x:v>
      </x:c>
      <x:c r="H272" t="s">
        <x:v>83</x:v>
      </x:c>
      <x:c r="I272" s="6">
        <x:v>32.5171789655365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26.039</x:v>
      </x:c>
      <x:c r="R272" s="8">
        <x:v>177982.798842706</x:v>
      </x:c>
      <x:c r="S272" s="12">
        <x:v>224747.83454212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807425</x:v>
      </x:c>
      <x:c r="B273" s="1">
        <x:v>43211.692772338</x:v>
      </x:c>
      <x:c r="C273" s="6">
        <x:v>4.54122632666667</x:v>
      </x:c>
      <x:c r="D273" s="14" t="s">
        <x:v>77</x:v>
      </x:c>
      <x:c r="E273" s="15">
        <x:v>43194.5291999653</x:v>
      </x:c>
      <x:c r="F273" t="s">
        <x:v>82</x:v>
      </x:c>
      <x:c r="G273" s="6">
        <x:v>108.973837351208</x:v>
      </x:c>
      <x:c r="H273" t="s">
        <x:v>83</x:v>
      </x:c>
      <x:c r="I273" s="6">
        <x:v>32.5139841805217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26.044</x:v>
      </x:c>
      <x:c r="R273" s="8">
        <x:v>177990.191006293</x:v>
      </x:c>
      <x:c r="S273" s="12">
        <x:v>224744.34178239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807440</x:v>
      </x:c>
      <x:c r="B274" s="1">
        <x:v>43211.6927837963</x:v>
      </x:c>
      <x:c r="C274" s="6">
        <x:v>4.55776067</x:v>
      </x:c>
      <x:c r="D274" s="14" t="s">
        <x:v>77</x:v>
      </x:c>
      <x:c r="E274" s="15">
        <x:v>43194.5291999653</x:v>
      </x:c>
      <x:c r="F274" t="s">
        <x:v>82</x:v>
      </x:c>
      <x:c r="G274" s="6">
        <x:v>108.985398526316</x:v>
      </x:c>
      <x:c r="H274" t="s">
        <x:v>83</x:v>
      </x:c>
      <x:c r="I274" s="6">
        <x:v>32.5156719910938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26.042</x:v>
      </x:c>
      <x:c r="R274" s="8">
        <x:v>177989.980442845</x:v>
      </x:c>
      <x:c r="S274" s="12">
        <x:v>224741.795280169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807445</x:v>
      </x:c>
      <x:c r="B275" s="1">
        <x:v>43211.6927960995</x:v>
      </x:c>
      <x:c r="C275" s="6">
        <x:v>4.57546161</x:v>
      </x:c>
      <x:c r="D275" s="14" t="s">
        <x:v>77</x:v>
      </x:c>
      <x:c r="E275" s="15">
        <x:v>43194.5291999653</x:v>
      </x:c>
      <x:c r="F275" t="s">
        <x:v>82</x:v>
      </x:c>
      <x:c r="G275" s="6">
        <x:v>109.076296937799</x:v>
      </x:c>
      <x:c r="H275" t="s">
        <x:v>83</x:v>
      </x:c>
      <x:c r="I275" s="6">
        <x:v>32.4903247825168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26.042</x:v>
      </x:c>
      <x:c r="R275" s="8">
        <x:v>177991.818375281</x:v>
      </x:c>
      <x:c r="S275" s="12">
        <x:v>224743.06317138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807456</x:v>
      </x:c>
      <x:c r="B276" s="1">
        <x:v>43211.6928069097</x:v>
      </x:c>
      <x:c r="C276" s="6">
        <x:v>4.59097921833333</x:v>
      </x:c>
      <x:c r="D276" s="14" t="s">
        <x:v>77</x:v>
      </x:c>
      <x:c r="E276" s="15">
        <x:v>43194.5291999653</x:v>
      </x:c>
      <x:c r="F276" t="s">
        <x:v>82</x:v>
      </x:c>
      <x:c r="G276" s="6">
        <x:v>108.955626781551</x:v>
      </x:c>
      <x:c r="H276" t="s">
        <x:v>83</x:v>
      </x:c>
      <x:c r="I276" s="6">
        <x:v>32.5215190557187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26.043</x:v>
      </x:c>
      <x:c r="R276" s="8">
        <x:v>177994.623611028</x:v>
      </x:c>
      <x:c r="S276" s="12">
        <x:v>224744.140876972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807469</x:v>
      </x:c>
      <x:c r="B277" s="1">
        <x:v>43211.6928187847</x:v>
      </x:c>
      <x:c r="C277" s="6">
        <x:v>4.60809681333333</x:v>
      </x:c>
      <x:c r="D277" s="14" t="s">
        <x:v>77</x:v>
      </x:c>
      <x:c r="E277" s="15">
        <x:v>43194.5291999653</x:v>
      </x:c>
      <x:c r="F277" t="s">
        <x:v>82</x:v>
      </x:c>
      <x:c r="G277" s="6">
        <x:v>108.970756145764</x:v>
      </x:c>
      <x:c r="H277" t="s">
        <x:v>83</x:v>
      </x:c>
      <x:c r="I277" s="6">
        <x:v>32.5172995235216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26.043</x:v>
      </x:c>
      <x:c r="R277" s="8">
        <x:v>177998.37728117</x:v>
      </x:c>
      <x:c r="S277" s="12">
        <x:v>224749.816332578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807481</x:v>
      </x:c>
      <x:c r="B278" s="1">
        <x:v>43211.6928305208</x:v>
      </x:c>
      <x:c r="C278" s="6">
        <x:v>4.624997835</x:v>
      </x:c>
      <x:c r="D278" s="14" t="s">
        <x:v>77</x:v>
      </x:c>
      <x:c r="E278" s="15">
        <x:v>43194.5291999653</x:v>
      </x:c>
      <x:c r="F278" t="s">
        <x:v>82</x:v>
      </x:c>
      <x:c r="G278" s="6">
        <x:v>108.965086712471</x:v>
      </x:c>
      <x:c r="H278" t="s">
        <x:v>83</x:v>
      </x:c>
      <x:c r="I278" s="6">
        <x:v>32.5115127451472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26.046</x:v>
      </x:c>
      <x:c r="R278" s="8">
        <x:v>177998.923406474</x:v>
      </x:c>
      <x:c r="S278" s="12">
        <x:v>224742.242409127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807484</x:v>
      </x:c>
      <x:c r="B279" s="1">
        <x:v>43211.6928415509</x:v>
      </x:c>
      <x:c r="C279" s="6">
        <x:v>4.64091536666667</x:v>
      </x:c>
      <x:c r="D279" s="14" t="s">
        <x:v>77</x:v>
      </x:c>
      <x:c r="E279" s="15">
        <x:v>43194.5291999653</x:v>
      </x:c>
      <x:c r="F279" t="s">
        <x:v>82</x:v>
      </x:c>
      <x:c r="G279" s="6">
        <x:v>109.009926639557</x:v>
      </x:c>
      <x:c r="H279" t="s">
        <x:v>83</x:v>
      </x:c>
      <x:c r="I279" s="6">
        <x:v>32.4990048989466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26.046</x:v>
      </x:c>
      <x:c r="R279" s="8">
        <x:v>177987.622707415</x:v>
      </x:c>
      <x:c r="S279" s="12">
        <x:v>224746.599432552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807495</x:v>
      </x:c>
      <x:c r="B280" s="1">
        <x:v>43211.6928548611</x:v>
      </x:c>
      <x:c r="C280" s="6">
        <x:v>4.66004979833333</x:v>
      </x:c>
      <x:c r="D280" s="14" t="s">
        <x:v>77</x:v>
      </x:c>
      <x:c r="E280" s="15">
        <x:v>43194.5291999653</x:v>
      </x:c>
      <x:c r="F280" t="s">
        <x:v>82</x:v>
      </x:c>
      <x:c r="G280" s="6">
        <x:v>108.932799019238</x:v>
      </x:c>
      <x:c r="H280" t="s">
        <x:v>83</x:v>
      </x:c>
      <x:c r="I280" s="6">
        <x:v>32.5189873357626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26.046</x:v>
      </x:c>
      <x:c r="R280" s="8">
        <x:v>178011.864825605</x:v>
      </x:c>
      <x:c r="S280" s="12">
        <x:v>224753.240021111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807506</x:v>
      </x:c>
      <x:c r="B281" s="1">
        <x:v>43211.6928648495</x:v>
      </x:c>
      <x:c r="C281" s="6">
        <x:v>4.67443399166667</x:v>
      </x:c>
      <x:c r="D281" s="14" t="s">
        <x:v>77</x:v>
      </x:c>
      <x:c r="E281" s="15">
        <x:v>43194.5291999653</x:v>
      </x:c>
      <x:c r="F281" t="s">
        <x:v>82</x:v>
      </x:c>
      <x:c r="G281" s="6">
        <x:v>108.955688430241</x:v>
      </x:c>
      <x:c r="H281" t="s">
        <x:v>83</x:v>
      </x:c>
      <x:c r="I281" s="6">
        <x:v>32.5092221481345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26.048</x:v>
      </x:c>
      <x:c r="R281" s="8">
        <x:v>178001.152405534</x:v>
      </x:c>
      <x:c r="S281" s="12">
        <x:v>224752.586995459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807523</x:v>
      </x:c>
      <x:c r="B282" s="1">
        <x:v>43211.6928769676</x:v>
      </x:c>
      <x:c r="C282" s="6">
        <x:v>4.69188499166667</x:v>
      </x:c>
      <x:c r="D282" s="14" t="s">
        <x:v>77</x:v>
      </x:c>
      <x:c r="E282" s="15">
        <x:v>43194.5291999653</x:v>
      </x:c>
      <x:c r="F282" t="s">
        <x:v>82</x:v>
      </x:c>
      <x:c r="G282" s="6">
        <x:v>108.919823711344</x:v>
      </x:c>
      <x:c r="H282" t="s">
        <x:v>83</x:v>
      </x:c>
      <x:c r="I282" s="6">
        <x:v>32.5192284518671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26.048</x:v>
      </x:c>
      <x:c r="R282" s="8">
        <x:v>178008.872801011</x:v>
      </x:c>
      <x:c r="S282" s="12">
        <x:v>224743.454537507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807529</x:v>
      </x:c>
      <x:c r="B283" s="1">
        <x:v>43211.6928881597</x:v>
      </x:c>
      <x:c r="C283" s="6">
        <x:v>4.708035885</x:v>
      </x:c>
      <x:c r="D283" s="14" t="s">
        <x:v>77</x:v>
      </x:c>
      <x:c r="E283" s="15">
        <x:v>43194.5291999653</x:v>
      </x:c>
      <x:c r="F283" t="s">
        <x:v>82</x:v>
      </x:c>
      <x:c r="G283" s="6">
        <x:v>108.938730023717</x:v>
      </x:c>
      <x:c r="H283" t="s">
        <x:v>83</x:v>
      </x:c>
      <x:c r="I283" s="6">
        <x:v>32.509041311595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26.05</x:v>
      </x:c>
      <x:c r="R283" s="8">
        <x:v>178022.447675839</x:v>
      </x:c>
      <x:c r="S283" s="12">
        <x:v>224740.609275152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807535</x:v>
      </x:c>
      <x:c r="B284" s="1">
        <x:v>43211.6928998032</x:v>
      </x:c>
      <x:c r="C284" s="6">
        <x:v>4.72480352166667</x:v>
      </x:c>
      <x:c r="D284" s="14" t="s">
        <x:v>77</x:v>
      </x:c>
      <x:c r="E284" s="15">
        <x:v>43194.5291999653</x:v>
      </x:c>
      <x:c r="F284" t="s">
        <x:v>82</x:v>
      </x:c>
      <x:c r="G284" s="6">
        <x:v>108.920908319549</x:v>
      </x:c>
      <x:c r="H284" t="s">
        <x:v>83</x:v>
      </x:c>
      <x:c r="I284" s="6">
        <x:v>32.5140143199897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26.05</x:v>
      </x:c>
      <x:c r="R284" s="8">
        <x:v>178031.511424846</x:v>
      </x:c>
      <x:c r="S284" s="12">
        <x:v>224741.861201198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807551</x:v>
      </x:c>
      <x:c r="B285" s="1">
        <x:v>43211.6929113773</x:v>
      </x:c>
      <x:c r="C285" s="6">
        <x:v>4.74145443</x:v>
      </x:c>
      <x:c r="D285" s="14" t="s">
        <x:v>77</x:v>
      </x:c>
      <x:c r="E285" s="15">
        <x:v>43194.5291999653</x:v>
      </x:c>
      <x:c r="F285" t="s">
        <x:v>82</x:v>
      </x:c>
      <x:c r="G285" s="6">
        <x:v>108.930791980907</x:v>
      </x:c>
      <x:c r="H285" t="s">
        <x:v>83</x:v>
      </x:c>
      <x:c r="I285" s="6">
        <x:v>32.5088001962235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26.051</x:v>
      </x:c>
      <x:c r="R285" s="8">
        <x:v>178032.991287341</x:v>
      </x:c>
      <x:c r="S285" s="12">
        <x:v>224751.701259236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807554</x:v>
      </x:c>
      <x:c r="B286" s="1">
        <x:v>43211.6929227662</x:v>
      </x:c>
      <x:c r="C286" s="6">
        <x:v>4.75785540166667</x:v>
      </x:c>
      <x:c r="D286" s="14" t="s">
        <x:v>77</x:v>
      </x:c>
      <x:c r="E286" s="15">
        <x:v>43194.5291999653</x:v>
      </x:c>
      <x:c r="F286" t="s">
        <x:v>82</x:v>
      </x:c>
      <x:c r="G286" s="6">
        <x:v>108.937990060292</x:v>
      </x:c>
      <x:c r="H286" t="s">
        <x:v>83</x:v>
      </x:c>
      <x:c r="I286" s="6">
        <x:v>32.5126279047854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26.048</x:v>
      </x:c>
      <x:c r="R286" s="8">
        <x:v>178039.933604649</x:v>
      </x:c>
      <x:c r="S286" s="12">
        <x:v>224746.563584953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807565</x:v>
      </x:c>
      <x:c r="B287" s="1">
        <x:v>43211.6929344907</x:v>
      </x:c>
      <x:c r="C287" s="6">
        <x:v>4.77475635166667</x:v>
      </x:c>
      <x:c r="D287" s="14" t="s">
        <x:v>77</x:v>
      </x:c>
      <x:c r="E287" s="15">
        <x:v>43194.5291999653</x:v>
      </x:c>
      <x:c r="F287" t="s">
        <x:v>82</x:v>
      </x:c>
      <x:c r="G287" s="6">
        <x:v>108.978314782485</x:v>
      </x:c>
      <x:c r="H287" t="s">
        <x:v>83</x:v>
      </x:c>
      <x:c r="I287" s="6">
        <x:v>32.495538877537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26.051</x:v>
      </x:c>
      <x:c r="R287" s="8">
        <x:v>178053.684573374</x:v>
      </x:c>
      <x:c r="S287" s="12">
        <x:v>224737.631515432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807576</x:v>
      </x:c>
      <x:c r="B288" s="1">
        <x:v>43211.6929462963</x:v>
      </x:c>
      <x:c r="C288" s="6">
        <x:v>4.79172403166667</x:v>
      </x:c>
      <x:c r="D288" s="14" t="s">
        <x:v>77</x:v>
      </x:c>
      <x:c r="E288" s="15">
        <x:v>43194.5291999653</x:v>
      </x:c>
      <x:c r="F288" t="s">
        <x:v>82</x:v>
      </x:c>
      <x:c r="G288" s="6">
        <x:v>108.916374970972</x:v>
      </x:c>
      <x:c r="H288" t="s">
        <x:v>83</x:v>
      </x:c>
      <x:c r="I288" s="6">
        <x:v>32.5103674464453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26.052</x:v>
      </x:c>
      <x:c r="R288" s="8">
        <x:v>178073.09382558</x:v>
      </x:c>
      <x:c r="S288" s="12">
        <x:v>224749.039020508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807592</x:v>
      </x:c>
      <x:c r="B289" s="1">
        <x:v>43211.6929577199</x:v>
      </x:c>
      <x:c r="C289" s="6">
        <x:v>4.808174955</x:v>
      </x:c>
      <x:c r="D289" s="14" t="s">
        <x:v>77</x:v>
      </x:c>
      <x:c r="E289" s="15">
        <x:v>43194.5291999653</x:v>
      </x:c>
      <x:c r="F289" t="s">
        <x:v>82</x:v>
      </x:c>
      <x:c r="G289" s="6">
        <x:v>108.947012438502</x:v>
      </x:c>
      <x:c r="H289" t="s">
        <x:v>83</x:v>
      </x:c>
      <x:c r="I289" s="6">
        <x:v>32.502742178222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26.051</x:v>
      </x:c>
      <x:c r="R289" s="8">
        <x:v>178062.240476772</x:v>
      </x:c>
      <x:c r="S289" s="12">
        <x:v>224743.945415218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807599</x:v>
      </x:c>
      <x:c r="B290" s="1">
        <x:v>43211.6929688657</x:v>
      </x:c>
      <x:c r="C290" s="6">
        <x:v>4.82422586166667</x:v>
      </x:c>
      <x:c r="D290" s="14" t="s">
        <x:v>77</x:v>
      </x:c>
      <x:c r="E290" s="15">
        <x:v>43194.5291999653</x:v>
      </x:c>
      <x:c r="F290" t="s">
        <x:v>82</x:v>
      </x:c>
      <x:c r="G290" s="6">
        <x:v>108.889221471989</x:v>
      </x:c>
      <x:c r="H290" t="s">
        <x:v>83</x:v>
      </x:c>
      <x:c r="I290" s="6">
        <x:v>32.510578422492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26.055</x:v>
      </x:c>
      <x:c r="R290" s="8">
        <x:v>178060.559292935</x:v>
      </x:c>
      <x:c r="S290" s="12">
        <x:v>224746.155999608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807604</x:v>
      </x:c>
      <x:c r="B291" s="1">
        <x:v>43211.6929807523</x:v>
      </x:c>
      <x:c r="C291" s="6">
        <x:v>4.84137682</x:v>
      </x:c>
      <x:c r="D291" s="14" t="s">
        <x:v>77</x:v>
      </x:c>
      <x:c r="E291" s="15">
        <x:v>43194.5291999653</x:v>
      </x:c>
      <x:c r="F291" t="s">
        <x:v>82</x:v>
      </x:c>
      <x:c r="G291" s="6">
        <x:v>108.928901663401</x:v>
      </x:c>
      <x:c r="H291" t="s">
        <x:v>83</x:v>
      </x:c>
      <x:c r="I291" s="6">
        <x:v>32.501958554803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26.054</x:v>
      </x:c>
      <x:c r="R291" s="8">
        <x:v>178069.440799765</x:v>
      </x:c>
      <x:c r="S291" s="12">
        <x:v>224743.11096953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807623</x:v>
      </x:c>
      <x:c r="B292" s="1">
        <x:v>43211.6929920949</x:v>
      </x:c>
      <x:c r="C292" s="6">
        <x:v>4.8576611</x:v>
      </x:c>
      <x:c r="D292" s="14" t="s">
        <x:v>77</x:v>
      </x:c>
      <x:c r="E292" s="15">
        <x:v>43194.5291999653</x:v>
      </x:c>
      <x:c r="F292" t="s">
        <x:v>82</x:v>
      </x:c>
      <x:c r="G292" s="6">
        <x:v>108.92128594005</x:v>
      </x:c>
      <x:c r="H292" t="s">
        <x:v>83</x:v>
      </x:c>
      <x:c r="I292" s="6">
        <x:v>32.4967143104827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26.057</x:v>
      </x:c>
      <x:c r="R292" s="8">
        <x:v>178077.241862748</x:v>
      </x:c>
      <x:c r="S292" s="12">
        <x:v>224743.612093902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807626</x:v>
      </x:c>
      <x:c r="B293" s="1">
        <x:v>43211.6930035532</x:v>
      </x:c>
      <x:c r="C293" s="6">
        <x:v>4.874212045</x:v>
      </x:c>
      <x:c r="D293" s="14" t="s">
        <x:v>77</x:v>
      </x:c>
      <x:c r="E293" s="15">
        <x:v>43194.5291999653</x:v>
      </x:c>
      <x:c r="F293" t="s">
        <x:v>82</x:v>
      </x:c>
      <x:c r="G293" s="6">
        <x:v>108.860135576524</x:v>
      </x:c>
      <x:c r="H293" t="s">
        <x:v>83</x:v>
      </x:c>
      <x:c r="I293" s="6">
        <x:v>32.5064191828669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26.06</x:v>
      </x:c>
      <x:c r="R293" s="8">
        <x:v>178075.379489824</x:v>
      </x:c>
      <x:c r="S293" s="12">
        <x:v>224733.176335564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807639</x:v>
      </x:c>
      <x:c r="B294" s="1">
        <x:v>43211.6930151273</x:v>
      </x:c>
      <x:c r="C294" s="6">
        <x:v>4.89081302333333</x:v>
      </x:c>
      <x:c r="D294" s="14" t="s">
        <x:v>77</x:v>
      </x:c>
      <x:c r="E294" s="15">
        <x:v>43194.5291999653</x:v>
      </x:c>
      <x:c r="F294" t="s">
        <x:v>82</x:v>
      </x:c>
      <x:c r="G294" s="6">
        <x:v>108.868712528705</x:v>
      </x:c>
      <x:c r="H294" t="s">
        <x:v>83</x:v>
      </x:c>
      <x:c r="I294" s="6">
        <x:v>32.5113921873708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26.057</x:v>
      </x:c>
      <x:c r="R294" s="8">
        <x:v>178087.241858289</x:v>
      </x:c>
      <x:c r="S294" s="12">
        <x:v>224737.935887265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807646</x:v>
      </x:c>
      <x:c r="B295" s="1">
        <x:v>43211.6930273495</x:v>
      </x:c>
      <x:c r="C295" s="6">
        <x:v>4.90844735166667</x:v>
      </x:c>
      <x:c r="D295" s="14" t="s">
        <x:v>77</x:v>
      </x:c>
      <x:c r="E295" s="15">
        <x:v>43194.5291999653</x:v>
      </x:c>
      <x:c r="F295" t="s">
        <x:v>82</x:v>
      </x:c>
      <x:c r="G295" s="6">
        <x:v>108.82091861621</x:v>
      </x:c>
      <x:c r="H295" t="s">
        <x:v>83</x:v>
      </x:c>
      <x:c r="I295" s="6">
        <x:v>32.5182941270609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26.059</x:v>
      </x:c>
      <x:c r="R295" s="8">
        <x:v>178095.591298284</x:v>
      </x:c>
      <x:c r="S295" s="12">
        <x:v>224729.386949028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807655</x:v>
      </x:c>
      <x:c r="B296" s="1">
        <x:v>43211.6930385417</x:v>
      </x:c>
      <x:c r="C296" s="6">
        <x:v>4.92456492666667</x:v>
      </x:c>
      <x:c r="D296" s="14" t="s">
        <x:v>77</x:v>
      </x:c>
      <x:c r="E296" s="15">
        <x:v>43194.5291999653</x:v>
      </x:c>
      <x:c r="F296" t="s">
        <x:v>82</x:v>
      </x:c>
      <x:c r="G296" s="6">
        <x:v>108.780166128823</x:v>
      </x:c>
      <x:c r="H296" t="s">
        <x:v>83</x:v>
      </x:c>
      <x:c r="I296" s="6">
        <x:v>32.5287525518461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26.06</x:v>
      </x:c>
      <x:c r="R296" s="8">
        <x:v>178102.483271985</x:v>
      </x:c>
      <x:c r="S296" s="12">
        <x:v>224726.770958648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807672</x:v>
      </x:c>
      <x:c r="B297" s="1">
        <x:v>43211.693049919</x:v>
      </x:c>
      <x:c r="C297" s="6">
        <x:v>4.94094917</x:v>
      </x:c>
      <x:c r="D297" s="14" t="s">
        <x:v>77</x:v>
      </x:c>
      <x:c r="E297" s="15">
        <x:v>43194.5291999653</x:v>
      </x:c>
      <x:c r="F297" t="s">
        <x:v>82</x:v>
      </x:c>
      <x:c r="G297" s="6">
        <x:v>108.854843613477</x:v>
      </x:c>
      <x:c r="H297" t="s">
        <x:v>83</x:v>
      </x:c>
      <x:c r="I297" s="6">
        <x:v>32.5128087415192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26.058</x:v>
      </x:c>
      <x:c r="R297" s="8">
        <x:v>178110.582534713</x:v>
      </x:c>
      <x:c r="S297" s="12">
        <x:v>224741.563293484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807674</x:v>
      </x:c>
      <x:c r="B298" s="1">
        <x:v>43211.6930619213</x:v>
      </x:c>
      <x:c r="C298" s="6">
        <x:v>4.95823350333333</x:v>
      </x:c>
      <x:c r="D298" s="14" t="s">
        <x:v>77</x:v>
      </x:c>
      <x:c r="E298" s="15">
        <x:v>43194.5291999653</x:v>
      </x:c>
      <x:c r="F298" t="s">
        <x:v>82</x:v>
      </x:c>
      <x:c r="G298" s="6">
        <x:v>108.883664293113</x:v>
      </x:c>
      <x:c r="H298" t="s">
        <x:v>83</x:v>
      </x:c>
      <x:c r="I298" s="6">
        <x:v>32.5047615163394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26.058</x:v>
      </x:c>
      <x:c r="R298" s="8">
        <x:v>178108.5774013</x:v>
      </x:c>
      <x:c r="S298" s="12">
        <x:v>224743.700557396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807690</x:v>
      </x:c>
      <x:c r="B299" s="1">
        <x:v>43211.6930729977</x:v>
      </x:c>
      <x:c r="C299" s="6">
        <x:v>4.97420107</x:v>
      </x:c>
      <x:c r="D299" s="14" t="s">
        <x:v>77</x:v>
      </x:c>
      <x:c r="E299" s="15">
        <x:v>43194.5291999653</x:v>
      </x:c>
      <x:c r="F299" t="s">
        <x:v>82</x:v>
      </x:c>
      <x:c r="G299" s="6">
        <x:v>108.826843927298</x:v>
      </x:c>
      <x:c r="H299" t="s">
        <x:v>83</x:v>
      </x:c>
      <x:c r="I299" s="6">
        <x:v>32.5132608333947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26.061</x:v>
      </x:c>
      <x:c r="R299" s="8">
        <x:v>178109.438364308</x:v>
      </x:c>
      <x:c r="S299" s="12">
        <x:v>224738.54295852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807702</x:v>
      </x:c>
      <x:c r="B300" s="1">
        <x:v>43211.6930846412</x:v>
      </x:c>
      <x:c r="C300" s="6">
        <x:v>4.99093537666667</x:v>
      </x:c>
      <x:c r="D300" s="14" t="s">
        <x:v>77</x:v>
      </x:c>
      <x:c r="E300" s="15">
        <x:v>43194.5291999653</x:v>
      </x:c>
      <x:c r="F300" t="s">
        <x:v>82</x:v>
      </x:c>
      <x:c r="G300" s="6">
        <x:v>108.864075323731</x:v>
      </x:c>
      <x:c r="H300" t="s">
        <x:v>83</x:v>
      </x:c>
      <x:c r="I300" s="6">
        <x:v>32.5028627356874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26.061</x:v>
      </x:c>
      <x:c r="R300" s="8">
        <x:v>178107.621622634</x:v>
      </x:c>
      <x:c r="S300" s="12">
        <x:v>224735.758057027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807712</x:v>
      </x:c>
      <x:c r="B301" s="1">
        <x:v>43211.6930964468</x:v>
      </x:c>
      <x:c r="C301" s="6">
        <x:v>5.00795302</x:v>
      </x:c>
      <x:c r="D301" s="14" t="s">
        <x:v>77</x:v>
      </x:c>
      <x:c r="E301" s="15">
        <x:v>43194.5291999653</x:v>
      </x:c>
      <x:c r="F301" t="s">
        <x:v>82</x:v>
      </x:c>
      <x:c r="G301" s="6">
        <x:v>108.852690525121</x:v>
      </x:c>
      <x:c r="H301" t="s">
        <x:v>83</x:v>
      </x:c>
      <x:c r="I301" s="6">
        <x:v>32.498673366309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26.064</x:v>
      </x:c>
      <x:c r="R301" s="8">
        <x:v>178118.521869492</x:v>
      </x:c>
      <x:c r="S301" s="12">
        <x:v>224733.555682525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807720</x:v>
      </x:c>
      <x:c r="B302" s="1">
        <x:v>43211.6931081829</x:v>
      </x:c>
      <x:c r="C302" s="6">
        <x:v>5.02487064166667</x:v>
      </x:c>
      <x:c r="D302" s="14" t="s">
        <x:v>77</x:v>
      </x:c>
      <x:c r="E302" s="15">
        <x:v>43194.5291999653</x:v>
      </x:c>
      <x:c r="F302" t="s">
        <x:v>82</x:v>
      </x:c>
      <x:c r="G302" s="6">
        <x:v>108.795773906505</x:v>
      </x:c>
      <x:c r="H302" t="s">
        <x:v>83</x:v>
      </x:c>
      <x:c r="I302" s="6">
        <x:v>32.5170282680619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26.063</x:v>
      </x:c>
      <x:c r="R302" s="8">
        <x:v>178123.904047624</x:v>
      </x:c>
      <x:c r="S302" s="12">
        <x:v>224742.262186802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807731</x:v>
      </x:c>
      <x:c r="B303" s="1">
        <x:v>43211.6931195255</x:v>
      </x:c>
      <x:c r="C303" s="6">
        <x:v>5.04117157833333</x:v>
      </x:c>
      <x:c r="D303" s="14" t="s">
        <x:v>77</x:v>
      </x:c>
      <x:c r="E303" s="15">
        <x:v>43194.5291999653</x:v>
      </x:c>
      <x:c r="F303" t="s">
        <x:v>82</x:v>
      </x:c>
      <x:c r="G303" s="6">
        <x:v>108.881175569323</x:v>
      </x:c>
      <x:c r="H303" t="s">
        <x:v>83</x:v>
      </x:c>
      <x:c r="I303" s="6">
        <x:v>32.4907165928435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26.064</x:v>
      </x:c>
      <x:c r="R303" s="8">
        <x:v>178128.467335033</x:v>
      </x:c>
      <x:c r="S303" s="12">
        <x:v>224744.012453353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807741</x:v>
      </x:c>
      <x:c r="B304" s="1">
        <x:v>43211.6931310995</x:v>
      </x:c>
      <x:c r="C304" s="6">
        <x:v>5.05783919333333</x:v>
      </x:c>
      <x:c r="D304" s="14" t="s">
        <x:v>77</x:v>
      </x:c>
      <x:c r="E304" s="15">
        <x:v>43194.5291999653</x:v>
      </x:c>
      <x:c r="F304" t="s">
        <x:v>82</x:v>
      </x:c>
      <x:c r="G304" s="6">
        <x:v>108.798046162712</x:v>
      </x:c>
      <x:c r="H304" t="s">
        <x:v>83</x:v>
      </x:c>
      <x:c r="I304" s="6">
        <x:v>32.5114826057024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26.065</x:v>
      </x:c>
      <x:c r="R304" s="8">
        <x:v>178131.393103615</x:v>
      </x:c>
      <x:c r="S304" s="12">
        <x:v>224736.24285051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807744</x:v>
      </x:c>
      <x:c r="B305" s="1">
        <x:v>43211.6931426273</x:v>
      </x:c>
      <x:c r="C305" s="6">
        <x:v>5.07444014833333</x:v>
      </x:c>
      <x:c r="D305" s="14" t="s">
        <x:v>77</x:v>
      </x:c>
      <x:c r="E305" s="15">
        <x:v>43194.5291999653</x:v>
      </x:c>
      <x:c r="F305" t="s">
        <x:v>82</x:v>
      </x:c>
      <x:c r="G305" s="6">
        <x:v>108.830564268961</x:v>
      </x:c>
      <x:c r="H305" t="s">
        <x:v>83</x:v>
      </x:c>
      <x:c r="I305" s="6">
        <x:v>32.5146773883325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26.06</x:v>
      </x:c>
      <x:c r="R305" s="8">
        <x:v>178133.934762275</x:v>
      </x:c>
      <x:c r="S305" s="12">
        <x:v>224738.035543095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807758</x:v>
      </x:c>
      <x:c r="B306" s="1">
        <x:v>43211.6931545486</x:v>
      </x:c>
      <x:c r="C306" s="6">
        <x:v>5.09164117666667</x:v>
      </x:c>
      <x:c r="D306" s="14" t="s">
        <x:v>77</x:v>
      </x:c>
      <x:c r="E306" s="15">
        <x:v>43194.5291999653</x:v>
      </x:c>
      <x:c r="F306" t="s">
        <x:v>82</x:v>
      </x:c>
      <x:c r="G306" s="6">
        <x:v>108.789965007956</x:v>
      </x:c>
      <x:c r="H306" t="s">
        <x:v>83</x:v>
      </x:c>
      <x:c r="I306" s="6">
        <x:v>32.5171186865459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26.063</x:v>
      </x:c>
      <x:c r="R306" s="8">
        <x:v>178142.840183212</x:v>
      </x:c>
      <x:c r="S306" s="12">
        <x:v>224742.604912384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807771</x:v>
      </x:c>
      <x:c r="B307" s="1">
        <x:v>43211.6931661227</x:v>
      </x:c>
      <x:c r="C307" s="6">
        <x:v>5.10827546166667</x:v>
      </x:c>
      <x:c r="D307" s="14" t="s">
        <x:v>77</x:v>
      </x:c>
      <x:c r="E307" s="15">
        <x:v>43194.5291999653</x:v>
      </x:c>
      <x:c r="F307" t="s">
        <x:v>82</x:v>
      </x:c>
      <x:c r="G307" s="6">
        <x:v>108.831327432665</x:v>
      </x:c>
      <x:c r="H307" t="s">
        <x:v>83</x:v>
      </x:c>
      <x:c r="I307" s="6">
        <x:v>32.5046409588058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26.064</x:v>
      </x:c>
      <x:c r="R307" s="8">
        <x:v>178137.676294946</x:v>
      </x:c>
      <x:c r="S307" s="12">
        <x:v>224729.769107369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807781</x:v>
      </x:c>
      <x:c r="B308" s="1">
        <x:v>43211.6931775116</x:v>
      </x:c>
      <x:c r="C308" s="6">
        <x:v>5.12469306833333</x:v>
      </x:c>
      <x:c r="D308" s="14" t="s">
        <x:v>77</x:v>
      </x:c>
      <x:c r="E308" s="15">
        <x:v>43194.5291999653</x:v>
      </x:c>
      <x:c r="F308" t="s">
        <x:v>82</x:v>
      </x:c>
      <x:c r="G308" s="6">
        <x:v>108.823830121134</x:v>
      </x:c>
      <x:c r="H308" t="s">
        <x:v>83</x:v>
      </x:c>
      <x:c r="I308" s="6">
        <x:v>32.5042792862305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26.065</x:v>
      </x:c>
      <x:c r="R308" s="8">
        <x:v>178144.911063411</x:v>
      </x:c>
      <x:c r="S308" s="12">
        <x:v>224728.193622404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807792</x:v>
      </x:c>
      <x:c r="B309" s="1">
        <x:v>43211.693190625</x:v>
      </x:c>
      <x:c r="C309" s="6">
        <x:v>5.14357743333333</x:v>
      </x:c>
      <x:c r="D309" s="14" t="s">
        <x:v>77</x:v>
      </x:c>
      <x:c r="E309" s="15">
        <x:v>43194.5291999653</x:v>
      </x:c>
      <x:c r="F309" t="s">
        <x:v>82</x:v>
      </x:c>
      <x:c r="G309" s="6">
        <x:v>108.824422316973</x:v>
      </x:c>
      <x:c r="H309" t="s">
        <x:v>83</x:v>
      </x:c>
      <x:c r="I309" s="6">
        <x:v>32.5065698798649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26.064</x:v>
      </x:c>
      <x:c r="R309" s="8">
        <x:v>178141.537428151</x:v>
      </x:c>
      <x:c r="S309" s="12">
        <x:v>224729.622048279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807802</x:v>
      </x:c>
      <x:c r="B310" s="1">
        <x:v>43211.6932018518</x:v>
      </x:c>
      <x:c r="C310" s="6">
        <x:v>5.15976173666667</x:v>
      </x:c>
      <x:c r="D310" s="14" t="s">
        <x:v>77</x:v>
      </x:c>
      <x:c r="E310" s="15">
        <x:v>43194.5291999653</x:v>
      </x:c>
      <x:c r="F310" t="s">
        <x:v>82</x:v>
      </x:c>
      <x:c r="G310" s="6">
        <x:v>108.753245832771</x:v>
      </x:c>
      <x:c r="H310" t="s">
        <x:v>83</x:v>
      </x:c>
      <x:c r="I310" s="6">
        <x:v>32.5117237212667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26.07</x:v>
      </x:c>
      <x:c r="R310" s="8">
        <x:v>178147.797379873</x:v>
      </x:c>
      <x:c r="S310" s="12">
        <x:v>224740.030419426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807808</x:v>
      </x:c>
      <x:c r="B311" s="1">
        <x:v>43211.693211956</x:v>
      </x:c>
      <x:c r="C311" s="6">
        <x:v>5.17426256333333</x:v>
      </x:c>
      <x:c r="D311" s="14" t="s">
        <x:v>77</x:v>
      </x:c>
      <x:c r="E311" s="15">
        <x:v>43194.5291999653</x:v>
      </x:c>
      <x:c r="F311" t="s">
        <x:v>82</x:v>
      </x:c>
      <x:c r="G311" s="6">
        <x:v>108.819298986723</x:v>
      </x:c>
      <x:c r="H311" t="s">
        <x:v>83</x:v>
      </x:c>
      <x:c r="I311" s="6">
        <x:v>32.5055451404141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26.065</x:v>
      </x:c>
      <x:c r="R311" s="8">
        <x:v>178137.321144356</x:v>
      </x:c>
      <x:c r="S311" s="12">
        <x:v>224727.700980927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807818</x:v>
      </x:c>
      <x:c r="B312" s="1">
        <x:v>43211.6932238426</x:v>
      </x:c>
      <x:c r="C312" s="6">
        <x:v>5.19139688666667</x:v>
      </x:c>
      <x:c r="D312" s="14" t="s">
        <x:v>77</x:v>
      </x:c>
      <x:c r="E312" s="15">
        <x:v>43194.5291999653</x:v>
      </x:c>
      <x:c r="F312" t="s">
        <x:v>82</x:v>
      </x:c>
      <x:c r="G312" s="6">
        <x:v>108.847725979926</x:v>
      </x:c>
      <x:c r="H312" t="s">
        <x:v>83</x:v>
      </x:c>
      <x:c r="I312" s="6">
        <x:v>32.4951470666465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26.066</x:v>
      </x:c>
      <x:c r="R312" s="8">
        <x:v>178147.228781275</x:v>
      </x:c>
      <x:c r="S312" s="12">
        <x:v>224732.828412039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807829</x:v>
      </x:c>
      <x:c r="B313" s="1">
        <x:v>43211.6932350694</x:v>
      </x:c>
      <x:c r="C313" s="6">
        <x:v>5.20756448666667</x:v>
      </x:c>
      <x:c r="D313" s="14" t="s">
        <x:v>77</x:v>
      </x:c>
      <x:c r="E313" s="15">
        <x:v>43194.5291999653</x:v>
      </x:c>
      <x:c r="F313" t="s">
        <x:v>82</x:v>
      </x:c>
      <x:c r="G313" s="6">
        <x:v>108.812127424483</x:v>
      </x:c>
      <x:c r="H313" t="s">
        <x:v>83</x:v>
      </x:c>
      <x:c r="I313" s="6">
        <x:v>32.4952676238381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26.07</x:v>
      </x:c>
      <x:c r="R313" s="8">
        <x:v>178143.012719963</x:v>
      </x:c>
      <x:c r="S313" s="12">
        <x:v>224728.483123683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807837</x:v>
      </x:c>
      <x:c r="B314" s="1">
        <x:v>43211.6932466782</x:v>
      </x:c>
      <x:c r="C314" s="6">
        <x:v>5.22426539333333</x:v>
      </x:c>
      <x:c r="D314" s="14" t="s">
        <x:v>77</x:v>
      </x:c>
      <x:c r="E314" s="15">
        <x:v>43194.5291999653</x:v>
      </x:c>
      <x:c r="F314" t="s">
        <x:v>82</x:v>
      </x:c>
      <x:c r="G314" s="6">
        <x:v>108.750352709869</x:v>
      </x:c>
      <x:c r="H314" t="s">
        <x:v>83</x:v>
      </x:c>
      <x:c r="I314" s="6">
        <x:v>32.5110003746267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26.07</x:v>
      </x:c>
      <x:c r="R314" s="8">
        <x:v>178148.290529154</x:v>
      </x:c>
      <x:c r="S314" s="12">
        <x:v>224731.697557079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807850</x:v>
      </x:c>
      <x:c r="B315" s="1">
        <x:v>43211.6932586458</x:v>
      </x:c>
      <x:c r="C315" s="6">
        <x:v>5.24148302333333</x:v>
      </x:c>
      <x:c r="D315" s="14" t="s">
        <x:v>77</x:v>
      </x:c>
      <x:c r="E315" s="15">
        <x:v>43194.5291999653</x:v>
      </x:c>
      <x:c r="F315" t="s">
        <x:v>82</x:v>
      </x:c>
      <x:c r="G315" s="6">
        <x:v>108.738256546058</x:v>
      </x:c>
      <x:c r="H315" t="s">
        <x:v>83</x:v>
      </x:c>
      <x:c r="I315" s="6">
        <x:v>32.5159131069595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26.07</x:v>
      </x:c>
      <x:c r="R315" s="8">
        <x:v>178142.128539653</x:v>
      </x:c>
      <x:c r="S315" s="12">
        <x:v>224728.672385314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807860</x:v>
      </x:c>
      <x:c r="B316" s="1">
        <x:v>43211.6932700231</x:v>
      </x:c>
      <x:c r="C316" s="6">
        <x:v>5.25791733333333</x:v>
      </x:c>
      <x:c r="D316" s="14" t="s">
        <x:v>77</x:v>
      </x:c>
      <x:c r="E316" s="15">
        <x:v>43194.5291999653</x:v>
      </x:c>
      <x:c r="F316" t="s">
        <x:v>82</x:v>
      </x:c>
      <x:c r="G316" s="6">
        <x:v>108.741118123286</x:v>
      </x:c>
      <x:c r="H316" t="s">
        <x:v>83</x:v>
      </x:c>
      <x:c r="I316" s="6">
        <x:v>32.5126580442407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26.071</x:v>
      </x:c>
      <x:c r="R316" s="8">
        <x:v>178150.587538057</x:v>
      </x:c>
      <x:c r="S316" s="12">
        <x:v>224725.080381955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807868</x:v>
      </x:c>
      <x:c r="B317" s="1">
        <x:v>43211.6932816782</x:v>
      </x:c>
      <x:c r="C317" s="6">
        <x:v>5.27470161666667</x:v>
      </x:c>
      <x:c r="D317" s="14" t="s">
        <x:v>77</x:v>
      </x:c>
      <x:c r="E317" s="15">
        <x:v>43194.5291999653</x:v>
      </x:c>
      <x:c r="F317" t="s">
        <x:v>82</x:v>
      </x:c>
      <x:c r="G317" s="6">
        <x:v>108.734490587834</x:v>
      </x:c>
      <x:c r="H317" t="s">
        <x:v>83</x:v>
      </x:c>
      <x:c r="I317" s="6">
        <x:v>32.5120552551957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26.072</x:v>
      </x:c>
      <x:c r="R317" s="8">
        <x:v>178149.512221888</x:v>
      </x:c>
      <x:c r="S317" s="12">
        <x:v>224729.119228372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807879</x:v>
      </x:c>
      <x:c r="B318" s="1">
        <x:v>43211.6932929398</x:v>
      </x:c>
      <x:c r="C318" s="6">
        <x:v>5.290885885</x:v>
      </x:c>
      <x:c r="D318" s="14" t="s">
        <x:v>77</x:v>
      </x:c>
      <x:c r="E318" s="15">
        <x:v>43194.5291999653</x:v>
      </x:c>
      <x:c r="F318" t="s">
        <x:v>82</x:v>
      </x:c>
      <x:c r="G318" s="6">
        <x:v>108.741719892372</x:v>
      </x:c>
      <x:c r="H318" t="s">
        <x:v>83</x:v>
      </x:c>
      <x:c r="I318" s="6">
        <x:v>32.5051231889661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26.074</x:v>
      </x:c>
      <x:c r="R318" s="8">
        <x:v>178157.573003116</x:v>
      </x:c>
      <x:c r="S318" s="12">
        <x:v>224721.020996581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807890</x:v>
      </x:c>
      <x:c r="B319" s="1">
        <x:v>43211.6933046644</x:v>
      </x:c>
      <x:c r="C319" s="6">
        <x:v>5.30780348333333</x:v>
      </x:c>
      <x:c r="D319" s="14" t="s">
        <x:v>77</x:v>
      </x:c>
      <x:c r="E319" s="15">
        <x:v>43194.5291999653</x:v>
      </x:c>
      <x:c r="F319" t="s">
        <x:v>82</x:v>
      </x:c>
      <x:c r="G319" s="6">
        <x:v>108.725498224429</x:v>
      </x:c>
      <x:c r="H319" t="s">
        <x:v>83</x:v>
      </x:c>
      <x:c r="I319" s="6">
        <x:v>32.5072028073291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26.075</x:v>
      </x:c>
      <x:c r="R319" s="8">
        <x:v>178174.114752876</x:v>
      </x:c>
      <x:c r="S319" s="12">
        <x:v>224724.265747651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807899</x:v>
      </x:c>
      <x:c r="B320" s="1">
        <x:v>43211.693316088</x:v>
      </x:c>
      <x:c r="C320" s="6">
        <x:v>5.32425443</x:v>
      </x:c>
      <x:c r="D320" s="14" t="s">
        <x:v>77</x:v>
      </x:c>
      <x:c r="E320" s="15">
        <x:v>43194.5291999653</x:v>
      </x:c>
      <x:c r="F320" t="s">
        <x:v>82</x:v>
      </x:c>
      <x:c r="G320" s="6">
        <x:v>108.705563397632</x:v>
      </x:c>
      <x:c r="H320" t="s">
        <x:v>83</x:v>
      </x:c>
      <x:c r="I320" s="6">
        <x:v>32.5078658743255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26.077</x:v>
      </x:c>
      <x:c r="R320" s="8">
        <x:v>178178.397531276</x:v>
      </x:c>
      <x:c r="S320" s="12">
        <x:v>224729.838370452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807911</x:v>
      </x:c>
      <x:c r="B321" s="1">
        <x:v>43211.6933278935</x:v>
      </x:c>
      <x:c r="C321" s="6">
        <x:v>5.341222075</x:v>
      </x:c>
      <x:c r="D321" s="14" t="s">
        <x:v>77</x:v>
      </x:c>
      <x:c r="E321" s="15">
        <x:v>43194.5291999653</x:v>
      </x:c>
      <x:c r="F321" t="s">
        <x:v>82</x:v>
      </x:c>
      <x:c r="G321" s="6">
        <x:v>108.718225013988</x:v>
      </x:c>
      <x:c r="H321" t="s">
        <x:v>83</x:v>
      </x:c>
      <x:c r="I321" s="6">
        <x:v>32.5067808556732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26.076</x:v>
      </x:c>
      <x:c r="R321" s="8">
        <x:v>178182.164592808</x:v>
      </x:c>
      <x:c r="S321" s="12">
        <x:v>224718.353349722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807922</x:v>
      </x:c>
      <x:c r="B322" s="1">
        <x:v>43211.6933399653</x:v>
      </x:c>
      <x:c r="C322" s="6">
        <x:v>5.35862307666667</x:v>
      </x:c>
      <x:c r="D322" s="14" t="s">
        <x:v>77</x:v>
      </x:c>
      <x:c r="E322" s="15">
        <x:v>43194.5291999653</x:v>
      </x:c>
      <x:c r="F322" t="s">
        <x:v>82</x:v>
      </x:c>
      <x:c r="G322" s="6">
        <x:v>108.709925352987</x:v>
      </x:c>
      <x:c r="H322" t="s">
        <x:v>83</x:v>
      </x:c>
      <x:c r="I322" s="6">
        <x:v>32.5091015904404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26.076</x:v>
      </x:c>
      <x:c r="R322" s="8">
        <x:v>178194.033465762</x:v>
      </x:c>
      <x:c r="S322" s="12">
        <x:v>224724.126342113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807930</x:v>
      </x:c>
      <x:c r="B323" s="1">
        <x:v>43211.6933510069</x:v>
      </x:c>
      <x:c r="C323" s="6">
        <x:v>5.37450732666667</x:v>
      </x:c>
      <x:c r="D323" s="14" t="s">
        <x:v>77</x:v>
      </x:c>
      <x:c r="E323" s="15">
        <x:v>43194.5291999653</x:v>
      </x:c>
      <x:c r="F323" t="s">
        <x:v>82</x:v>
      </x:c>
      <x:c r="G323" s="6">
        <x:v>108.727654163247</x:v>
      </x:c>
      <x:c r="H323" t="s">
        <x:v>83</x:v>
      </x:c>
      <x:c r="I323" s="6">
        <x:v>32.5066000192655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26.075</x:v>
      </x:c>
      <x:c r="R323" s="8">
        <x:v>178196.531502632</x:v>
      </x:c>
      <x:c r="S323" s="12">
        <x:v>224722.405455037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807938</x:v>
      </x:c>
      <x:c r="B324" s="1">
        <x:v>43211.6933632755</x:v>
      </x:c>
      <x:c r="C324" s="6">
        <x:v>5.392158335</x:v>
      </x:c>
      <x:c r="D324" s="14" t="s">
        <x:v>77</x:v>
      </x:c>
      <x:c r="E324" s="15">
        <x:v>43194.5291999653</x:v>
      </x:c>
      <x:c r="F324" t="s">
        <x:v>82</x:v>
      </x:c>
      <x:c r="G324" s="6">
        <x:v>108.702430055009</x:v>
      </x:c>
      <x:c r="H324" t="s">
        <x:v>83</x:v>
      </x:c>
      <x:c r="I324" s="6">
        <x:v>32.5136526464021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26.075</x:v>
      </x:c>
      <x:c r="R324" s="8">
        <x:v>178209.793772909</x:v>
      </x:c>
      <x:c r="S324" s="12">
        <x:v>224734.600112579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807950</x:v>
      </x:c>
      <x:c r="B325" s="1">
        <x:v>43211.693377581</x:v>
      </x:c>
      <x:c r="C325" s="6">
        <x:v>5.41277618833333</x:v>
      </x:c>
      <x:c r="D325" s="14" t="s">
        <x:v>77</x:v>
      </x:c>
      <x:c r="E325" s="15">
        <x:v>43194.5291999653</x:v>
      </x:c>
      <x:c r="F325" t="s">
        <x:v>82</x:v>
      </x:c>
      <x:c r="G325" s="6">
        <x:v>108.688706894251</x:v>
      </x:c>
      <x:c r="H325" t="s">
        <x:v>83</x:v>
      </x:c>
      <x:c r="I325" s="6">
        <x:v>32.5052136071295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26.08</x:v>
      </x:c>
      <x:c r="R325" s="8">
        <x:v>178229.617148996</x:v>
      </x:c>
      <x:c r="S325" s="12">
        <x:v>224732.653279338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807954</x:v>
      </x:c>
      <x:c r="B326" s="1">
        <x:v>43211.6933865741</x:v>
      </x:c>
      <x:c r="C326" s="6">
        <x:v>5.42576025333333</x:v>
      </x:c>
      <x:c r="D326" s="14" t="s">
        <x:v>77</x:v>
      </x:c>
      <x:c r="E326" s="15">
        <x:v>43194.5291999653</x:v>
      </x:c>
      <x:c r="F326" t="s">
        <x:v>82</x:v>
      </x:c>
      <x:c r="G326" s="6">
        <x:v>108.731934389598</x:v>
      </x:c>
      <x:c r="H326" t="s">
        <x:v>83</x:v>
      </x:c>
      <x:c r="I326" s="6">
        <x:v>32.5014160463898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26.076</x:v>
      </x:c>
      <x:c r="R326" s="8">
        <x:v>178196.042450883</x:v>
      </x:c>
      <x:c r="S326" s="12">
        <x:v>224710.495214979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807967</x:v>
      </x:c>
      <x:c r="B327" s="1">
        <x:v>43211.6933972569</x:v>
      </x:c>
      <x:c r="C327" s="6">
        <x:v>5.44114444166667</x:v>
      </x:c>
      <x:c r="D327" s="14" t="s">
        <x:v>77</x:v>
      </x:c>
      <x:c r="E327" s="15">
        <x:v>43194.5291999653</x:v>
      </x:c>
      <x:c r="F327" t="s">
        <x:v>82</x:v>
      </x:c>
      <x:c r="G327" s="6">
        <x:v>108.738436761238</x:v>
      </x:c>
      <x:c r="H327" t="s">
        <x:v>83</x:v>
      </x:c>
      <x:c r="I327" s="6">
        <x:v>32.498673366309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26.077</x:v>
      </x:c>
      <x:c r="R327" s="8">
        <x:v>178206.062953953</x:v>
      </x:c>
      <x:c r="S327" s="12">
        <x:v>224712.023037614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807976</x:v>
      </x:c>
      <x:c r="B328" s="1">
        <x:v>43211.6934087616</x:v>
      </x:c>
      <x:c r="C328" s="6">
        <x:v>5.45771209166667</x:v>
      </x:c>
      <x:c r="D328" s="14" t="s">
        <x:v>77</x:v>
      </x:c>
      <x:c r="E328" s="15">
        <x:v>43194.5291999653</x:v>
      </x:c>
      <x:c r="F328" t="s">
        <x:v>82</x:v>
      </x:c>
      <x:c r="G328" s="6">
        <x:v>108.64598886739</x:v>
      </x:c>
      <x:c r="H328" t="s">
        <x:v>83</x:v>
      </x:c>
      <x:c r="I328" s="6">
        <x:v>32.514707527806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26.081</x:v>
      </x:c>
      <x:c r="R328" s="8">
        <x:v>178221.185292975</x:v>
      </x:c>
      <x:c r="S328" s="12">
        <x:v>224712.905486368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807986</x:v>
      </x:c>
      <x:c r="B329" s="1">
        <x:v>43211.6934204861</x:v>
      </x:c>
      <x:c r="C329" s="6">
        <x:v>5.47456303333333</x:v>
      </x:c>
      <x:c r="D329" s="14" t="s">
        <x:v>77</x:v>
      </x:c>
      <x:c r="E329" s="15">
        <x:v>43194.5291999653</x:v>
      </x:c>
      <x:c r="F329" t="s">
        <x:v>82</x:v>
      </x:c>
      <x:c r="G329" s="6">
        <x:v>108.628229059312</x:v>
      </x:c>
      <x:c r="H329" t="s">
        <x:v>83</x:v>
      </x:c>
      <x:c r="I329" s="6">
        <x:v>32.5181434295359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26.081</x:v>
      </x:c>
      <x:c r="R329" s="8">
        <x:v>178239.413156988</x:v>
      </x:c>
      <x:c r="S329" s="12">
        <x:v>224720.252733574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807997</x:v>
      </x:c>
      <x:c r="B330" s="1">
        <x:v>43211.6934319444</x:v>
      </x:c>
      <x:c r="C330" s="6">
        <x:v>5.49108066</x:v>
      </x:c>
      <x:c r="D330" s="14" t="s">
        <x:v>77</x:v>
      </x:c>
      <x:c r="E330" s="15">
        <x:v>43194.5291999653</x:v>
      </x:c>
      <x:c r="F330" t="s">
        <x:v>82</x:v>
      </x:c>
      <x:c r="G330" s="6">
        <x:v>108.680954372046</x:v>
      </x:c>
      <x:c r="H330" t="s">
        <x:v>83</x:v>
      </x:c>
      <x:c r="I330" s="6">
        <x:v>32.502470923941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26.082</x:v>
      </x:c>
      <x:c r="R330" s="8">
        <x:v>178244.643743056</x:v>
      </x:c>
      <x:c r="S330" s="12">
        <x:v>224728.063213629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808010</x:v>
      </x:c>
      <x:c r="B331" s="1">
        <x:v>43211.6934438657</x:v>
      </x:c>
      <x:c r="C331" s="6">
        <x:v>5.50823160833333</x:v>
      </x:c>
      <x:c r="D331" s="14" t="s">
        <x:v>77</x:v>
      </x:c>
      <x:c r="E331" s="15">
        <x:v>43194.5291999653</x:v>
      </x:c>
      <x:c r="F331" t="s">
        <x:v>82</x:v>
      </x:c>
      <x:c r="G331" s="6">
        <x:v>108.655212557548</x:v>
      </x:c>
      <x:c r="H331" t="s">
        <x:v>83</x:v>
      </x:c>
      <x:c r="I331" s="6">
        <x:v>32.5047615163394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26.084</x:v>
      </x:c>
      <x:c r="R331" s="8">
        <x:v>178254.297644405</x:v>
      </x:c>
      <x:c r="S331" s="12">
        <x:v>224720.728421346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808022</x:v>
      </x:c>
      <x:c r="B332" s="1">
        <x:v>43211.6934551736</x:v>
      </x:c>
      <x:c r="C332" s="6">
        <x:v>5.52453258</x:v>
      </x:c>
      <x:c r="D332" s="14" t="s">
        <x:v>77</x:v>
      </x:c>
      <x:c r="E332" s="15">
        <x:v>43194.5291999653</x:v>
      </x:c>
      <x:c r="F332" t="s">
        <x:v>82</x:v>
      </x:c>
      <x:c r="G332" s="6">
        <x:v>108.684350071397</x:v>
      </x:c>
      <x:c r="H332" t="s">
        <x:v>83</x:v>
      </x:c>
      <x:c r="I332" s="6">
        <x:v>32.4990651776116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26.083</x:v>
      </x:c>
      <x:c r="R332" s="8">
        <x:v>178254.618560868</x:v>
      </x:c>
      <x:c r="S332" s="12">
        <x:v>224716.964056838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808026</x:v>
      </x:c>
      <x:c r="B333" s="1">
        <x:v>43211.6934666319</x:v>
      </x:c>
      <x:c r="C333" s="6">
        <x:v>5.54098348166667</x:v>
      </x:c>
      <x:c r="D333" s="14" t="s">
        <x:v>77</x:v>
      </x:c>
      <x:c r="E333" s="15">
        <x:v>43194.5291999653</x:v>
      </x:c>
      <x:c r="F333" t="s">
        <x:v>82</x:v>
      </x:c>
      <x:c r="G333" s="6">
        <x:v>108.647623220568</x:v>
      </x:c>
      <x:c r="H333" t="s">
        <x:v>83</x:v>
      </x:c>
      <x:c r="I333" s="6">
        <x:v>32.5127183231511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26.081</x:v>
      </x:c>
      <x:c r="R333" s="8">
        <x:v>178259.288820755</x:v>
      </x:c>
      <x:c r="S333" s="12">
        <x:v>224709.610334135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808037</x:v>
      </x:c>
      <x:c r="B334" s="1">
        <x:v>43211.6934786227</x:v>
      </x:c>
      <x:c r="C334" s="6">
        <x:v>5.55828455333333</x:v>
      </x:c>
      <x:c r="D334" s="14" t="s">
        <x:v>77</x:v>
      </x:c>
      <x:c r="E334" s="15">
        <x:v>43194.5291999653</x:v>
      </x:c>
      <x:c r="F334" t="s">
        <x:v>82</x:v>
      </x:c>
      <x:c r="G334" s="6">
        <x:v>108.630221810506</x:v>
      </x:c>
      <x:c r="H334" t="s">
        <x:v>83</x:v>
      </x:c>
      <x:c r="I334" s="6">
        <x:v>32.5117538607133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26.084</x:v>
      </x:c>
      <x:c r="R334" s="8">
        <x:v>178260.597305343</x:v>
      </x:c>
      <x:c r="S334" s="12">
        <x:v>224716.067371024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808046</x:v>
      </x:c>
      <x:c r="B335" s="1">
        <x:v>43211.6934901968</x:v>
      </x:c>
      <x:c r="C335" s="6">
        <x:v>5.57495213333333</x:v>
      </x:c>
      <x:c r="D335" s="14" t="s">
        <x:v>77</x:v>
      </x:c>
      <x:c r="E335" s="15">
        <x:v>43194.5291999653</x:v>
      </x:c>
      <x:c r="F335" t="s">
        <x:v>82</x:v>
      </x:c>
      <x:c r="G335" s="6">
        <x:v>108.637066046576</x:v>
      </x:c>
      <x:c r="H335" t="s">
        <x:v>83</x:v>
      </x:c>
      <x:c r="I335" s="6">
        <x:v>32.5073836437696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26.085</x:v>
      </x:c>
      <x:c r="R335" s="8">
        <x:v>178270.601306733</x:v>
      </x:c>
      <x:c r="S335" s="12">
        <x:v>224723.622502778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808058</x:v>
      </x:c>
      <x:c r="B336" s="1">
        <x:v>43211.6935016204</x:v>
      </x:c>
      <x:c r="C336" s="6">
        <x:v>5.591386375</x:v>
      </x:c>
      <x:c r="D336" s="14" t="s">
        <x:v>77</x:v>
      </x:c>
      <x:c r="E336" s="15">
        <x:v>43194.5291999653</x:v>
      </x:c>
      <x:c r="F336" t="s">
        <x:v>82</x:v>
      </x:c>
      <x:c r="G336" s="6">
        <x:v>108.623141459906</x:v>
      </x:c>
      <x:c r="H336" t="s">
        <x:v>83</x:v>
      </x:c>
      <x:c r="I336" s="6">
        <x:v>32.5072932255484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26.086</x:v>
      </x:c>
      <x:c r="R336" s="8">
        <x:v>178270.226665619</x:v>
      </x:c>
      <x:c r="S336" s="12">
        <x:v>224724.383354615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808070</x:v>
      </x:c>
      <x:c r="B337" s="1">
        <x:v>43211.6935133102</x:v>
      </x:c>
      <x:c r="C337" s="6">
        <x:v>5.60825403166667</x:v>
      </x:c>
      <x:c r="D337" s="14" t="s">
        <x:v>77</x:v>
      </x:c>
      <x:c r="E337" s="15">
        <x:v>43194.5291999653</x:v>
      </x:c>
      <x:c r="F337" t="s">
        <x:v>82</x:v>
      </x:c>
      <x:c r="G337" s="6">
        <x:v>108.651765509901</x:v>
      </x:c>
      <x:c r="H337" t="s">
        <x:v>83</x:v>
      </x:c>
      <x:c r="I337" s="6">
        <x:v>32.5057259767646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26.084</x:v>
      </x:c>
      <x:c r="R337" s="8">
        <x:v>178259.306011285</x:v>
      </x:c>
      <x:c r="S337" s="12">
        <x:v>224724.688621139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808076</x:v>
      </x:c>
      <x:c r="B338" s="1">
        <x:v>43211.6935247685</x:v>
      </x:c>
      <x:c r="C338" s="6">
        <x:v>5.62472161333333</x:v>
      </x:c>
      <x:c r="D338" s="14" t="s">
        <x:v>77</x:v>
      </x:c>
      <x:c r="E338" s="15">
        <x:v>43194.5291999653</x:v>
      </x:c>
      <x:c r="F338" t="s">
        <x:v>82</x:v>
      </x:c>
      <x:c r="G338" s="6">
        <x:v>108.606839704861</x:v>
      </x:c>
      <x:c r="H338" t="s">
        <x:v>83</x:v>
      </x:c>
      <x:c r="I338" s="6">
        <x:v>32.5044902618947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26.089</x:v>
      </x:c>
      <x:c r="R338" s="8">
        <x:v>178267.221659253</x:v>
      </x:c>
      <x:c r="S338" s="12">
        <x:v>224716.691087799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808084</x:v>
      </x:c>
      <x:c r="B339" s="1">
        <x:v>43211.6935360301</x:v>
      </x:c>
      <x:c r="C339" s="6">
        <x:v>5.64097256333333</x:v>
      </x:c>
      <x:c r="D339" s="14" t="s">
        <x:v>77</x:v>
      </x:c>
      <x:c r="E339" s="15">
        <x:v>43194.5291999653</x:v>
      </x:c>
      <x:c r="F339" t="s">
        <x:v>82</x:v>
      </x:c>
      <x:c r="G339" s="6">
        <x:v>108.680313737985</x:v>
      </x:c>
      <x:c r="H339" t="s">
        <x:v>83</x:v>
      </x:c>
      <x:c r="I339" s="6">
        <x:v>32.4879136430536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26.088</x:v>
      </x:c>
      <x:c r="R339" s="8">
        <x:v>178266.956784827</x:v>
      </x:c>
      <x:c r="S339" s="12">
        <x:v>224717.320494782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808099</x:v>
      </x:c>
      <x:c r="B340" s="1">
        <x:v>43211.6935476852</x:v>
      </x:c>
      <x:c r="C340" s="6">
        <x:v>5.65772352833333</x:v>
      </x:c>
      <x:c r="D340" s="14" t="s">
        <x:v>77</x:v>
      </x:c>
      <x:c r="E340" s="15">
        <x:v>43194.5291999653</x:v>
      </x:c>
      <x:c r="F340" t="s">
        <x:v>82</x:v>
      </x:c>
      <x:c r="G340" s="6">
        <x:v>108.652207848397</x:v>
      </x:c>
      <x:c r="H340" t="s">
        <x:v>83</x:v>
      </x:c>
      <x:c r="I340" s="6">
        <x:v>32.4908672891347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26.09</x:v>
      </x:c>
      <x:c r="R340" s="8">
        <x:v>178271.624236744</x:v>
      </x:c>
      <x:c r="S340" s="12">
        <x:v>224720.689011143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808107</x:v>
      </x:c>
      <x:c r="B341" s="1">
        <x:v>43211.693559294</x:v>
      </x:c>
      <x:c r="C341" s="6">
        <x:v>5.67447448333333</x:v>
      </x:c>
      <x:c r="D341" s="14" t="s">
        <x:v>77</x:v>
      </x:c>
      <x:c r="E341" s="15">
        <x:v>43194.5291999653</x:v>
      </x:c>
      <x:c r="F341" t="s">
        <x:v>82</x:v>
      </x:c>
      <x:c r="G341" s="6">
        <x:v>108.684729861348</x:v>
      </x:c>
      <x:c r="H341" t="s">
        <x:v>83</x:v>
      </x:c>
      <x:c r="I341" s="6">
        <x:v>32.4915906314291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26.086</x:v>
      </x:c>
      <x:c r="R341" s="8">
        <x:v>178275.160338805</x:v>
      </x:c>
      <x:c r="S341" s="12">
        <x:v>224716.311062697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808122</x:v>
      </x:c>
      <x:c r="B342" s="1">
        <x:v>43211.6935710995</x:v>
      </x:c>
      <x:c r="C342" s="6">
        <x:v>5.69145875166667</x:v>
      </x:c>
      <x:c r="D342" s="14" t="s">
        <x:v>77</x:v>
      </x:c>
      <x:c r="E342" s="15">
        <x:v>43194.5291999653</x:v>
      </x:c>
      <x:c r="F342" t="s">
        <x:v>82</x:v>
      </x:c>
      <x:c r="G342" s="6">
        <x:v>108.60937427014</x:v>
      </x:c>
      <x:c r="H342" t="s">
        <x:v>83</x:v>
      </x:c>
      <x:c r="I342" s="6">
        <x:v>32.5013256283287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26.09</x:v>
      </x:c>
      <x:c r="R342" s="8">
        <x:v>178290.488097702</x:v>
      </x:c>
      <x:c r="S342" s="12">
        <x:v>224718.865531012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808132</x:v>
      </x:c>
      <x:c r="B343" s="1">
        <x:v>43211.6935832523</x:v>
      </x:c>
      <x:c r="C343" s="6">
        <x:v>5.70894309166667</x:v>
      </x:c>
      <x:c r="D343" s="14" t="s">
        <x:v>77</x:v>
      </x:c>
      <x:c r="E343" s="15">
        <x:v>43194.5291999653</x:v>
      </x:c>
      <x:c r="F343" t="s">
        <x:v>82</x:v>
      </x:c>
      <x:c r="G343" s="6">
        <x:v>108.605762886565</x:v>
      </x:c>
      <x:c r="H343" t="s">
        <x:v>83</x:v>
      </x:c>
      <x:c r="I343" s="6">
        <x:v>32.5047916557237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26.089</x:v>
      </x:c>
      <x:c r="R343" s="8">
        <x:v>178292.013948509</x:v>
      </x:c>
      <x:c r="S343" s="12">
        <x:v>224715.068642712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808142</x:v>
      </x:c>
      <x:c r="B344" s="1">
        <x:v>43211.6935944444</x:v>
      </x:c>
      <x:c r="C344" s="6">
        <x:v>5.72507735</x:v>
      </x:c>
      <x:c r="D344" s="14" t="s">
        <x:v>77</x:v>
      </x:c>
      <x:c r="E344" s="15">
        <x:v>43194.5291999653</x:v>
      </x:c>
      <x:c r="F344" t="s">
        <x:v>82</x:v>
      </x:c>
      <x:c r="G344" s="6">
        <x:v>108.656806812944</x:v>
      </x:c>
      <x:c r="H344" t="s">
        <x:v>83</x:v>
      </x:c>
      <x:c r="I344" s="6">
        <x:v>32.4855929229589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26.091</x:v>
      </x:c>
      <x:c r="R344" s="8">
        <x:v>178295.810465645</x:v>
      </x:c>
      <x:c r="S344" s="12">
        <x:v>224720.633923143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808144</x:v>
      </x:c>
      <x:c r="B345" s="1">
        <x:v>43211.6936056366</x:v>
      </x:c>
      <x:c r="C345" s="6">
        <x:v>5.74121159666667</x:v>
      </x:c>
      <x:c r="D345" s="14" t="s">
        <x:v>77</x:v>
      </x:c>
      <x:c r="E345" s="15">
        <x:v>43194.5291999653</x:v>
      </x:c>
      <x:c r="F345" t="s">
        <x:v>82</x:v>
      </x:c>
      <x:c r="G345" s="6">
        <x:v>108.641495482096</x:v>
      </x:c>
      <x:c r="H345" t="s">
        <x:v>83</x:v>
      </x:c>
      <x:c r="I345" s="6">
        <x:v>32.4864970994281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26.093</x:v>
      </x:c>
      <x:c r="R345" s="8">
        <x:v>178295.32567294</x:v>
      </x:c>
      <x:c r="S345" s="12">
        <x:v>224718.860834021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808154</x:v>
      </x:c>
      <x:c r="B346" s="1">
        <x:v>43211.6936172801</x:v>
      </x:c>
      <x:c r="C346" s="6">
        <x:v>5.75792921</x:v>
      </x:c>
      <x:c r="D346" s="14" t="s">
        <x:v>77</x:v>
      </x:c>
      <x:c r="E346" s="15">
        <x:v>43194.5291999653</x:v>
      </x:c>
      <x:c r="F346" t="s">
        <x:v>82</x:v>
      </x:c>
      <x:c r="G346" s="6">
        <x:v>108.630996013107</x:v>
      </x:c>
      <x:c r="H346" t="s">
        <x:v>83</x:v>
      </x:c>
      <x:c r="I346" s="6">
        <x:v>32.4968047284187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26.09</x:v>
      </x:c>
      <x:c r="R346" s="8">
        <x:v>178305.927662157</x:v>
      </x:c>
      <x:c r="S346" s="12">
        <x:v>224716.235935776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808165</x:v>
      </x:c>
      <x:c r="B347" s="1">
        <x:v>43211.6936289352</x:v>
      </x:c>
      <x:c r="C347" s="6">
        <x:v>5.77471352666667</x:v>
      </x:c>
      <x:c r="D347" s="14" t="s">
        <x:v>77</x:v>
      </x:c>
      <x:c r="E347" s="15">
        <x:v>43194.5291999653</x:v>
      </x:c>
      <x:c r="F347" t="s">
        <x:v>82</x:v>
      </x:c>
      <x:c r="G347" s="6">
        <x:v>108.553725087398</x:v>
      </x:c>
      <x:c r="H347" t="s">
        <x:v>83</x:v>
      </x:c>
      <x:c r="I347" s="6">
        <x:v>32.5037066380664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26.096</x:v>
      </x:c>
      <x:c r="R347" s="8">
        <x:v>178304.859430643</x:v>
      </x:c>
      <x:c r="S347" s="12">
        <x:v>224724.432685337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808175</x:v>
      </x:c>
      <x:c r="B348" s="1">
        <x:v>43211.693640544</x:v>
      </x:c>
      <x:c r="C348" s="6">
        <x:v>5.79146449166667</x:v>
      </x:c>
      <x:c r="D348" s="14" t="s">
        <x:v>77</x:v>
      </x:c>
      <x:c r="E348" s="15">
        <x:v>43194.5291999653</x:v>
      </x:c>
      <x:c r="F348" t="s">
        <x:v>82</x:v>
      </x:c>
      <x:c r="G348" s="6">
        <x:v>108.565075138503</x:v>
      </x:c>
      <x:c r="H348" t="s">
        <x:v>83</x:v>
      </x:c>
      <x:c r="I348" s="6">
        <x:v>32.5029832931577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26.095</x:v>
      </x:c>
      <x:c r="R348" s="8">
        <x:v>178306.344996928</x:v>
      </x:c>
      <x:c r="S348" s="12">
        <x:v>224717.633153045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808188</x:v>
      </x:c>
      <x:c r="B349" s="1">
        <x:v>43211.6936523495</x:v>
      </x:c>
      <x:c r="C349" s="6">
        <x:v>5.80846548833333</x:v>
      </x:c>
      <x:c r="D349" s="14" t="s">
        <x:v>77</x:v>
      </x:c>
      <x:c r="E349" s="15">
        <x:v>43194.5291999653</x:v>
      </x:c>
      <x:c r="F349" t="s">
        <x:v>82</x:v>
      </x:c>
      <x:c r="G349" s="6">
        <x:v>108.623864527622</x:v>
      </x:c>
      <x:c r="H349" t="s">
        <x:v>83</x:v>
      </x:c>
      <x:c r="I349" s="6">
        <x:v>32.484990138782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26.095</x:v>
      </x:c>
      <x:c r="R349" s="8">
        <x:v>178311.697604159</x:v>
      </x:c>
      <x:c r="S349" s="12">
        <x:v>224712.40758503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808198</x:v>
      </x:c>
      <x:c r="B350" s="1">
        <x:v>43211.6936636574</x:v>
      </x:c>
      <x:c r="C350" s="6">
        <x:v>5.82471639166667</x:v>
      </x:c>
      <x:c r="D350" s="14" t="s">
        <x:v>77</x:v>
      </x:c>
      <x:c r="E350" s="15">
        <x:v>43194.5291999653</x:v>
      </x:c>
      <x:c r="F350" t="s">
        <x:v>82</x:v>
      </x:c>
      <x:c r="G350" s="6">
        <x:v>108.599645901653</x:v>
      </x:c>
      <x:c r="H350" t="s">
        <x:v>83</x:v>
      </x:c>
      <x:c r="I350" s="6">
        <x:v>32.4917714670273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26.095</x:v>
      </x:c>
      <x:c r="R350" s="8">
        <x:v>178314.559022209</x:v>
      </x:c>
      <x:c r="S350" s="12">
        <x:v>224720.129114288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808209</x:v>
      </x:c>
      <x:c r="B351" s="1">
        <x:v>43211.6936756134</x:v>
      </x:c>
      <x:c r="C351" s="6">
        <x:v>5.84196736166667</x:v>
      </x:c>
      <x:c r="D351" s="14" t="s">
        <x:v>77</x:v>
      </x:c>
      <x:c r="E351" s="15">
        <x:v>43194.5291999653</x:v>
      </x:c>
      <x:c r="F351" t="s">
        <x:v>82</x:v>
      </x:c>
      <x:c r="G351" s="6">
        <x:v>108.601401221079</x:v>
      </x:c>
      <x:c r="H351" t="s">
        <x:v>83</x:v>
      </x:c>
      <x:c r="I351" s="6">
        <x:v>32.4903549217706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26.096</x:v>
      </x:c>
      <x:c r="R351" s="8">
        <x:v>178326.153604942</x:v>
      </x:c>
      <x:c r="S351" s="12">
        <x:v>224723.995885403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808219</x:v>
      </x:c>
      <x:c r="B352" s="1">
        <x:v>43211.6936866898</x:v>
      </x:c>
      <x:c r="C352" s="6">
        <x:v>5.85791825833333</x:v>
      </x:c>
      <x:c r="D352" s="14" t="s">
        <x:v>77</x:v>
      </x:c>
      <x:c r="E352" s="15">
        <x:v>43194.5291999653</x:v>
      </x:c>
      <x:c r="F352" t="s">
        <x:v>82</x:v>
      </x:c>
      <x:c r="G352" s="6">
        <x:v>108.551112982803</x:v>
      </x:c>
      <x:c r="H352" t="s">
        <x:v>83</x:v>
      </x:c>
      <x:c r="I352" s="6">
        <x:v>32.5004515872038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26.097</x:v>
      </x:c>
      <x:c r="R352" s="8">
        <x:v>178317.03458433</x:v>
      </x:c>
      <x:c r="S352" s="12">
        <x:v>224715.752346013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808227</x:v>
      </x:c>
      <x:c r="B353" s="1">
        <x:v>43211.6936985301</x:v>
      </x:c>
      <x:c r="C353" s="6">
        <x:v>5.87495261833333</x:v>
      </x:c>
      <x:c r="D353" s="14" t="s">
        <x:v>77</x:v>
      </x:c>
      <x:c r="E353" s="15">
        <x:v>43194.5291999653</x:v>
      </x:c>
      <x:c r="F353" t="s">
        <x:v>82</x:v>
      </x:c>
      <x:c r="G353" s="6">
        <x:v>108.512110272036</x:v>
      </x:c>
      <x:c r="H353" t="s">
        <x:v>83</x:v>
      </x:c>
      <x:c r="I353" s="6">
        <x:v>32.5089207539072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26.098</x:v>
      </x:c>
      <x:c r="R353" s="8">
        <x:v>178323.894329339</x:v>
      </x:c>
      <x:c r="S353" s="12">
        <x:v>224713.853575447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808234</x:v>
      </x:c>
      <x:c r="B354" s="1">
        <x:v>43211.6937098727</x:v>
      </x:c>
      <x:c r="C354" s="6">
        <x:v>5.89130352</x:v>
      </x:c>
      <x:c r="D354" s="14" t="s">
        <x:v>77</x:v>
      </x:c>
      <x:c r="E354" s="15">
        <x:v>43194.5291999653</x:v>
      </x:c>
      <x:c r="F354" t="s">
        <x:v>82</x:v>
      </x:c>
      <x:c r="G354" s="6">
        <x:v>108.566609711669</x:v>
      </x:c>
      <x:c r="H354" t="s">
        <x:v>83</x:v>
      </x:c>
      <x:c r="I354" s="6">
        <x:v>32.4961115243054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26.097</x:v>
      </x:c>
      <x:c r="R354" s="8">
        <x:v>178317.029355367</x:v>
      </x:c>
      <x:c r="S354" s="12">
        <x:v>224711.678757429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808248</x:v>
      </x:c>
      <x:c r="B355" s="1">
        <x:v>43211.693721412</x:v>
      </x:c>
      <x:c r="C355" s="6">
        <x:v>5.90788782833333</x:v>
      </x:c>
      <x:c r="D355" s="14" t="s">
        <x:v>77</x:v>
      </x:c>
      <x:c r="E355" s="15">
        <x:v>43194.5291999653</x:v>
      </x:c>
      <x:c r="F355" t="s">
        <x:v>82</x:v>
      </x:c>
      <x:c r="G355" s="6">
        <x:v>108.493987025276</x:v>
      </x:c>
      <x:c r="H355" t="s">
        <x:v>83</x:v>
      </x:c>
      <x:c r="I355" s="6">
        <x:v>32.5115428845916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26.099</x:v>
      </x:c>
      <x:c r="R355" s="8">
        <x:v>178323.99890223</x:v>
      </x:c>
      <x:c r="S355" s="12">
        <x:v>224719.943563421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808259</x:v>
      </x:c>
      <x:c r="B356" s="1">
        <x:v>43211.6937330671</x:v>
      </x:c>
      <x:c r="C356" s="6">
        <x:v>5.92470546333333</x:v>
      </x:c>
      <x:c r="D356" s="14" t="s">
        <x:v>77</x:v>
      </x:c>
      <x:c r="E356" s="15">
        <x:v>43194.5291999653</x:v>
      </x:c>
      <x:c r="F356" t="s">
        <x:v>82</x:v>
      </x:c>
      <x:c r="G356" s="6">
        <x:v>108.505284305971</x:v>
      </x:c>
      <x:c r="H356" t="s">
        <x:v>83</x:v>
      </x:c>
      <x:c r="I356" s="6">
        <x:v>32.5083782443667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26.099</x:v>
      </x:c>
      <x:c r="R356" s="8">
        <x:v>178319.408288363</x:v>
      </x:c>
      <x:c r="S356" s="12">
        <x:v>224709.678511617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808269</x:v>
      </x:c>
      <x:c r="B357" s="1">
        <x:v>43211.6937451042</x:v>
      </x:c>
      <x:c r="C357" s="6">
        <x:v>5.94203977166667</x:v>
      </x:c>
      <x:c r="D357" s="14" t="s">
        <x:v>77</x:v>
      </x:c>
      <x:c r="E357" s="15">
        <x:v>43194.5291999653</x:v>
      </x:c>
      <x:c r="F357" t="s">
        <x:v>82</x:v>
      </x:c>
      <x:c r="G357" s="6">
        <x:v>108.499730697324</x:v>
      </x:c>
      <x:c r="H357" t="s">
        <x:v>83</x:v>
      </x:c>
      <x:c r="I357" s="6">
        <x:v>32.5090111721725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26.1</x:v>
      </x:c>
      <x:c r="R357" s="8">
        <x:v>178318.895307239</x:v>
      </x:c>
      <x:c r="S357" s="12">
        <x:v>224719.695115685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808276</x:v>
      </x:c>
      <x:c r="B358" s="1">
        <x:v>43211.6937559375</x:v>
      </x:c>
      <x:c r="C358" s="6">
        <x:v>5.95762397</x:v>
      </x:c>
      <x:c r="D358" s="14" t="s">
        <x:v>77</x:v>
      </x:c>
      <x:c r="E358" s="15">
        <x:v>43194.5291999653</x:v>
      </x:c>
      <x:c r="F358" t="s">
        <x:v>82</x:v>
      </x:c>
      <x:c r="G358" s="6">
        <x:v>108.553437053698</x:v>
      </x:c>
      <x:c r="H358" t="s">
        <x:v>83</x:v>
      </x:c>
      <x:c r="I358" s="6">
        <x:v>32.4924345309696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26.1</x:v>
      </x:c>
      <x:c r="R358" s="8">
        <x:v>178314.360517144</x:v>
      </x:c>
      <x:c r="S358" s="12">
        <x:v>224699.113124267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808293</x:v>
      </x:c>
      <x:c r="B359" s="1">
        <x:v>43211.6937674768</x:v>
      </x:c>
      <x:c r="C359" s="6">
        <x:v>5.97424164166667</x:v>
      </x:c>
      <x:c r="D359" s="14" t="s">
        <x:v>77</x:v>
      </x:c>
      <x:c r="E359" s="15">
        <x:v>43194.5291999653</x:v>
      </x:c>
      <x:c r="F359" t="s">
        <x:v>82</x:v>
      </x:c>
      <x:c r="G359" s="6">
        <x:v>108.538245547761</x:v>
      </x:c>
      <x:c r="H359" t="s">
        <x:v>83</x:v>
      </x:c>
      <x:c r="I359" s="6">
        <x:v>32.4982212764007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26.1</x:v>
      </x:c>
      <x:c r="R359" s="8">
        <x:v>178338.931298575</x:v>
      </x:c>
      <x:c r="S359" s="12">
        <x:v>224708.067292171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808295</x:v>
      </x:c>
      <x:c r="B360" s="1">
        <x:v>43211.6937790509</x:v>
      </x:c>
      <x:c r="C360" s="6">
        <x:v>5.99090928</x:v>
      </x:c>
      <x:c r="D360" s="14" t="s">
        <x:v>77</x:v>
      </x:c>
      <x:c r="E360" s="15">
        <x:v>43194.5291999653</x:v>
      </x:c>
      <x:c r="F360" t="s">
        <x:v>82</x:v>
      </x:c>
      <x:c r="G360" s="6">
        <x:v>108.526015683263</x:v>
      </x:c>
      <x:c r="H360" t="s">
        <x:v>83</x:v>
      </x:c>
      <x:c r="I360" s="6">
        <x:v>32.4902946432626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26.104</x:v>
      </x:c>
      <x:c r="R360" s="8">
        <x:v>178355.473014826</x:v>
      </x:c>
      <x:c r="S360" s="12">
        <x:v>224717.204123357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808308</x:v>
      </x:c>
      <x:c r="B361" s="1">
        <x:v>43211.6937908565</x:v>
      </x:c>
      <x:c r="C361" s="6">
        <x:v>6.0079269</x:v>
      </x:c>
      <x:c r="D361" s="14" t="s">
        <x:v>77</x:v>
      </x:c>
      <x:c r="E361" s="15">
        <x:v>43194.5291999653</x:v>
      </x:c>
      <x:c r="F361" t="s">
        <x:v>82</x:v>
      </x:c>
      <x:c r="G361" s="6">
        <x:v>108.476862346057</x:v>
      </x:c>
      <x:c r="H361" t="s">
        <x:v>83</x:v>
      </x:c>
      <x:c r="I361" s="6">
        <x:v>32.5040683105794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26.104</x:v>
      </x:c>
      <x:c r="R361" s="8">
        <x:v>178351.039934143</x:v>
      </x:c>
      <x:c r="S361" s="12">
        <x:v>224700.115498385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808315</x:v>
      </x:c>
      <x:c r="B362" s="1">
        <x:v>43211.6938026273</x:v>
      </x:c>
      <x:c r="C362" s="6">
        <x:v>6.02486118</x:v>
      </x:c>
      <x:c r="D362" s="14" t="s">
        <x:v>77</x:v>
      </x:c>
      <x:c r="E362" s="15">
        <x:v>43194.5291999653</x:v>
      </x:c>
      <x:c r="F362" t="s">
        <x:v>82</x:v>
      </x:c>
      <x:c r="G362" s="6">
        <x:v>108.508718846909</x:v>
      </x:c>
      <x:c r="H362" t="s">
        <x:v>83</x:v>
      </x:c>
      <x:c r="I362" s="6">
        <x:v>32.5040381712024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26.101</x:v>
      </x:c>
      <x:c r="R362" s="8">
        <x:v>178350.977173535</x:v>
      </x:c>
      <x:c r="S362" s="12">
        <x:v>224703.010208108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808328</x:v>
      </x:c>
      <x:c r="B363" s="1">
        <x:v>43211.6938137384</x:v>
      </x:c>
      <x:c r="C363" s="6">
        <x:v>6.040845405</x:v>
      </x:c>
      <x:c r="D363" s="14" t="s">
        <x:v>77</x:v>
      </x:c>
      <x:c r="E363" s="15">
        <x:v>43194.5291999653</x:v>
      </x:c>
      <x:c r="F363" t="s">
        <x:v>82</x:v>
      </x:c>
      <x:c r="G363" s="6">
        <x:v>108.437668672374</x:v>
      </x:c>
      <x:c r="H363" t="s">
        <x:v>83</x:v>
      </x:c>
      <x:c r="I363" s="6">
        <x:v>32.5125977653315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26.105</x:v>
      </x:c>
      <x:c r="R363" s="8">
        <x:v>178367.226416995</x:v>
      </x:c>
      <x:c r="S363" s="12">
        <x:v>224708.429187478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808340</x:v>
      </x:c>
      <x:c r="B364" s="1">
        <x:v>43211.6938258102</x:v>
      </x:c>
      <x:c r="C364" s="6">
        <x:v>6.05821312333333</x:v>
      </x:c>
      <x:c r="D364" s="14" t="s">
        <x:v>77</x:v>
      </x:c>
      <x:c r="E364" s="15">
        <x:v>43194.5291999653</x:v>
      </x:c>
      <x:c r="F364" t="s">
        <x:v>82</x:v>
      </x:c>
      <x:c r="G364" s="6">
        <x:v>108.513092312663</x:v>
      </x:c>
      <x:c r="H364" t="s">
        <x:v>83</x:v>
      </x:c>
      <x:c r="I364" s="6">
        <x:v>32.490535757302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26.106</x:v>
      </x:c>
      <x:c r="R364" s="8">
        <x:v>178368.044392401</x:v>
      </x:c>
      <x:c r="S364" s="12">
        <x:v>224717.568618038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808346</x:v>
      </x:c>
      <x:c r="B365" s="1">
        <x:v>43211.6938373495</x:v>
      </x:c>
      <x:c r="C365" s="6">
        <x:v>6.07486405666667</x:v>
      </x:c>
      <x:c r="D365" s="14" t="s">
        <x:v>77</x:v>
      </x:c>
      <x:c r="E365" s="15">
        <x:v>43194.5291999653</x:v>
      </x:c>
      <x:c r="F365" t="s">
        <x:v>82</x:v>
      </x:c>
      <x:c r="G365" s="6">
        <x:v>108.486923683893</x:v>
      </x:c>
      <x:c r="H365" t="s">
        <x:v>83</x:v>
      </x:c>
      <x:c r="I365" s="6">
        <x:v>32.4987939236285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26.105</x:v>
      </x:c>
      <x:c r="R365" s="8">
        <x:v>178376.868908424</x:v>
      </x:c>
      <x:c r="S365" s="12">
        <x:v>224708.952373882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808360</x:v>
      </x:c>
      <x:c r="B366" s="1">
        <x:v>43211.6938489236</x:v>
      </x:c>
      <x:c r="C366" s="6">
        <x:v>6.09153162333333</x:v>
      </x:c>
      <x:c r="D366" s="14" t="s">
        <x:v>77</x:v>
      </x:c>
      <x:c r="E366" s="15">
        <x:v>43194.5291999653</x:v>
      </x:c>
      <x:c r="F366" t="s">
        <x:v>82</x:v>
      </x:c>
      <x:c r="G366" s="6">
        <x:v>108.525313624896</x:v>
      </x:c>
      <x:c r="H366" t="s">
        <x:v>83</x:v>
      </x:c>
      <x:c r="I366" s="6">
        <x:v>32.4929468986516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26.103</x:v>
      </x:c>
      <x:c r="R366" s="8">
        <x:v>178388.628491017</x:v>
      </x:c>
      <x:c r="S366" s="12">
        <x:v>224714.844233488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808366</x:v>
      </x:c>
      <x:c r="B367" s="1">
        <x:v>43211.6938606829</x:v>
      </x:c>
      <x:c r="C367" s="6">
        <x:v>6.10846596166667</x:v>
      </x:c>
      <x:c r="D367" s="14" t="s">
        <x:v>77</x:v>
      </x:c>
      <x:c r="E367" s="15">
        <x:v>43194.5291999653</x:v>
      </x:c>
      <x:c r="F367" t="s">
        <x:v>82</x:v>
      </x:c>
      <x:c r="G367" s="6">
        <x:v>108.529438315495</x:v>
      </x:c>
      <x:c r="H367" t="s">
        <x:v>83</x:v>
      </x:c>
      <x:c r="I367" s="6">
        <x:v>32.4859545935174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26.106</x:v>
      </x:c>
      <x:c r="R367" s="8">
        <x:v>178392.280131301</x:v>
      </x:c>
      <x:c r="S367" s="12">
        <x:v>224714.860699446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808375</x:v>
      </x:c>
      <x:c r="B368" s="1">
        <x:v>43211.6938719907</x:v>
      </x:c>
      <x:c r="C368" s="6">
        <x:v>6.12473357</x:v>
      </x:c>
      <x:c r="D368" s="14" t="s">
        <x:v>77</x:v>
      </x:c>
      <x:c r="E368" s="15">
        <x:v>43194.5291999653</x:v>
      </x:c>
      <x:c r="F368" t="s">
        <x:v>82</x:v>
      </x:c>
      <x:c r="G368" s="6">
        <x:v>108.469404743739</x:v>
      </x:c>
      <x:c r="H368" t="s">
        <x:v>83</x:v>
      </x:c>
      <x:c r="I368" s="6">
        <x:v>32.4987939236285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26.107</x:v>
      </x:c>
      <x:c r="R368" s="8">
        <x:v>178402.57654296</x:v>
      </x:c>
      <x:c r="S368" s="12">
        <x:v>224713.264263014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808389</x:v>
      </x:c>
      <x:c r="B369" s="1">
        <x:v>43211.6938837963</x:v>
      </x:c>
      <x:c r="C369" s="6">
        <x:v>6.14173449833333</x:v>
      </x:c>
      <x:c r="D369" s="14" t="s">
        <x:v>77</x:v>
      </x:c>
      <x:c r="E369" s="15">
        <x:v>43194.5291999653</x:v>
      </x:c>
      <x:c r="F369" t="s">
        <x:v>82</x:v>
      </x:c>
      <x:c r="G369" s="6">
        <x:v>108.488585187728</x:v>
      </x:c>
      <x:c r="H369" t="s">
        <x:v>83</x:v>
      </x:c>
      <x:c r="I369" s="6">
        <x:v>32.4875821115129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26.11</x:v>
      </x:c>
      <x:c r="R369" s="8">
        <x:v>178405.904228284</x:v>
      </x:c>
      <x:c r="S369" s="12">
        <x:v>224710.968350748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808403</x:v>
      </x:c>
      <x:c r="B370" s="1">
        <x:v>43211.6938948727</x:v>
      </x:c>
      <x:c r="C370" s="6">
        <x:v>6.15770207666667</x:v>
      </x:c>
      <x:c r="D370" s="14" t="s">
        <x:v>77</x:v>
      </x:c>
      <x:c r="E370" s="15">
        <x:v>43194.5291999653</x:v>
      </x:c>
      <x:c r="F370" t="s">
        <x:v>82</x:v>
      </x:c>
      <x:c r="G370" s="6">
        <x:v>108.491075634346</x:v>
      </x:c>
      <x:c r="H370" t="s">
        <x:v>83</x:v>
      </x:c>
      <x:c r="I370" s="6">
        <x:v>32.4902645040088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26.108</x:v>
      </x:c>
      <x:c r="R370" s="8">
        <x:v>178416.977849372</x:v>
      </x:c>
      <x:c r="S370" s="12">
        <x:v>224718.764315528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808413</x:v>
      </x:c>
      <x:c r="B371" s="1">
        <x:v>43211.6939067477</x:v>
      </x:c>
      <x:c r="C371" s="6">
        <x:v>6.17480307</x:v>
      </x:c>
      <x:c r="D371" s="14" t="s">
        <x:v>77</x:v>
      </x:c>
      <x:c r="E371" s="15">
        <x:v>43194.5291999653</x:v>
      </x:c>
      <x:c r="F371" t="s">
        <x:v>82</x:v>
      </x:c>
      <x:c r="G371" s="6">
        <x:v>108.431286922815</x:v>
      </x:c>
      <x:c r="H371" t="s">
        <x:v>83</x:v>
      </x:c>
      <x:c r="I371" s="6">
        <x:v>32.5036463593183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26.11</x:v>
      </x:c>
      <x:c r="R371" s="8">
        <x:v>178419.105779215</x:v>
      </x:c>
      <x:c r="S371" s="12">
        <x:v>224702.289210096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808417</x:v>
      </x:c>
      <x:c r="B372" s="1">
        <x:v>43211.6939181366</x:v>
      </x:c>
      <x:c r="C372" s="6">
        <x:v>6.19120403</x:v>
      </x:c>
      <x:c r="D372" s="14" t="s">
        <x:v>77</x:v>
      </x:c>
      <x:c r="E372" s="15">
        <x:v>43194.5291999653</x:v>
      </x:c>
      <x:c r="F372" t="s">
        <x:v>82</x:v>
      </x:c>
      <x:c r="G372" s="6">
        <x:v>108.405119041902</x:v>
      </x:c>
      <x:c r="H372" t="s">
        <x:v>83</x:v>
      </x:c>
      <x:c r="I372" s="6">
        <x:v>32.5085289414524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26.111</x:v>
      </x:c>
      <x:c r="R372" s="8">
        <x:v>178412.638525396</x:v>
      </x:c>
      <x:c r="S372" s="12">
        <x:v>224700.749387024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808430</x:v>
      </x:c>
      <x:c r="B373" s="1">
        <x:v>43211.6939296296</x:v>
      </x:c>
      <x:c r="C373" s="6">
        <x:v>6.20772165833333</x:v>
      </x:c>
      <x:c r="D373" s="14" t="s">
        <x:v>77</x:v>
      </x:c>
      <x:c r="E373" s="15">
        <x:v>43194.5291999653</x:v>
      </x:c>
      <x:c r="F373" t="s">
        <x:v>82</x:v>
      </x:c>
      <x:c r="G373" s="6">
        <x:v>108.437219696691</x:v>
      </x:c>
      <x:c r="H373" t="s">
        <x:v>83</x:v>
      </x:c>
      <x:c r="I373" s="6">
        <x:v>32.5004515872038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26.11</x:v>
      </x:c>
      <x:c r="R373" s="8">
        <x:v>178420.011893026</x:v>
      </x:c>
      <x:c r="S373" s="12">
        <x:v>224714.094387568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808443</x:v>
      </x:c>
      <x:c r="B374" s="1">
        <x:v>43211.6939411227</x:v>
      </x:c>
      <x:c r="C374" s="6">
        <x:v>6.22430589666667</x:v>
      </x:c>
      <x:c r="D374" s="14" t="s">
        <x:v>77</x:v>
      </x:c>
      <x:c r="E374" s="15">
        <x:v>43194.5291999653</x:v>
      </x:c>
      <x:c r="F374" t="s">
        <x:v>82</x:v>
      </x:c>
      <x:c r="G374" s="6">
        <x:v>108.441136014741</x:v>
      </x:c>
      <x:c r="H374" t="s">
        <x:v>83</x:v>
      </x:c>
      <x:c r="I374" s="6">
        <x:v>32.4935195449766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26.113</x:v>
      </x:c>
      <x:c r="R374" s="8">
        <x:v>178426.691710399</x:v>
      </x:c>
      <x:c r="S374" s="12">
        <x:v>224709.314892768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808448</x:v>
      </x:c>
      <x:c r="B375" s="1">
        <x:v>43211.693952581</x:v>
      </x:c>
      <x:c r="C375" s="6">
        <x:v>6.24077349166667</x:v>
      </x:c>
      <x:c r="D375" s="14" t="s">
        <x:v>77</x:v>
      </x:c>
      <x:c r="E375" s="15">
        <x:v>43194.5291999653</x:v>
      </x:c>
      <x:c r="F375" t="s">
        <x:v>82</x:v>
      </x:c>
      <x:c r="G375" s="6">
        <x:v>108.377163258549</x:v>
      </x:c>
      <x:c r="H375" t="s">
        <x:v>83</x:v>
      </x:c>
      <x:c r="I375" s="6">
        <x:v>32.5074740619939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26.114</x:v>
      </x:c>
      <x:c r="R375" s="8">
        <x:v>178421.394587143</x:v>
      </x:c>
      <x:c r="S375" s="12">
        <x:v>224708.278632973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808458</x:v>
      </x:c>
      <x:c r="B376" s="1">
        <x:v>43211.6939643518</x:v>
      </x:c>
      <x:c r="C376" s="6">
        <x:v>6.25775784</x:v>
      </x:c>
      <x:c r="D376" s="14" t="s">
        <x:v>77</x:v>
      </x:c>
      <x:c r="E376" s="15">
        <x:v>43194.5291999653</x:v>
      </x:c>
      <x:c r="F376" t="s">
        <x:v>82</x:v>
      </x:c>
      <x:c r="G376" s="6">
        <x:v>108.444158734871</x:v>
      </x:c>
      <x:c r="H376" t="s">
        <x:v>83</x:v>
      </x:c>
      <x:c r="I376" s="6">
        <x:v>32.4960512456937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26.111</x:v>
      </x:c>
      <x:c r="R376" s="8">
        <x:v>178424.765571335</x:v>
      </x:c>
      <x:c r="S376" s="12">
        <x:v>224708.367655835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808470</x:v>
      </x:c>
      <x:c r="B377" s="1">
        <x:v>43211.6939761227</x:v>
      </x:c>
      <x:c r="C377" s="6">
        <x:v>6.27467549666667</x:v>
      </x:c>
      <x:c r="D377" s="14" t="s">
        <x:v>77</x:v>
      </x:c>
      <x:c r="E377" s="15">
        <x:v>43194.5291999653</x:v>
      </x:c>
      <x:c r="F377" t="s">
        <x:v>82</x:v>
      </x:c>
      <x:c r="G377" s="6">
        <x:v>108.404889854264</x:v>
      </x:c>
      <x:c r="H377" t="s">
        <x:v>83</x:v>
      </x:c>
      <x:c r="I377" s="6">
        <x:v>32.4996981036588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26.114</x:v>
      </x:c>
      <x:c r="R377" s="8">
        <x:v>178425.668425181</x:v>
      </x:c>
      <x:c r="S377" s="12">
        <x:v>224711.043548145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808474</x:v>
      </x:c>
      <x:c r="B378" s="1">
        <x:v>43211.693987963</x:v>
      </x:c>
      <x:c r="C378" s="6">
        <x:v>6.291726445</x:v>
      </x:c>
      <x:c r="D378" s="14" t="s">
        <x:v>77</x:v>
      </x:c>
      <x:c r="E378" s="15">
        <x:v>43194.5291999653</x:v>
      </x:c>
      <x:c r="F378" t="s">
        <x:v>82</x:v>
      </x:c>
      <x:c r="G378" s="6">
        <x:v>108.426019366222</x:v>
      </x:c>
      <x:c r="H378" t="s">
        <x:v>83</x:v>
      </x:c>
      <x:c r="I378" s="6">
        <x:v>32.4864066817704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26.117</x:v>
      </x:c>
      <x:c r="R378" s="8">
        <x:v>178443.225528144</x:v>
      </x:c>
      <x:c r="S378" s="12">
        <x:v>224711.381011461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808486</x:v>
      </x:c>
      <x:c r="B379" s="1">
        <x:v>43211.6939989236</x:v>
      </x:c>
      <x:c r="C379" s="6">
        <x:v>6.30751065166667</x:v>
      </x:c>
      <x:c r="D379" s="14" t="s">
        <x:v>77</x:v>
      </x:c>
      <x:c r="E379" s="15">
        <x:v>43194.5291999653</x:v>
      </x:c>
      <x:c r="F379" t="s">
        <x:v>82</x:v>
      </x:c>
      <x:c r="G379" s="6">
        <x:v>108.393070032738</x:v>
      </x:c>
      <x:c r="H379" t="s">
        <x:v>83</x:v>
      </x:c>
      <x:c r="I379" s="6">
        <x:v>32.4947251165081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26.118</x:v>
      </x:c>
      <x:c r="R379" s="8">
        <x:v>178439.682920569</x:v>
      </x:c>
      <x:c r="S379" s="12">
        <x:v>224710.583314778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808494</x:v>
      </x:c>
      <x:c r="B380" s="1">
        <x:v>43211.6940108449</x:v>
      </x:c>
      <x:c r="C380" s="6">
        <x:v>6.32471166666667</x:v>
      </x:c>
      <x:c r="D380" s="14" t="s">
        <x:v>77</x:v>
      </x:c>
      <x:c r="E380" s="15">
        <x:v>43194.5291999653</x:v>
      </x:c>
      <x:c r="F380" t="s">
        <x:v>82</x:v>
      </x:c>
      <x:c r="G380" s="6">
        <x:v>108.394380936409</x:v>
      </x:c>
      <x:c r="H380" t="s">
        <x:v>83</x:v>
      </x:c>
      <x:c r="I380" s="6">
        <x:v>32.4928263415432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26.118</x:v>
      </x:c>
      <x:c r="R380" s="8">
        <x:v>178439.819568425</x:v>
      </x:c>
      <x:c r="S380" s="12">
        <x:v>224709.38100442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808505</x:v>
      </x:c>
      <x:c r="B381" s="1">
        <x:v>43211.6940221065</x:v>
      </x:c>
      <x:c r="C381" s="6">
        <x:v>6.34089589</x:v>
      </x:c>
      <x:c r="D381" s="14" t="s">
        <x:v>77</x:v>
      </x:c>
      <x:c r="E381" s="15">
        <x:v>43194.5291999653</x:v>
      </x:c>
      <x:c r="F381" t="s">
        <x:v>82</x:v>
      </x:c>
      <x:c r="G381" s="6">
        <x:v>108.357355973576</x:v>
      </x:c>
      <x:c r="H381" t="s">
        <x:v>83</x:v>
      </x:c>
      <x:c r="I381" s="6">
        <x:v>32.5022900877657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26.119</x:v>
      </x:c>
      <x:c r="R381" s="8">
        <x:v>178445.987912272</x:v>
      </x:c>
      <x:c r="S381" s="12">
        <x:v>224703.937365399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808520</x:v>
      </x:c>
      <x:c r="B382" s="1">
        <x:v>43211.6940340625</x:v>
      </x:c>
      <x:c r="C382" s="6">
        <x:v>6.3581302</x:v>
      </x:c>
      <x:c r="D382" s="14" t="s">
        <x:v>77</x:v>
      </x:c>
      <x:c r="E382" s="15">
        <x:v>43194.5291999653</x:v>
      </x:c>
      <x:c r="F382" t="s">
        <x:v>82</x:v>
      </x:c>
      <x:c r="G382" s="6">
        <x:v>108.358543580279</x:v>
      </x:c>
      <x:c r="H382" t="s">
        <x:v>83</x:v>
      </x:c>
      <x:c r="I382" s="6">
        <x:v>32.5053341646835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26.117</x:v>
      </x:c>
      <x:c r="R382" s="8">
        <x:v>178453.068929204</x:v>
      </x:c>
      <x:c r="S382" s="12">
        <x:v>224713.706041368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808532</x:v>
      </x:c>
      <x:c r="B383" s="1">
        <x:v>43211.6940454051</x:v>
      </x:c>
      <x:c r="C383" s="6">
        <x:v>6.37444783166667</x:v>
      </x:c>
      <x:c r="D383" s="14" t="s">
        <x:v>77</x:v>
      </x:c>
      <x:c r="E383" s="15">
        <x:v>43194.5291999653</x:v>
      </x:c>
      <x:c r="F383" t="s">
        <x:v>82</x:v>
      </x:c>
      <x:c r="G383" s="6">
        <x:v>108.457853992307</x:v>
      </x:c>
      <x:c r="H383" t="s">
        <x:v>83</x:v>
      </x:c>
      <x:c r="I383" s="6">
        <x:v>32.4814638535167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26.116</x:v>
      </x:c>
      <x:c r="R383" s="8">
        <x:v>178449.435316777</x:v>
      </x:c>
      <x:c r="S383" s="12">
        <x:v>224703.145178123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808534</x:v>
      </x:c>
      <x:c r="B384" s="1">
        <x:v>43211.6940570602</x:v>
      </x:c>
      <x:c r="C384" s="6">
        <x:v>6.391215455</x:v>
      </x:c>
      <x:c r="D384" s="14" t="s">
        <x:v>77</x:v>
      </x:c>
      <x:c r="E384" s="15">
        <x:v>43194.5291999653</x:v>
      </x:c>
      <x:c r="F384" t="s">
        <x:v>82</x:v>
      </x:c>
      <x:c r="G384" s="6">
        <x:v>108.421596316041</x:v>
      </x:c>
      <x:c r="H384" t="s">
        <x:v>83</x:v>
      </x:c>
      <x:c r="I384" s="6">
        <x:v>32.4842667979124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26.119</x:v>
      </x:c>
      <x:c r="R384" s="8">
        <x:v>178450.140316003</x:v>
      </x:c>
      <x:c r="S384" s="12">
        <x:v>224701.430239639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808548</x:v>
      </x:c>
      <x:c r="B385" s="1">
        <x:v>43211.6940685995</x:v>
      </x:c>
      <x:c r="C385" s="6">
        <x:v>6.40783304666667</x:v>
      </x:c>
      <x:c r="D385" s="14" t="s">
        <x:v>77</x:v>
      </x:c>
      <x:c r="E385" s="15">
        <x:v>43194.5291999653</x:v>
      </x:c>
      <x:c r="F385" t="s">
        <x:v>82</x:v>
      </x:c>
      <x:c r="G385" s="6">
        <x:v>108.403548317142</x:v>
      </x:c>
      <x:c r="H385" t="s">
        <x:v>83</x:v>
      </x:c>
      <x:c r="I385" s="6">
        <x:v>32.4893301872776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26.119</x:v>
      </x:c>
      <x:c r="R385" s="8">
        <x:v>178462.50016271</x:v>
      </x:c>
      <x:c r="S385" s="12">
        <x:v>224698.511042112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808556</x:v>
      </x:c>
      <x:c r="B386" s="1">
        <x:v>43211.6940804051</x:v>
      </x:c>
      <x:c r="C386" s="6">
        <x:v>6.42485073666667</x:v>
      </x:c>
      <x:c r="D386" s="14" t="s">
        <x:v>77</x:v>
      </x:c>
      <x:c r="E386" s="15">
        <x:v>43194.5291999653</x:v>
      </x:c>
      <x:c r="F386" t="s">
        <x:v>82</x:v>
      </x:c>
      <x:c r="G386" s="6">
        <x:v>108.373027948587</x:v>
      </x:c>
      <x:c r="H386" t="s">
        <x:v>83</x:v>
      </x:c>
      <x:c r="I386" s="6">
        <x:v>32.5028024569547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26.117</x:v>
      </x:c>
      <x:c r="R386" s="8">
        <x:v>178463.70971438</x:v>
      </x:c>
      <x:c r="S386" s="12">
        <x:v>224705.631306556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808565</x:v>
      </x:c>
      <x:c r="B387" s="1">
        <x:v>43211.6940920949</x:v>
      </x:c>
      <x:c r="C387" s="6">
        <x:v>6.44165166666667</x:v>
      </x:c>
      <x:c r="D387" s="14" t="s">
        <x:v>77</x:v>
      </x:c>
      <x:c r="E387" s="15">
        <x:v>43194.5291999653</x:v>
      </x:c>
      <x:c r="F387" t="s">
        <x:v>82</x:v>
      </x:c>
      <x:c r="G387" s="6">
        <x:v>108.42471178763</x:v>
      </x:c>
      <x:c r="H387" t="s">
        <x:v>83</x:v>
      </x:c>
      <x:c r="I387" s="6">
        <x:v>32.4833927612362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26.119</x:v>
      </x:c>
      <x:c r="R387" s="8">
        <x:v>178466.123889028</x:v>
      </x:c>
      <x:c r="S387" s="12">
        <x:v>224705.827362131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808579</x:v>
      </x:c>
      <x:c r="B388" s="1">
        <x:v>43211.6941033565</x:v>
      </x:c>
      <x:c r="C388" s="6">
        <x:v>6.45788592333333</x:v>
      </x:c>
      <x:c r="D388" s="14" t="s">
        <x:v>77</x:v>
      </x:c>
      <x:c r="E388" s="15">
        <x:v>43194.5291999653</x:v>
      </x:c>
      <x:c r="F388" t="s">
        <x:v>82</x:v>
      </x:c>
      <x:c r="G388" s="6">
        <x:v>108.407659078624</x:v>
      </x:c>
      <x:c r="H388" t="s">
        <x:v>83</x:v>
      </x:c>
      <x:c r="I388" s="6">
        <x:v>32.4817351060979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26.121</x:v>
      </x:c>
      <x:c r="R388" s="8">
        <x:v>178461.025664689</x:v>
      </x:c>
      <x:c r="S388" s="12">
        <x:v>224700.226875012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808588</x:v>
      </x:c>
      <x:c r="B389" s="1">
        <x:v>43211.6941149653</x:v>
      </x:c>
      <x:c r="C389" s="6">
        <x:v>6.47462021833333</x:v>
      </x:c>
      <x:c r="D389" s="14" t="s">
        <x:v>77</x:v>
      </x:c>
      <x:c r="E389" s="15">
        <x:v>43194.5291999653</x:v>
      </x:c>
      <x:c r="F389" t="s">
        <x:v>82</x:v>
      </x:c>
      <x:c r="G389" s="6">
        <x:v>108.278359923307</x:v>
      </x:c>
      <x:c r="H389" t="s">
        <x:v>83</x:v>
      </x:c>
      <x:c r="I389" s="6">
        <x:v>32.5131101360957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26.123</x:v>
      </x:c>
      <x:c r="R389" s="8">
        <x:v>178473.574257029</x:v>
      </x:c>
      <x:c r="S389" s="12">
        <x:v>224702.549024276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808600</x:v>
      </x:c>
      <x:c r="B390" s="1">
        <x:v>43211.6941265856</x:v>
      </x:c>
      <x:c r="C390" s="6">
        <x:v>6.49133784166667</x:v>
      </x:c>
      <x:c r="D390" s="14" t="s">
        <x:v>77</x:v>
      </x:c>
      <x:c r="E390" s="15">
        <x:v>43194.5291999653</x:v>
      </x:c>
      <x:c r="F390" t="s">
        <x:v>82</x:v>
      </x:c>
      <x:c r="G390" s="6">
        <x:v>108.25733509394</x:v>
      </x:c>
      <x:c r="H390" t="s">
        <x:v>83</x:v>
      </x:c>
      <x:c r="I390" s="6">
        <x:v>32.5141047383918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26.125</x:v>
      </x:c>
      <x:c r="R390" s="8">
        <x:v>178468.509371677</x:v>
      </x:c>
      <x:c r="S390" s="12">
        <x:v>224702.714552575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808604</x:v>
      </x:c>
      <x:c r="B391" s="1">
        <x:v>43211.6941382292</x:v>
      </x:c>
      <x:c r="C391" s="6">
        <x:v>6.50813878333333</x:v>
      </x:c>
      <x:c r="D391" s="14" t="s">
        <x:v>77</x:v>
      </x:c>
      <x:c r="E391" s="15">
        <x:v>43194.5291999653</x:v>
      </x:c>
      <x:c r="F391" t="s">
        <x:v>82</x:v>
      </x:c>
      <x:c r="G391" s="6">
        <x:v>108.351578514028</x:v>
      </x:c>
      <x:c r="H391" t="s">
        <x:v>83</x:v>
      </x:c>
      <x:c r="I391" s="6">
        <x:v>32.4940921913999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26.123</x:v>
      </x:c>
      <x:c r="R391" s="8">
        <x:v>178455.707729592</x:v>
      </x:c>
      <x:c r="S391" s="12">
        <x:v>224683.913456739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808616</x:v>
      </x:c>
      <x:c r="B392" s="1">
        <x:v>43211.694149456</x:v>
      </x:c>
      <x:c r="C392" s="6">
        <x:v>6.52430639333333</x:v>
      </x:c>
      <x:c r="D392" s="14" t="s">
        <x:v>77</x:v>
      </x:c>
      <x:c r="E392" s="15">
        <x:v>43194.5291999653</x:v>
      </x:c>
      <x:c r="F392" t="s">
        <x:v>82</x:v>
      </x:c>
      <x:c r="G392" s="6">
        <x:v>108.337972528233</x:v>
      </x:c>
      <x:c r="H392" t="s">
        <x:v>83</x:v>
      </x:c>
      <x:c r="I392" s="6">
        <x:v>32.4914700743693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26.125</x:v>
      </x:c>
      <x:c r="R392" s="8">
        <x:v>178475.319879549</x:v>
      </x:c>
      <x:c r="S392" s="12">
        <x:v>224703.587921577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808627</x:v>
      </x:c>
      <x:c r="B393" s="1">
        <x:v>43211.6941614236</x:v>
      </x:c>
      <x:c r="C393" s="6">
        <x:v>6.54149072833333</x:v>
      </x:c>
      <x:c r="D393" s="14" t="s">
        <x:v>77</x:v>
      </x:c>
      <x:c r="E393" s="15">
        <x:v>43194.5291999653</x:v>
      </x:c>
      <x:c r="F393" t="s">
        <x:v>82</x:v>
      </x:c>
      <x:c r="G393" s="6">
        <x:v>108.342518205796</x:v>
      </x:c>
      <x:c r="H393" t="s">
        <x:v>83</x:v>
      </x:c>
      <x:c r="I393" s="6">
        <x:v>32.4892699087882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26.126</x:v>
      </x:c>
      <x:c r="R393" s="8">
        <x:v>178472.947945572</x:v>
      </x:c>
      <x:c r="S393" s="12">
        <x:v>224701.706823717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808641</x:v>
      </x:c>
      <x:c r="B394" s="1">
        <x:v>43211.6941728009</x:v>
      </x:c>
      <x:c r="C394" s="6">
        <x:v>6.55789163</x:v>
      </x:c>
      <x:c r="D394" s="14" t="s">
        <x:v>77</x:v>
      </x:c>
      <x:c r="E394" s="15">
        <x:v>43194.5291999653</x:v>
      </x:c>
      <x:c r="F394" t="s">
        <x:v>82</x:v>
      </x:c>
      <x:c r="G394" s="6">
        <x:v>108.31479159471</x:v>
      </x:c>
      <x:c r="H394" t="s">
        <x:v>83</x:v>
      </x:c>
      <x:c r="I394" s="6">
        <x:v>32.4930674557645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26.127</x:v>
      </x:c>
      <x:c r="R394" s="8">
        <x:v>178482.572044321</x:v>
      </x:c>
      <x:c r="S394" s="12">
        <x:v>224699.12331402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808644</x:v>
      </x:c>
      <x:c r="B395" s="1">
        <x:v>43211.6941841782</x:v>
      </x:c>
      <x:c r="C395" s="6">
        <x:v>6.574292565</x:v>
      </x:c>
      <x:c r="D395" s="14" t="s">
        <x:v>77</x:v>
      </x:c>
      <x:c r="E395" s="15">
        <x:v>43194.5291999653</x:v>
      </x:c>
      <x:c r="F395" t="s">
        <x:v>82</x:v>
      </x:c>
      <x:c r="G395" s="6">
        <x:v>108.311141325885</x:v>
      </x:c>
      <x:c r="H395" t="s">
        <x:v>83</x:v>
      </x:c>
      <x:c r="I395" s="6">
        <x:v>32.4940921913999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26.127</x:v>
      </x:c>
      <x:c r="R395" s="8">
        <x:v>178480.163960927</x:v>
      </x:c>
      <x:c r="S395" s="12">
        <x:v>224699.049503084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808662</x:v>
      </x:c>
      <x:c r="B396" s="1">
        <x:v>43211.6941964931</x:v>
      </x:c>
      <x:c r="C396" s="6">
        <x:v>6.591993585</x:v>
      </x:c>
      <x:c r="D396" s="14" t="s">
        <x:v>77</x:v>
      </x:c>
      <x:c r="E396" s="15">
        <x:v>43194.5291999653</x:v>
      </x:c>
      <x:c r="F396" t="s">
        <x:v>82</x:v>
      </x:c>
      <x:c r="G396" s="6">
        <x:v>108.363985961681</x:v>
      </x:c>
      <x:c r="H396" t="s">
        <x:v>83</x:v>
      </x:c>
      <x:c r="I396" s="6">
        <x:v>32.4881547569221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26.124</x:v>
      </x:c>
      <x:c r="R396" s="8">
        <x:v>178502.366208959</x:v>
      </x:c>
      <x:c r="S396" s="12">
        <x:v>224712.253092974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808667</x:v>
      </x:c>
      <x:c r="B397" s="1">
        <x:v>43211.6942074884</x:v>
      </x:c>
      <x:c r="C397" s="6">
        <x:v>6.607877825</x:v>
      </x:c>
      <x:c r="D397" s="14" t="s">
        <x:v>77</x:v>
      </x:c>
      <x:c r="E397" s="15">
        <x:v>43194.5291999653</x:v>
      </x:c>
      <x:c r="F397" t="s">
        <x:v>82</x:v>
      </x:c>
      <x:c r="G397" s="6">
        <x:v>108.335668993567</x:v>
      </x:c>
      <x:c r="H397" t="s">
        <x:v>83</x:v>
      </x:c>
      <x:c r="I397" s="6">
        <x:v>32.4896617189911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26.126</x:v>
      </x:c>
      <x:c r="R397" s="8">
        <x:v>178511.814417811</x:v>
      </x:c>
      <x:c r="S397" s="12">
        <x:v>224710.537917034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808675</x:v>
      </x:c>
      <x:c r="B398" s="1">
        <x:v>43211.6942191782</x:v>
      </x:c>
      <x:c r="C398" s="6">
        <x:v>6.62466215333333</x:v>
      </x:c>
      <x:c r="D398" s="14" t="s">
        <x:v>77</x:v>
      </x:c>
      <x:c r="E398" s="15">
        <x:v>43194.5291999653</x:v>
      </x:c>
      <x:c r="F398" t="s">
        <x:v>82</x:v>
      </x:c>
      <x:c r="G398" s="6">
        <x:v>108.345017835274</x:v>
      </x:c>
      <x:c r="H398" t="s">
        <x:v>83</x:v>
      </x:c>
      <x:c r="I398" s="6">
        <x:v>32.4821269154204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26.128</x:v>
      </x:c>
      <x:c r="R398" s="8">
        <x:v>178507.93107674</x:v>
      </x:c>
      <x:c r="S398" s="12">
        <x:v>224699.431027823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808689</x:v>
      </x:c>
      <x:c r="B399" s="1">
        <x:v>43211.6942305208</x:v>
      </x:c>
      <x:c r="C399" s="6">
        <x:v>6.64097975</x:v>
      </x:c>
      <x:c r="D399" s="14" t="s">
        <x:v>77</x:v>
      </x:c>
      <x:c r="E399" s="15">
        <x:v>43194.5291999653</x:v>
      </x:c>
      <x:c r="F399" t="s">
        <x:v>82</x:v>
      </x:c>
      <x:c r="G399" s="6">
        <x:v>108.288670188177</x:v>
      </x:c>
      <x:c r="H399" t="s">
        <x:v>83</x:v>
      </x:c>
      <x:c r="I399" s="6">
        <x:v>32.4930373164857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26.13</x:v>
      </x:c>
      <x:c r="R399" s="8">
        <x:v>178501.978193183</x:v>
      </x:c>
      <x:c r="S399" s="12">
        <x:v>224694.474795287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808697</x:v>
      </x:c>
      <x:c r="B400" s="1">
        <x:v>43211.6942420486</x:v>
      </x:c>
      <x:c r="C400" s="6">
        <x:v>6.65759739833333</x:v>
      </x:c>
      <x:c r="D400" s="14" t="s">
        <x:v>77</x:v>
      </x:c>
      <x:c r="E400" s="15">
        <x:v>43194.5291999653</x:v>
      </x:c>
      <x:c r="F400" t="s">
        <x:v>82</x:v>
      </x:c>
      <x:c r="G400" s="6">
        <x:v>108.310937762927</x:v>
      </x:c>
      <x:c r="H400" t="s">
        <x:v>83</x:v>
      </x:c>
      <x:c r="I400" s="6">
        <x:v>32.4892397695439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26.129</x:v>
      </x:c>
      <x:c r="R400" s="8">
        <x:v>178512.237918404</x:v>
      </x:c>
      <x:c r="S400" s="12">
        <x:v>224695.09922036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808708</x:v>
      </x:c>
      <x:c r="B401" s="1">
        <x:v>43211.6942539699</x:v>
      </x:c>
      <x:c r="C401" s="6">
        <x:v>6.67479831166667</x:v>
      </x:c>
      <x:c r="D401" s="14" t="s">
        <x:v>77</x:v>
      </x:c>
      <x:c r="E401" s="15">
        <x:v>43194.5291999653</x:v>
      </x:c>
      <x:c r="F401" t="s">
        <x:v>82</x:v>
      </x:c>
      <x:c r="G401" s="6">
        <x:v>108.268981622967</x:v>
      </x:c>
      <x:c r="H401" t="s">
        <x:v>83</x:v>
      </x:c>
      <x:c r="I401" s="6">
        <x:v>32.4961115243054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26.131</x:v>
      </x:c>
      <x:c r="R401" s="8">
        <x:v>178520.47162401</x:v>
      </x:c>
      <x:c r="S401" s="12">
        <x:v>224696.863980436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808723</x:v>
      </x:c>
      <x:c r="B402" s="1">
        <x:v>43211.6942654282</x:v>
      </x:c>
      <x:c r="C402" s="6">
        <x:v>6.69126594</x:v>
      </x:c>
      <x:c r="D402" s="14" t="s">
        <x:v>77</x:v>
      </x:c>
      <x:c r="E402" s="15">
        <x:v>43194.5291999653</x:v>
      </x:c>
      <x:c r="F402" t="s">
        <x:v>82</x:v>
      </x:c>
      <x:c r="G402" s="6">
        <x:v>108.315190126249</x:v>
      </x:c>
      <x:c r="H402" t="s">
        <x:v>83</x:v>
      </x:c>
      <x:c r="I402" s="6">
        <x:v>32.4806802350736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26.132</x:v>
      </x:c>
      <x:c r="R402" s="8">
        <x:v>178523.675206621</x:v>
      </x:c>
      <x:c r="S402" s="12">
        <x:v>224698.29231295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808731</x:v>
      </x:c>
      <x:c r="B403" s="1">
        <x:v>43211.6942767361</x:v>
      </x:c>
      <x:c r="C403" s="6">
        <x:v>6.70755020666667</x:v>
      </x:c>
      <x:c r="D403" s="14" t="s">
        <x:v>77</x:v>
      </x:c>
      <x:c r="E403" s="15">
        <x:v>43194.5291999653</x:v>
      </x:c>
      <x:c r="F403" t="s">
        <x:v>82</x:v>
      </x:c>
      <x:c r="G403" s="6">
        <x:v>108.300916110189</x:v>
      </x:c>
      <x:c r="H403" t="s">
        <x:v>83</x:v>
      </x:c>
      <x:c r="I403" s="6">
        <x:v>32.4846887467334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26.132</x:v>
      </x:c>
      <x:c r="R403" s="8">
        <x:v>178532.565981566</x:v>
      </x:c>
      <x:c r="S403" s="12">
        <x:v>224689.349923721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808743</x:v>
      </x:c>
      <x:c r="B404" s="1">
        <x:v>43211.6942883912</x:v>
      </x:c>
      <x:c r="C404" s="6">
        <x:v>6.72433454666667</x:v>
      </x:c>
      <x:c r="D404" s="14" t="s">
        <x:v>77</x:v>
      </x:c>
      <x:c r="E404" s="15">
        <x:v>43194.5291999653</x:v>
      </x:c>
      <x:c r="F404" t="s">
        <x:v>82</x:v>
      </x:c>
      <x:c r="G404" s="6">
        <x:v>108.303433814178</x:v>
      </x:c>
      <x:c r="H404" t="s">
        <x:v>83</x:v>
      </x:c>
      <x:c r="I404" s="6">
        <x:v>32.4864368209892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26.131</x:v>
      </x:c>
      <x:c r="R404" s="8">
        <x:v>178531.135906433</x:v>
      </x:c>
      <x:c r="S404" s="12">
        <x:v>224694.03059782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808748</x:v>
      </x:c>
      <x:c r="B405" s="1">
        <x:v>43211.6943003472</x:v>
      </x:c>
      <x:c r="C405" s="6">
        <x:v>6.74155217666667</x:v>
      </x:c>
      <x:c r="D405" s="14" t="s">
        <x:v>77</x:v>
      </x:c>
      <x:c r="E405" s="15">
        <x:v>43194.5291999653</x:v>
      </x:c>
      <x:c r="F405" t="s">
        <x:v>82</x:v>
      </x:c>
      <x:c r="G405" s="6">
        <x:v>108.261361565992</x:v>
      </x:c>
      <x:c r="H405" t="s">
        <x:v>83</x:v>
      </x:c>
      <x:c r="I405" s="6">
        <x:v>32.4982514157264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26.131</x:v>
      </x:c>
      <x:c r="R405" s="8">
        <x:v>178531.036579814</x:v>
      </x:c>
      <x:c r="S405" s="12">
        <x:v>224687.360357461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808759</x:v>
      </x:c>
      <x:c r="B406" s="1">
        <x:v>43211.6943124653</x:v>
      </x:c>
      <x:c r="C406" s="6">
        <x:v>6.75900315333333</x:v>
      </x:c>
      <x:c r="D406" s="14" t="s">
        <x:v>77</x:v>
      </x:c>
      <x:c r="E406" s="15">
        <x:v>43194.5291999653</x:v>
      </x:c>
      <x:c r="F406" t="s">
        <x:v>82</x:v>
      </x:c>
      <x:c r="G406" s="6">
        <x:v>108.30468467711</x:v>
      </x:c>
      <x:c r="H406" t="s">
        <x:v>83</x:v>
      </x:c>
      <x:c r="I406" s="6">
        <x:v>32.473808511952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26.136</x:v>
      </x:c>
      <x:c r="R406" s="8">
        <x:v>178547.787789749</x:v>
      </x:c>
      <x:c r="S406" s="12">
        <x:v>224696.321571091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808770</x:v>
      </x:c>
      <x:c r="B407" s="1">
        <x:v>43211.6943232639</x:v>
      </x:c>
      <x:c r="C407" s="6">
        <x:v>6.77455402166667</x:v>
      </x:c>
      <x:c r="D407" s="14" t="s">
        <x:v>77</x:v>
      </x:c>
      <x:c r="E407" s="15">
        <x:v>43194.5291999653</x:v>
      </x:c>
      <x:c r="F407" t="s">
        <x:v>82</x:v>
      </x:c>
      <x:c r="G407" s="6">
        <x:v>108.311174077795</x:v>
      </x:c>
      <x:c r="H407" t="s">
        <x:v>83</x:v>
      </x:c>
      <x:c r="I407" s="6">
        <x:v>32.4744414332299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26.135</x:v>
      </x:c>
      <x:c r="R407" s="8">
        <x:v>178560.125061915</x:v>
      </x:c>
      <x:c r="S407" s="12">
        <x:v>224694.244828485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808777</x:v>
      </x:c>
      <x:c r="B408" s="1">
        <x:v>43211.694334919</x:v>
      </x:c>
      <x:c r="C408" s="6">
        <x:v>6.79132170333333</x:v>
      </x:c>
      <x:c r="D408" s="14" t="s">
        <x:v>77</x:v>
      </x:c>
      <x:c r="E408" s="15">
        <x:v>43194.5291999653</x:v>
      </x:c>
      <x:c r="F408" t="s">
        <x:v>82</x:v>
      </x:c>
      <x:c r="G408" s="6">
        <x:v>108.308225374332</x:v>
      </x:c>
      <x:c r="H408" t="s">
        <x:v>83</x:v>
      </x:c>
      <x:c r="I408" s="6">
        <x:v>32.4728139216154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26.136</x:v>
      </x:c>
      <x:c r="R408" s="8">
        <x:v>178552.570271372</x:v>
      </x:c>
      <x:c r="S408" s="12">
        <x:v>224684.894088549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808789</x:v>
      </x:c>
      <x:c r="B409" s="1">
        <x:v>43211.6943523958</x:v>
      </x:c>
      <x:c r="C409" s="6">
        <x:v>6.816506445</x:v>
      </x:c>
      <x:c r="D409" s="14" t="s">
        <x:v>77</x:v>
      </x:c>
      <x:c r="E409" s="15">
        <x:v>43194.5291999653</x:v>
      </x:c>
      <x:c r="F409" t="s">
        <x:v>82</x:v>
      </x:c>
      <x:c r="G409" s="6">
        <x:v>108.199739245683</x:v>
      </x:c>
      <x:c r="H409" t="s">
        <x:v>83</x:v>
      </x:c>
      <x:c r="I409" s="6">
        <x:v>32.5081974078726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26.134</x:v>
      </x:c>
      <x:c r="R409" s="8">
        <x:v>178598.835106497</x:v>
      </x:c>
      <x:c r="S409" s="12">
        <x:v>224711.654456596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808806</x:v>
      </x:c>
      <x:c r="B410" s="1">
        <x:v>43211.6943610764</x:v>
      </x:c>
      <x:c r="C410" s="6">
        <x:v>6.82900721</x:v>
      </x:c>
      <x:c r="D410" s="14" t="s">
        <x:v>77</x:v>
      </x:c>
      <x:c r="E410" s="15">
        <x:v>43194.5291999653</x:v>
      </x:c>
      <x:c r="F410" t="s">
        <x:v>82</x:v>
      </x:c>
      <x:c r="G410" s="6">
        <x:v>108.228785277381</x:v>
      </x:c>
      <x:c r="H410" t="s">
        <x:v>83</x:v>
      </x:c>
      <x:c r="I410" s="6">
        <x:v>32.4926756451628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26.137</x:v>
      </x:c>
      <x:c r="R410" s="8">
        <x:v>178574.256265618</x:v>
      </x:c>
      <x:c r="S410" s="12">
        <x:v>224686.464579213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808814</x:v>
      </x:c>
      <x:c r="B411" s="1">
        <x:v>43211.6943825231</x:v>
      </x:c>
      <x:c r="C411" s="6">
        <x:v>6.85992558666667</x:v>
      </x:c>
      <x:c r="D411" s="14" t="s">
        <x:v>77</x:v>
      </x:c>
      <x:c r="E411" s="15">
        <x:v>43194.5291999653</x:v>
      </x:c>
      <x:c r="F411" t="s">
        <x:v>82</x:v>
      </x:c>
      <x:c r="G411" s="6">
        <x:v>108.230287136774</x:v>
      </x:c>
      <x:c r="H411" t="s">
        <x:v>83</x:v>
      </x:c>
      <x:c r="I411" s="6">
        <x:v>32.4922536953359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26.137</x:v>
      </x:c>
      <x:c r="R411" s="8">
        <x:v>178631.124092065</x:v>
      </x:c>
      <x:c r="S411" s="12">
        <x:v>224727.889646089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808820</x:v>
      </x:c>
      <x:c r="B412" s="1">
        <x:v>43211.6943949421</x:v>
      </x:c>
      <x:c r="C412" s="6">
        <x:v>6.87777660333333</x:v>
      </x:c>
      <x:c r="D412" s="14" t="s">
        <x:v>77</x:v>
      </x:c>
      <x:c r="E412" s="15">
        <x:v>43194.5291999653</x:v>
      </x:c>
      <x:c r="F412" t="s">
        <x:v>82</x:v>
      </x:c>
      <x:c r="G412" s="6">
        <x:v>108.206319460265</x:v>
      </x:c>
      <x:c r="H412" t="s">
        <x:v>83</x:v>
      </x:c>
      <x:c r="I412" s="6">
        <x:v>32.496533474618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26.138</x:v>
      </x:c>
      <x:c r="R412" s="8">
        <x:v>178620.166495602</x:v>
      </x:c>
      <x:c r="S412" s="12">
        <x:v>224715.466882445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808840</x:v>
      </x:c>
      <x:c r="B413" s="1">
        <x:v>43211.6944052083</x:v>
      </x:c>
      <x:c r="C413" s="6">
        <x:v>6.89257743666667</x:v>
      </x:c>
      <x:c r="D413" s="14" t="s">
        <x:v>77</x:v>
      </x:c>
      <x:c r="E413" s="15">
        <x:v>43194.5291999653</x:v>
      </x:c>
      <x:c r="F413" t="s">
        <x:v>82</x:v>
      </x:c>
      <x:c r="G413" s="6">
        <x:v>108.246983136479</x:v>
      </x:c>
      <x:c r="H413" t="s">
        <x:v>83</x:v>
      </x:c>
      <x:c r="I413" s="6">
        <x:v>32.4801980084294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26.14</x:v>
      </x:c>
      <x:c r="R413" s="8">
        <x:v>178610.06628065</x:v>
      </x:c>
      <x:c r="S413" s="12">
        <x:v>224697.180222886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808845</x:v>
      </x:c>
      <x:c r="B414" s="1">
        <x:v>43211.6944155903</x:v>
      </x:c>
      <x:c r="C414" s="6">
        <x:v>6.90749499666667</x:v>
      </x:c>
      <x:c r="D414" s="14" t="s">
        <x:v>77</x:v>
      </x:c>
      <x:c r="E414" s="15">
        <x:v>43194.5291999653</x:v>
      </x:c>
      <x:c r="F414" t="s">
        <x:v>82</x:v>
      </x:c>
      <x:c r="G414" s="6">
        <x:v>108.222506398162</x:v>
      </x:c>
      <x:c r="H414" t="s">
        <x:v>83</x:v>
      </x:c>
      <x:c r="I414" s="6">
        <x:v>32.4886068454716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26.14</x:v>
      </x:c>
      <x:c r="R414" s="8">
        <x:v>178601.007596339</x:v>
      </x:c>
      <x:c r="S414" s="12">
        <x:v>224689.20341117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808854</x:v>
      </x:c>
      <x:c r="B415" s="1">
        <x:v>43211.6944396991</x:v>
      </x:c>
      <x:c r="C415" s="6">
        <x:v>6.94224693166667</x:v>
      </x:c>
      <x:c r="D415" s="14" t="s">
        <x:v>77</x:v>
      </x:c>
      <x:c r="E415" s="15">
        <x:v>43194.5291999653</x:v>
      </x:c>
      <x:c r="F415" t="s">
        <x:v>82</x:v>
      </x:c>
      <x:c r="G415" s="6">
        <x:v>108.21765499329</x:v>
      </x:c>
      <x:c r="H415" t="s">
        <x:v>83</x:v>
      </x:c>
      <x:c r="I415" s="6">
        <x:v>32.485984732732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26.141</x:v>
      </x:c>
      <x:c r="R415" s="8">
        <x:v>178654.554600007</x:v>
      </x:c>
      <x:c r="S415" s="12">
        <x:v>224724.542615511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808863</x:v>
      </x:c>
      <x:c r="B416" s="1">
        <x:v>43211.6944426736</x:v>
      </x:c>
      <x:c r="C416" s="6">
        <x:v>6.94651388333333</x:v>
      </x:c>
      <x:c r="D416" s="14" t="s">
        <x:v>77</x:v>
      </x:c>
      <x:c r="E416" s="15">
        <x:v>43194.5291999653</x:v>
      </x:c>
      <x:c r="F416" t="s">
        <x:v>82</x:v>
      </x:c>
      <x:c r="G416" s="6">
        <x:v>108.191454083798</x:v>
      </x:c>
      <x:c r="H416" t="s">
        <x:v>83</x:v>
      </x:c>
      <x:c r="I416" s="6">
        <x:v>32.485984732732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26.144</x:v>
      </x:c>
      <x:c r="R416" s="8">
        <x:v>178585.42851429</x:v>
      </x:c>
      <x:c r="S416" s="12">
        <x:v>224683.086301757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808873</x:v>
      </x:c>
      <x:c r="B417" s="1">
        <x:v>43211.6944633912</x:v>
      </x:c>
      <x:c r="C417" s="6">
        <x:v>6.97631555833333</x:v>
      </x:c>
      <x:c r="D417" s="14" t="s">
        <x:v>77</x:v>
      </x:c>
      <x:c r="E417" s="15">
        <x:v>43194.5291999653</x:v>
      </x:c>
      <x:c r="F417" t="s">
        <x:v>82</x:v>
      </x:c>
      <x:c r="G417" s="6">
        <x:v>108.188845693027</x:v>
      </x:c>
      <x:c r="H417" t="s">
        <x:v>83</x:v>
      </x:c>
      <x:c r="I417" s="6">
        <x:v>32.4931578736023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26.142</x:v>
      </x:c>
      <x:c r="R417" s="8">
        <x:v>178644.668766496</x:v>
      </x:c>
      <x:c r="S417" s="12">
        <x:v>224718.310998414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808877</x:v>
      </x:c>
      <x:c r="B418" s="1">
        <x:v>43211.6944771643</x:v>
      </x:c>
      <x:c r="C418" s="6">
        <x:v>6.99620008166667</x:v>
      </x:c>
      <x:c r="D418" s="14" t="s">
        <x:v>77</x:v>
      </x:c>
      <x:c r="E418" s="15">
        <x:v>43194.5291999653</x:v>
      </x:c>
      <x:c r="F418" t="s">
        <x:v>82</x:v>
      </x:c>
      <x:c r="G418" s="6">
        <x:v>108.144279206469</x:v>
      </x:c>
      <x:c r="H418" t="s">
        <x:v>83</x:v>
      </x:c>
      <x:c r="I418" s="6">
        <x:v>32.4992460136127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26.144</x:v>
      </x:c>
      <x:c r="R418" s="8">
        <x:v>178635.789724342</x:v>
      </x:c>
      <x:c r="S418" s="12">
        <x:v>224704.627758156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808902</x:v>
      </x:c>
      <x:c r="B419" s="1">
        <x:v>43211.6944782407</x:v>
      </x:c>
      <x:c r="C419" s="6">
        <x:v>6.99773348</x:v>
      </x:c>
      <x:c r="D419" s="14" t="s">
        <x:v>77</x:v>
      </x:c>
      <x:c r="E419" s="15">
        <x:v>43194.5291999653</x:v>
      </x:c>
      <x:c r="F419" t="s">
        <x:v>82</x:v>
      </x:c>
      <x:c r="G419" s="6">
        <x:v>108.167185909241</x:v>
      </x:c>
      <x:c r="H419" t="s">
        <x:v>83</x:v>
      </x:c>
      <x:c r="I419" s="6">
        <x:v>32.4992460136127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26.142</x:v>
      </x:c>
      <x:c r="R419" s="8">
        <x:v>178573.454792218</x:v>
      </x:c>
      <x:c r="S419" s="12">
        <x:v>224656.969018339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808894</x:v>
      </x:c>
      <x:c r="B420" s="1">
        <x:v>43211.6944831829</x:v>
      </x:c>
      <x:c r="C420" s="6">
        <x:v>7.00486720833333</x:v>
      </x:c>
      <x:c r="D420" s="14" t="s">
        <x:v>77</x:v>
      </x:c>
      <x:c r="E420" s="15">
        <x:v>43194.5291999653</x:v>
      </x:c>
      <x:c r="F420" t="s">
        <x:v>82</x:v>
      </x:c>
      <x:c r="G420" s="6">
        <x:v>108.166962295773</x:v>
      </x:c>
      <x:c r="H420" t="s">
        <x:v>83</x:v>
      </x:c>
      <x:c r="I420" s="6">
        <x:v>32.4904152002805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26.145</x:v>
      </x:c>
      <x:c r="R420" s="8">
        <x:v>178511.911299753</x:v>
      </x:c>
      <x:c r="S420" s="12">
        <x:v>224628.21410561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808910</x:v>
      </x:c>
      <x:c r="B421" s="1">
        <x:v>43211.694493287</x:v>
      </x:c>
      <x:c r="C421" s="6">
        <x:v>7.01940135166667</x:v>
      </x:c>
      <x:c r="D421" s="14" t="s">
        <x:v>77</x:v>
      </x:c>
      <x:c r="E421" s="15">
        <x:v>43194.5291999653</x:v>
      </x:c>
      <x:c r="F421" t="s">
        <x:v>82</x:v>
      </x:c>
      <x:c r="G421" s="6">
        <x:v>108.183973571058</x:v>
      </x:c>
      <x:c r="H421" t="s">
        <x:v>83</x:v>
      </x:c>
      <x:c r="I421" s="6">
        <x:v>32.4920728597117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26.143</x:v>
      </x:c>
      <x:c r="R421" s="8">
        <x:v>178573.247358159</x:v>
      </x:c>
      <x:c r="S421" s="12">
        <x:v>224655.926284288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808922</x:v>
      </x:c>
      <x:c r="B422" s="1">
        <x:v>43211.6945483796</x:v>
      </x:c>
      <x:c r="C422" s="6">
        <x:v>7.09872259333333</x:v>
      </x:c>
      <x:c r="D422" s="14" t="s">
        <x:v>77</x:v>
      </x:c>
      <x:c r="E422" s="15">
        <x:v>43194.5291999653</x:v>
      </x:c>
      <x:c r="F422" t="s">
        <x:v>82</x:v>
      </x:c>
      <x:c r="G422" s="6">
        <x:v>108.192224159315</x:v>
      </x:c>
      <x:c r="H422" t="s">
        <x:v>83</x:v>
      </x:c>
      <x:c r="I422" s="6">
        <x:v>32.475948389133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26.148</x:v>
      </x:c>
      <x:c r="R422" s="8">
        <x:v>178714.359823518</x:v>
      </x:c>
      <x:c r="S422" s="12">
        <x:v>224748.325717964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808933</x:v>
      </x:c>
      <x:c r="B423" s="1">
        <x:v>43211.6945484144</x:v>
      </x:c>
      <x:c r="C423" s="6">
        <x:v>7.098772605</x:v>
      </x:c>
      <x:c r="D423" s="14" t="s">
        <x:v>77</x:v>
      </x:c>
      <x:c r="E423" s="15">
        <x:v>43194.5291999653</x:v>
      </x:c>
      <x:c r="F423" t="s">
        <x:v>82</x:v>
      </x:c>
      <x:c r="G423" s="6">
        <x:v>108.152148573197</x:v>
      </x:c>
      <x:c r="H423" t="s">
        <x:v>83</x:v>
      </x:c>
      <x:c r="I423" s="6">
        <x:v>32.4823077505075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26.15</x:v>
      </x:c>
      <x:c r="R423" s="8">
        <x:v>178640.937887351</x:v>
      </x:c>
      <x:c r="S423" s="12">
        <x:v>224687.99691403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808929</x:v>
      </x:c>
      <x:c r="B424" s="1">
        <x:v>43211.6945484144</x:v>
      </x:c>
      <x:c r="C424" s="6">
        <x:v>7.098789275</x:v>
      </x:c>
      <x:c r="D424" s="14" t="s">
        <x:v>77</x:v>
      </x:c>
      <x:c r="E424" s="15">
        <x:v>43194.5291999653</x:v>
      </x:c>
      <x:c r="F424" t="s">
        <x:v>82</x:v>
      </x:c>
      <x:c r="G424" s="6">
        <x:v>108.187069573973</x:v>
      </x:c>
      <x:c r="H424" t="s">
        <x:v>83</x:v>
      </x:c>
      <x:c r="I424" s="6">
        <x:v>32.4823077505075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26.146</x:v>
      </x:c>
      <x:c r="R424" s="8">
        <x:v>178582.694038191</x:v>
      </x:c>
      <x:c r="S424" s="12">
        <x:v>224656.895012813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808956</x:v>
      </x:c>
      <x:c r="B425" s="1">
        <x:v>43211.6945484606</x:v>
      </x:c>
      <x:c r="C425" s="6">
        <x:v>7.09882259166667</x:v>
      </x:c>
      <x:c r="D425" s="14" t="s">
        <x:v>77</x:v>
      </x:c>
      <x:c r="E425" s="15">
        <x:v>43194.5291999653</x:v>
      </x:c>
      <x:c r="F425" t="s">
        <x:v>82</x:v>
      </x:c>
      <x:c r="G425" s="6">
        <x:v>108.151493153526</x:v>
      </x:c>
      <x:c r="H425" t="s">
        <x:v>83</x:v>
      </x:c>
      <x:c r="I425" s="6">
        <x:v>32.4874012761411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26.148</x:v>
      </x:c>
      <x:c r="R425" s="8">
        <x:v>178573.704897511</x:v>
      </x:c>
      <x:c r="S425" s="12">
        <x:v>224649.069488716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808962</x:v>
      </x:c>
      <x:c r="B426" s="1">
        <x:v>43211.6945484606</x:v>
      </x:c>
      <x:c r="C426" s="6">
        <x:v>7.09883926333333</x:v>
      </x:c>
      <x:c r="D426" s="14" t="s">
        <x:v>77</x:v>
      </x:c>
      <x:c r="E426" s="15">
        <x:v>43194.5291999653</x:v>
      </x:c>
      <x:c r="F426" t="s">
        <x:v>82</x:v>
      </x:c>
      <x:c r="G426" s="6">
        <x:v>108.116584381319</x:v>
      </x:c>
      <x:c r="H426" t="s">
        <x:v>83</x:v>
      </x:c>
      <x:c r="I426" s="6">
        <x:v>32.4874012761411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26.152</x:v>
      </x:c>
      <x:c r="R426" s="8">
        <x:v>178529.494200276</x:v>
      </x:c>
      <x:c r="S426" s="12">
        <x:v>224623.362212075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808970</x:v>
      </x:c>
      <x:c r="B427" s="1">
        <x:v>43211.6945551736</x:v>
      </x:c>
      <x:c r="C427" s="6">
        <x:v>7.1085231</x:v>
      </x:c>
      <x:c r="D427" s="14" t="s">
        <x:v>77</x:v>
      </x:c>
      <x:c r="E427" s="15">
        <x:v>43194.5291999653</x:v>
      </x:c>
      <x:c r="F427" t="s">
        <x:v>82</x:v>
      </x:c>
      <x:c r="G427" s="6">
        <x:v>108.104821663476</x:v>
      </x:c>
      <x:c r="H427" t="s">
        <x:v>83</x:v>
      </x:c>
      <x:c r="I427" s="6">
        <x:v>32.4946949772147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26.151</x:v>
      </x:c>
      <x:c r="R427" s="8">
        <x:v>178485.64585074</x:v>
      </x:c>
      <x:c r="S427" s="12">
        <x:v>224602.349096721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808984</x:v>
      </x:c>
      <x:c r="B428" s="1">
        <x:v>43211.6945685532</x:v>
      </x:c>
      <x:c r="C428" s="6">
        <x:v>7.12780758666667</x:v>
      </x:c>
      <x:c r="D428" s="14" t="s">
        <x:v>77</x:v>
      </x:c>
      <x:c r="E428" s="15">
        <x:v>43194.5291999653</x:v>
      </x:c>
      <x:c r="F428" t="s">
        <x:v>82</x:v>
      </x:c>
      <x:c r="G428" s="6">
        <x:v>108.081931473514</x:v>
      </x:c>
      <x:c r="H428" t="s">
        <x:v>83</x:v>
      </x:c>
      <x:c r="I428" s="6">
        <x:v>32.4946949772147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26.153</x:v>
      </x:c>
      <x:c r="R428" s="8">
        <x:v>178469.683259631</x:v>
      </x:c>
      <x:c r="S428" s="12">
        <x:v>224574.326429894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808990</x:v>
      </x:c>
      <x:c r="B429" s="1">
        <x:v>43211.6945791667</x:v>
      </x:c>
      <x:c r="C429" s="6">
        <x:v>7.14309181166667</x:v>
      </x:c>
      <x:c r="D429" s="14" t="s">
        <x:v>77</x:v>
      </x:c>
      <x:c r="E429" s="15">
        <x:v>43194.5291999653</x:v>
      </x:c>
      <x:c r="F429" t="s">
        <x:v>82</x:v>
      </x:c>
      <x:c r="G429" s="6">
        <x:v>108.100816152727</x:v>
      </x:c>
      <x:c r="H429" t="s">
        <x:v>83</x:v>
      </x:c>
      <x:c r="I429" s="6">
        <x:v>32.4967444497947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26.15</x:v>
      </x:c>
      <x:c r="R429" s="8">
        <x:v>178524.962904407</x:v>
      </x:c>
      <x:c r="S429" s="12">
        <x:v>224617.127970067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808995</x:v>
      </x:c>
      <x:c r="B430" s="1">
        <x:v>43211.6945894676</x:v>
      </x:c>
      <x:c r="C430" s="6">
        <x:v>7.15789265833333</x:v>
      </x:c>
      <x:c r="D430" s="14" t="s">
        <x:v>77</x:v>
      </x:c>
      <x:c r="E430" s="15">
        <x:v>43194.5291999653</x:v>
      </x:c>
      <x:c r="F430" t="s">
        <x:v>82</x:v>
      </x:c>
      <x:c r="G430" s="6">
        <x:v>108.084717054826</x:v>
      </x:c>
      <x:c r="H430" t="s">
        <x:v>83</x:v>
      </x:c>
      <x:c r="I430" s="6">
        <x:v>32.4939113556775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26.153</x:v>
      </x:c>
      <x:c r="R430" s="8">
        <x:v>178570.896606905</x:v>
      </x:c>
      <x:c r="S430" s="12">
        <x:v>224642.304195707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809005</x:v>
      </x:c>
      <x:c r="B431" s="1">
        <x:v>43211.6946011574</x:v>
      </x:c>
      <x:c r="C431" s="6">
        <x:v>7.17472694</x:v>
      </x:c>
      <x:c r="D431" s="14" t="s">
        <x:v>77</x:v>
      </x:c>
      <x:c r="E431" s="15">
        <x:v>43194.5291999653</x:v>
      </x:c>
      <x:c r="F431" t="s">
        <x:v>82</x:v>
      </x:c>
      <x:c r="G431" s="6">
        <x:v>108.078740536472</x:v>
      </x:c>
      <x:c r="H431" t="s">
        <x:v>83</x:v>
      </x:c>
      <x:c r="I431" s="6">
        <x:v>32.4995775463071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26.152</x:v>
      </x:c>
      <x:c r="R431" s="8">
        <x:v>178601.406271817</x:v>
      </x:c>
      <x:c r="S431" s="12">
        <x:v>224655.009482093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809015</x:v>
      </x:c>
      <x:c r="B432" s="1">
        <x:v>43211.694613044</x:v>
      </x:c>
      <x:c r="C432" s="6">
        <x:v>7.19186125166667</x:v>
      </x:c>
      <x:c r="D432" s="14" t="s">
        <x:v>77</x:v>
      </x:c>
      <x:c r="E432" s="15">
        <x:v>43194.5291999653</x:v>
      </x:c>
      <x:c r="F432" t="s">
        <x:v>82</x:v>
      </x:c>
      <x:c r="G432" s="6">
        <x:v>108.126989819958</x:v>
      </x:c>
      <x:c r="H432" t="s">
        <x:v>83</x:v>
      </x:c>
      <x:c r="I432" s="6">
        <x:v>32.4795650860651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26.154</x:v>
      </x:c>
      <x:c r="R432" s="8">
        <x:v>178611.734842589</x:v>
      </x:c>
      <x:c r="S432" s="12">
        <x:v>224664.990279981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809029</x:v>
      </x:c>
      <x:c r="B433" s="1">
        <x:v>43211.6946243866</x:v>
      </x:c>
      <x:c r="C433" s="6">
        <x:v>7.20821217666667</x:v>
      </x:c>
      <x:c r="D433" s="14" t="s">
        <x:v>77</x:v>
      </x:c>
      <x:c r="E433" s="15">
        <x:v>43194.5291999653</x:v>
      </x:c>
      <x:c r="F433" t="s">
        <x:v>82</x:v>
      </x:c>
      <x:c r="G433" s="6">
        <x:v>108.088911517759</x:v>
      </x:c>
      <x:c r="H433" t="s">
        <x:v>83</x:v>
      </x:c>
      <x:c r="I433" s="6">
        <x:v>32.4878232253573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26.155</x:v>
      </x:c>
      <x:c r="R433" s="8">
        <x:v>178625.289481107</x:v>
      </x:c>
      <x:c r="S433" s="12">
        <x:v>224678.066052067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809035</x:v>
      </x:c>
      <x:c r="B434" s="1">
        <x:v>43211.6946360764</x:v>
      </x:c>
      <x:c r="C434" s="6">
        <x:v>7.22497982333333</x:v>
      </x:c>
      <x:c r="D434" s="14" t="s">
        <x:v>77</x:v>
      </x:c>
      <x:c r="E434" s="15">
        <x:v>43194.5291999653</x:v>
      </x:c>
      <x:c r="F434" t="s">
        <x:v>82</x:v>
      </x:c>
      <x:c r="G434" s="6">
        <x:v>108.055703842223</x:v>
      </x:c>
      <x:c r="H434" t="s">
        <x:v>83</x:v>
      </x:c>
      <x:c r="I434" s="6">
        <x:v>32.4971664001878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26.155</x:v>
      </x:c>
      <x:c r="R434" s="8">
        <x:v>178636.813744677</x:v>
      </x:c>
      <x:c r="S434" s="12">
        <x:v>224674.281063788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809044</x:v>
      </x:c>
      <x:c r="B435" s="1">
        <x:v>43211.6946471412</x:v>
      </x:c>
      <x:c r="C435" s="6">
        <x:v>7.24094738</x:v>
      </x:c>
      <x:c r="D435" s="14" t="s">
        <x:v>77</x:v>
      </x:c>
      <x:c r="E435" s="15">
        <x:v>43194.5291999653</x:v>
      </x:c>
      <x:c r="F435" t="s">
        <x:v>82</x:v>
      </x:c>
      <x:c r="G435" s="6">
        <x:v>108.093073859776</x:v>
      </x:c>
      <x:c r="H435" t="s">
        <x:v>83</x:v>
      </x:c>
      <x:c r="I435" s="6">
        <x:v>32.4915604921634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26.153</x:v>
      </x:c>
      <x:c r="R435" s="8">
        <x:v>178650.26725495</x:v>
      </x:c>
      <x:c r="S435" s="12">
        <x:v>224678.502677433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809054</x:v>
      </x:c>
      <x:c r="B436" s="1">
        <x:v>43211.6946587153</x:v>
      </x:c>
      <x:c r="C436" s="6">
        <x:v>7.25761498166667</x:v>
      </x:c>
      <x:c r="D436" s="14" t="s">
        <x:v>77</x:v>
      </x:c>
      <x:c r="E436" s="15">
        <x:v>43194.5291999653</x:v>
      </x:c>
      <x:c r="F436" t="s">
        <x:v>82</x:v>
      </x:c>
      <x:c r="G436" s="6">
        <x:v>108.130798104406</x:v>
      </x:c>
      <x:c r="H436" t="s">
        <x:v>83</x:v>
      </x:c>
      <x:c r="I436" s="6">
        <x:v>32.4760388065083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26.155</x:v>
      </x:c>
      <x:c r="R436" s="8">
        <x:v>178642.782869855</x:v>
      </x:c>
      <x:c r="S436" s="12">
        <x:v>224679.899755858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809072</x:v>
      </x:c>
      <x:c r="B437" s="1">
        <x:v>43211.6946703356</x:v>
      </x:c>
      <x:c r="C437" s="6">
        <x:v>7.27436595833333</x:v>
      </x:c>
      <x:c r="D437" s="14" t="s">
        <x:v>77</x:v>
      </x:c>
      <x:c r="E437" s="15">
        <x:v>43194.5291999653</x:v>
      </x:c>
      <x:c r="F437" t="s">
        <x:v>82</x:v>
      </x:c>
      <x:c r="G437" s="6">
        <x:v>108.098981227943</x:v>
      </x:c>
      <x:c r="H437" t="s">
        <x:v>83</x:v>
      </x:c>
      <x:c r="I437" s="6">
        <x:v>32.484990138782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26.155</x:v>
      </x:c>
      <x:c r="R437" s="8">
        <x:v>178651.095313485</x:v>
      </x:c>
      <x:c r="S437" s="12">
        <x:v>224684.758502863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809078</x:v>
      </x:c>
      <x:c r="B438" s="1">
        <x:v>43211.6946823264</x:v>
      </x:c>
      <x:c r="C438" s="6">
        <x:v>7.29161692833333</x:v>
      </x:c>
      <x:c r="D438" s="14" t="s">
        <x:v>77</x:v>
      </x:c>
      <x:c r="E438" s="15">
        <x:v>43194.5291999653</x:v>
      </x:c>
      <x:c r="F438" t="s">
        <x:v>82</x:v>
      </x:c>
      <x:c r="G438" s="6">
        <x:v>108.066433027129</x:v>
      </x:c>
      <x:c r="H438" t="s">
        <x:v>83</x:v>
      </x:c>
      <x:c r="I438" s="6">
        <x:v>32.4892397695439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26.157</x:v>
      </x:c>
      <x:c r="R438" s="8">
        <x:v>178659.724878553</x:v>
      </x:c>
      <x:c r="S438" s="12">
        <x:v>224682.025942533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809086</x:v>
      </x:c>
      <x:c r="B439" s="1">
        <x:v>43211.6946939005</x:v>
      </x:c>
      <x:c r="C439" s="6">
        <x:v>7.308284565</x:v>
      </x:c>
      <x:c r="D439" s="14" t="s">
        <x:v>77</x:v>
      </x:c>
      <x:c r="E439" s="15">
        <x:v>43194.5291999653</x:v>
      </x:c>
      <x:c r="F439" t="s">
        <x:v>82</x:v>
      </x:c>
      <x:c r="G439" s="6">
        <x:v>108.098886852756</x:v>
      </x:c>
      <x:c r="H439" t="s">
        <x:v>83</x:v>
      </x:c>
      <x:c r="I439" s="6">
        <x:v>32.4801075909413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26.157</x:v>
      </x:c>
      <x:c r="R439" s="8">
        <x:v>178665.109067443</x:v>
      </x:c>
      <x:c r="S439" s="12">
        <x:v>224695.505507247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809098</x:v>
      </x:c>
      <x:c r="B440" s="1">
        <x:v>43211.694705706</x:v>
      </x:c>
      <x:c r="C440" s="6">
        <x:v>7.325285515</x:v>
      </x:c>
      <x:c r="D440" s="14" t="s">
        <x:v>77</x:v>
      </x:c>
      <x:c r="E440" s="15">
        <x:v>43194.5291999653</x:v>
      </x:c>
      <x:c r="F440" t="s">
        <x:v>82</x:v>
      </x:c>
      <x:c r="G440" s="6">
        <x:v>108.100611183123</x:v>
      </x:c>
      <x:c r="H440" t="s">
        <x:v>83</x:v>
      </x:c>
      <x:c r="I440" s="6">
        <x:v>32.4747126852426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26.159</x:v>
      </x:c>
      <x:c r="R440" s="8">
        <x:v>178666.074379369</x:v>
      </x:c>
      <x:c r="S440" s="12">
        <x:v>224684.717309323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809108</x:v>
      </x:c>
      <x:c r="B441" s="1">
        <x:v>43211.6947170139</x:v>
      </x:c>
      <x:c r="C441" s="6">
        <x:v>7.34158648666667</x:v>
      </x:c>
      <x:c r="D441" s="14" t="s">
        <x:v>77</x:v>
      </x:c>
      <x:c r="E441" s="15">
        <x:v>43194.5291999653</x:v>
      </x:c>
      <x:c r="F441" t="s">
        <x:v>82</x:v>
      </x:c>
      <x:c r="G441" s="6">
        <x:v>108.086854928936</x:v>
      </x:c>
      <x:c r="H441" t="s">
        <x:v>83</x:v>
      </x:c>
      <x:c r="I441" s="6">
        <x:v>32.4761292238863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26.16</x:v>
      </x:c>
      <x:c r="R441" s="8">
        <x:v>178664.02526393</x:v>
      </x:c>
      <x:c r="S441" s="12">
        <x:v>224695.867683308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809115</x:v>
      </x:c>
      <x:c r="B442" s="1">
        <x:v>43211.6947289005</x:v>
      </x:c>
      <x:c r="C442" s="6">
        <x:v>7.35870412833333</x:v>
      </x:c>
      <x:c r="D442" s="14" t="s">
        <x:v>77</x:v>
      </x:c>
      <x:c r="E442" s="15">
        <x:v>43194.5291999653</x:v>
      </x:c>
      <x:c r="F442" t="s">
        <x:v>82</x:v>
      </x:c>
      <x:c r="G442" s="6">
        <x:v>108.072980860404</x:v>
      </x:c>
      <x:c r="H442" t="s">
        <x:v>83</x:v>
      </x:c>
      <x:c r="I442" s="6">
        <x:v>32.4824885856046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26.159</x:v>
      </x:c>
      <x:c r="R442" s="8">
        <x:v>178671.203091412</x:v>
      </x:c>
      <x:c r="S442" s="12">
        <x:v>224674.775415181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809132</x:v>
      </x:c>
      <x:c r="B443" s="1">
        <x:v>43211.6947405903</x:v>
      </x:c>
      <x:c r="C443" s="6">
        <x:v>7.37553953166667</x:v>
      </x:c>
      <x:c r="D443" s="14" t="s">
        <x:v>77</x:v>
      </x:c>
      <x:c r="E443" s="15">
        <x:v>43194.5291999653</x:v>
      </x:c>
      <x:c r="F443" t="s">
        <x:v>82</x:v>
      </x:c>
      <x:c r="G443" s="6">
        <x:v>108.059762411614</x:v>
      </x:c>
      <x:c r="H443" t="s">
        <x:v>83</x:v>
      </x:c>
      <x:c r="I443" s="6">
        <x:v>32.4837544315569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26.16</x:v>
      </x:c>
      <x:c r="R443" s="8">
        <x:v>178680.090762172</x:v>
      </x:c>
      <x:c r="S443" s="12">
        <x:v>224686.21409644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809142</x:v>
      </x:c>
      <x:c r="B444" s="1">
        <x:v>43211.6947511921</x:v>
      </x:c>
      <x:c r="C444" s="6">
        <x:v>7.390805965</x:v>
      </x:c>
      <x:c r="D444" s="14" t="s">
        <x:v>77</x:v>
      </x:c>
      <x:c r="E444" s="15">
        <x:v>43194.5291999653</x:v>
      </x:c>
      <x:c r="F444" t="s">
        <x:v>82</x:v>
      </x:c>
      <x:c r="G444" s="6">
        <x:v>108.139589983675</x:v>
      </x:c>
      <x:c r="H444" t="s">
        <x:v>83</x:v>
      </x:c>
      <x:c r="I444" s="6">
        <x:v>32.4686547288588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26.157</x:v>
      </x:c>
      <x:c r="R444" s="8">
        <x:v>178664.565309428</x:v>
      </x:c>
      <x:c r="S444" s="12">
        <x:v>224683.319591136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809145</x:v>
      </x:c>
      <x:c r="B445" s="1">
        <x:v>43211.6947635417</x:v>
      </x:c>
      <x:c r="C445" s="6">
        <x:v>7.40857362</x:v>
      </x:c>
      <x:c r="D445" s="14" t="s">
        <x:v>77</x:v>
      </x:c>
      <x:c r="E445" s="15">
        <x:v>43194.5291999653</x:v>
      </x:c>
      <x:c r="F445" t="s">
        <x:v>82</x:v>
      </x:c>
      <x:c r="G445" s="6">
        <x:v>108.049354794672</x:v>
      </x:c>
      <x:c r="H445" t="s">
        <x:v>83</x:v>
      </x:c>
      <x:c r="I445" s="6">
        <x:v>32.4744112941189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26.165</x:v>
      </x:c>
      <x:c r="R445" s="8">
        <x:v>178677.746402653</x:v>
      </x:c>
      <x:c r="S445" s="12">
        <x:v>224683.294318608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809158</x:v>
      </x:c>
      <x:c r="B446" s="1">
        <x:v>43211.6947752662</x:v>
      </x:c>
      <x:c r="C446" s="6">
        <x:v>7.42547461666667</x:v>
      </x:c>
      <x:c r="D446" s="14" t="s">
        <x:v>77</x:v>
      </x:c>
      <x:c r="E446" s="15">
        <x:v>43194.5291999653</x:v>
      </x:c>
      <x:c r="F446" t="s">
        <x:v>82</x:v>
      </x:c>
      <x:c r="G446" s="6">
        <x:v>108.077656269395</x:v>
      </x:c>
      <x:c r="H446" t="s">
        <x:v>83</x:v>
      </x:c>
      <x:c r="I446" s="6">
        <x:v>32.473808511952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26.162</x:v>
      </x:c>
      <x:c r="R446" s="8">
        <x:v>178694.564223095</x:v>
      </x:c>
      <x:c r="S446" s="12">
        <x:v>224687.656263033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809165</x:v>
      </x:c>
      <x:c r="B447" s="1">
        <x:v>43211.6947861458</x:v>
      </x:c>
      <x:c r="C447" s="6">
        <x:v>7.44110921833333</x:v>
      </x:c>
      <x:c r="D447" s="14" t="s">
        <x:v>77</x:v>
      </x:c>
      <x:c r="E447" s="15">
        <x:v>43194.5291999653</x:v>
      </x:c>
      <x:c r="F447" t="s">
        <x:v>82</x:v>
      </x:c>
      <x:c r="G447" s="6">
        <x:v>108.059989756097</x:v>
      </x:c>
      <x:c r="H447" t="s">
        <x:v>83</x:v>
      </x:c>
      <x:c r="I447" s="6">
        <x:v>32.4787814680649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26.162</x:v>
      </x:c>
      <x:c r="R447" s="8">
        <x:v>178701.400222754</x:v>
      </x:c>
      <x:c r="S447" s="12">
        <x:v>224680.061731747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809177</x:v>
      </x:c>
      <x:c r="B448" s="1">
        <x:v>43211.6947976042</x:v>
      </x:c>
      <x:c r="C448" s="6">
        <x:v>7.45762645333333</x:v>
      </x:c>
      <x:c r="D448" s="14" t="s">
        <x:v>77</x:v>
      </x:c>
      <x:c r="E448" s="15">
        <x:v>43194.5291999653</x:v>
      </x:c>
      <x:c r="F448" t="s">
        <x:v>82</x:v>
      </x:c>
      <x:c r="G448" s="6">
        <x:v>108.024849562356</x:v>
      </x:c>
      <x:c r="H448" t="s">
        <x:v>83</x:v>
      </x:c>
      <x:c r="I448" s="6">
        <x:v>32.4902042255021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26.162</x:v>
      </x:c>
      <x:c r="R448" s="8">
        <x:v>178690.285740007</x:v>
      </x:c>
      <x:c r="S448" s="12">
        <x:v>224667.389892897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809191</x:v>
      </x:c>
      <x:c r="B449" s="1">
        <x:v>43211.694809375</x:v>
      </x:c>
      <x:c r="C449" s="6">
        <x:v>7.474560745</x:v>
      </x:c>
      <x:c r="D449" s="14" t="s">
        <x:v>77</x:v>
      </x:c>
      <x:c r="E449" s="15">
        <x:v>43194.5291999653</x:v>
      </x:c>
      <x:c r="F449" t="s">
        <x:v>82</x:v>
      </x:c>
      <x:c r="G449" s="6">
        <x:v>108.015376184044</x:v>
      </x:c>
      <x:c r="H449" t="s">
        <x:v>83</x:v>
      </x:c>
      <x:c r="I449" s="6">
        <x:v>32.4815241318661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26.166</x:v>
      </x:c>
      <x:c r="R449" s="8">
        <x:v>178705.472165277</x:v>
      </x:c>
      <x:c r="S449" s="12">
        <x:v>224682.500187927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809199</x:v>
      </x:c>
      <x:c r="B450" s="1">
        <x:v>43211.694821794</x:v>
      </x:c>
      <x:c r="C450" s="6">
        <x:v>7.49244505666667</x:v>
      </x:c>
      <x:c r="D450" s="14" t="s">
        <x:v>77</x:v>
      </x:c>
      <x:c r="E450" s="15">
        <x:v>43194.5291999653</x:v>
      </x:c>
      <x:c r="F450" t="s">
        <x:v>82</x:v>
      </x:c>
      <x:c r="G450" s="6">
        <x:v>107.968796537943</x:v>
      </x:c>
      <x:c r="H450" t="s">
        <x:v>83</x:v>
      </x:c>
      <x:c r="I450" s="6">
        <x:v>32.4995474069697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26.164</x:v>
      </x:c>
      <x:c r="R450" s="8">
        <x:v>178723.796647104</x:v>
      </x:c>
      <x:c r="S450" s="12">
        <x:v>224684.080114943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809212</x:v>
      </x:c>
      <x:c r="B451" s="1">
        <x:v>43211.6948327199</x:v>
      </x:c>
      <x:c r="C451" s="6">
        <x:v>7.50817932166667</x:v>
      </x:c>
      <x:c r="D451" s="14" t="s">
        <x:v>77</x:v>
      </x:c>
      <x:c r="E451" s="15">
        <x:v>43194.5291999653</x:v>
      </x:c>
      <x:c r="F451" t="s">
        <x:v>82</x:v>
      </x:c>
      <x:c r="G451" s="6">
        <x:v>107.957836772481</x:v>
      </x:c>
      <x:c r="H451" t="s">
        <x:v>83</x:v>
      </x:c>
      <x:c r="I451" s="6">
        <x:v>32.5001803331079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26.165</x:v>
      </x:c>
      <x:c r="R451" s="8">
        <x:v>178722.017580574</x:v>
      </x:c>
      <x:c r="S451" s="12">
        <x:v>224677.540107202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809219</x:v>
      </x:c>
      <x:c r="B452" s="1">
        <x:v>43211.6948440162</x:v>
      </x:c>
      <x:c r="C452" s="6">
        <x:v>7.5244636</x:v>
      </x:c>
      <x:c r="D452" s="14" t="s">
        <x:v>77</x:v>
      </x:c>
      <x:c r="E452" s="15">
        <x:v>43194.5291999653</x:v>
      </x:c>
      <x:c r="F452" t="s">
        <x:v>82</x:v>
      </x:c>
      <x:c r="G452" s="6">
        <x:v>108.011523007329</x:v>
      </x:c>
      <x:c r="H452" t="s">
        <x:v>83</x:v>
      </x:c>
      <x:c r="I452" s="6">
        <x:v>32.4826091423411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26.166</x:v>
      </x:c>
      <x:c r="R452" s="8">
        <x:v>178718.79779511</x:v>
      </x:c>
      <x:c r="S452" s="12">
        <x:v>224685.864236151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809228</x:v>
      </x:c>
      <x:c r="B453" s="1">
        <x:v>43211.6948562153</x:v>
      </x:c>
      <x:c r="C453" s="6">
        <x:v>7.54198124666667</x:v>
      </x:c>
      <x:c r="D453" s="14" t="s">
        <x:v>77</x:v>
      </x:c>
      <x:c r="E453" s="15">
        <x:v>43194.5291999653</x:v>
      </x:c>
      <x:c r="F453" t="s">
        <x:v>82</x:v>
      </x:c>
      <x:c r="G453" s="6">
        <x:v>107.958287099266</x:v>
      </x:c>
      <x:c r="H453" t="s">
        <x:v>83</x:v>
      </x:c>
      <x:c r="I453" s="6">
        <x:v>32.4951470666465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26.167</x:v>
      </x:c>
      <x:c r="R453" s="8">
        <x:v>178727.915519049</x:v>
      </x:c>
      <x:c r="S453" s="12">
        <x:v>224672.737507867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809241</x:v>
      </x:c>
      <x:c r="B454" s="1">
        <x:v>43211.6948672801</x:v>
      </x:c>
      <x:c r="C454" s="6">
        <x:v>7.55794887166667</x:v>
      </x:c>
      <x:c r="D454" s="14" t="s">
        <x:v>77</x:v>
      </x:c>
      <x:c r="E454" s="15">
        <x:v>43194.5291999653</x:v>
      </x:c>
      <x:c r="F454" t="s">
        <x:v>82</x:v>
      </x:c>
      <x:c r="G454" s="6">
        <x:v>107.989367620681</x:v>
      </x:c>
      <x:c r="H454" t="s">
        <x:v>83</x:v>
      </x:c>
      <x:c r="I454" s="6">
        <x:v>32.4888479593897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26.166</x:v>
      </x:c>
      <x:c r="R454" s="8">
        <x:v>178740.798110995</x:v>
      </x:c>
      <x:c r="S454" s="12">
        <x:v>224679.534172083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809248</x:v>
      </x:c>
      <x:c r="B455" s="1">
        <x:v>43211.6948793981</x:v>
      </x:c>
      <x:c r="C455" s="6">
        <x:v>7.575383145</x:v>
      </x:c>
      <x:c r="D455" s="14" t="s">
        <x:v>77</x:v>
      </x:c>
      <x:c r="E455" s="15">
        <x:v>43194.5291999653</x:v>
      </x:c>
      <x:c r="F455" t="s">
        <x:v>82</x:v>
      </x:c>
      <x:c r="G455" s="6">
        <x:v>108.009917522806</x:v>
      </x:c>
      <x:c r="H455" t="s">
        <x:v>83</x:v>
      </x:c>
      <x:c r="I455" s="6">
        <x:v>32.483061230143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26.166</x:v>
      </x:c>
      <x:c r="R455" s="8">
        <x:v>178754.598535823</x:v>
      </x:c>
      <x:c r="S455" s="12">
        <x:v>224684.3437918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809261</x:v>
      </x:c>
      <x:c r="B456" s="1">
        <x:v>43211.6948903935</x:v>
      </x:c>
      <x:c r="C456" s="6">
        <x:v>7.59123409</x:v>
      </x:c>
      <x:c r="D456" s="14" t="s">
        <x:v>77</x:v>
      </x:c>
      <x:c r="E456" s="15">
        <x:v>43194.5291999653</x:v>
      </x:c>
      <x:c r="F456" t="s">
        <x:v>82</x:v>
      </x:c>
      <x:c r="G456" s="6">
        <x:v>107.977657531848</x:v>
      </x:c>
      <x:c r="H456" t="s">
        <x:v>83</x:v>
      </x:c>
      <x:c r="I456" s="6">
        <x:v>32.4896918582399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26.167</x:v>
      </x:c>
      <x:c r="R456" s="8">
        <x:v>178743.206443868</x:v>
      </x:c>
      <x:c r="S456" s="12">
        <x:v>224673.344288511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809267</x:v>
      </x:c>
      <x:c r="B457" s="1">
        <x:v>43211.6949017361</x:v>
      </x:c>
      <x:c r="C457" s="6">
        <x:v>7.60756837833333</x:v>
      </x:c>
      <x:c r="D457" s="14" t="s">
        <x:v>77</x:v>
      </x:c>
      <x:c r="E457" s="15">
        <x:v>43194.5291999653</x:v>
      </x:c>
      <x:c r="F457" t="s">
        <x:v>82</x:v>
      </x:c>
      <x:c r="G457" s="6">
        <x:v>107.97097828706</x:v>
      </x:c>
      <x:c r="H457" t="s">
        <x:v>83</x:v>
      </x:c>
      <x:c r="I457" s="6">
        <x:v>32.4891192125679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26.168</x:v>
      </x:c>
      <x:c r="R457" s="8">
        <x:v>178767.525445794</x:v>
      </x:c>
      <x:c r="S457" s="12">
        <x:v>224670.301611427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809278</x:v>
      </x:c>
      <x:c r="B458" s="1">
        <x:v>43211.6949134259</x:v>
      </x:c>
      <x:c r="C458" s="6">
        <x:v>7.62438593333333</x:v>
      </x:c>
      <x:c r="D458" s="14" t="s">
        <x:v>77</x:v>
      </x:c>
      <x:c r="E458" s="15">
        <x:v>43194.5291999653</x:v>
      </x:c>
      <x:c r="F458" t="s">
        <x:v>82</x:v>
      </x:c>
      <x:c r="G458" s="6">
        <x:v>107.943916958503</x:v>
      </x:c>
      <x:c r="H458" t="s">
        <x:v>83</x:v>
      </x:c>
      <x:c r="I458" s="6">
        <x:v>32.4795650860651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26.175</x:v>
      </x:c>
      <x:c r="R458" s="8">
        <x:v>178771.040129621</x:v>
      </x:c>
      <x:c r="S458" s="12">
        <x:v>224676.027283294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809284</x:v>
      </x:c>
      <x:c r="B459" s="1">
        <x:v>43211.6949260417</x:v>
      </x:c>
      <x:c r="C459" s="6">
        <x:v>7.64255365</x:v>
      </x:c>
      <x:c r="D459" s="14" t="s">
        <x:v>77</x:v>
      </x:c>
      <x:c r="E459" s="15">
        <x:v>43194.5291999653</x:v>
      </x:c>
      <x:c r="F459" t="s">
        <x:v>82</x:v>
      </x:c>
      <x:c r="G459" s="6">
        <x:v>108.020809377916</x:v>
      </x:c>
      <x:c r="H459" t="s">
        <x:v>83</x:v>
      </x:c>
      <x:c r="I459" s="6">
        <x:v>32.4677204181521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26.171</x:v>
      </x:c>
      <x:c r="R459" s="8">
        <x:v>178777.826322109</x:v>
      </x:c>
      <x:c r="S459" s="12">
        <x:v>224674.031268876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809299</x:v>
      </x:c>
      <x:c r="B460" s="1">
        <x:v>43211.6949366551</x:v>
      </x:c>
      <x:c r="C460" s="6">
        <x:v>7.65785454666667</x:v>
      </x:c>
      <x:c r="D460" s="14" t="s">
        <x:v>77</x:v>
      </x:c>
      <x:c r="E460" s="15">
        <x:v>43194.5291999653</x:v>
      </x:c>
      <x:c r="F460" t="s">
        <x:v>82</x:v>
      </x:c>
      <x:c r="G460" s="6">
        <x:v>107.96699171878</x:v>
      </x:c>
      <x:c r="H460" t="s">
        <x:v>83</x:v>
      </x:c>
      <x:c r="I460" s="6">
        <x:v>32.4828803950149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26.171</x:v>
      </x:c>
      <x:c r="R460" s="8">
        <x:v>178776.777451993</x:v>
      </x:c>
      <x:c r="S460" s="12">
        <x:v>224675.554434442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809313</x:v>
      </x:c>
      <x:c r="B461" s="1">
        <x:v>43211.6949483449</x:v>
      </x:c>
      <x:c r="C461" s="6">
        <x:v>7.67465551</x:v>
      </x:c>
      <x:c r="D461" s="14" t="s">
        <x:v>77</x:v>
      </x:c>
      <x:c r="E461" s="15">
        <x:v>43194.5291999653</x:v>
      </x:c>
      <x:c r="F461" t="s">
        <x:v>82</x:v>
      </x:c>
      <x:c r="G461" s="6">
        <x:v>108.007648840789</x:v>
      </x:c>
      <x:c r="H461" t="s">
        <x:v>83</x:v>
      </x:c>
      <x:c r="I461" s="6">
        <x:v>32.471427523456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26.171</x:v>
      </x:c>
      <x:c r="R461" s="8">
        <x:v>178777.225920052</x:v>
      </x:c>
      <x:c r="S461" s="12">
        <x:v>224669.015537083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809321</x:v>
      </x:c>
      <x:c r="B462" s="1">
        <x:v>43211.6949603356</x:v>
      </x:c>
      <x:c r="C462" s="6">
        <x:v>7.69195651333333</x:v>
      </x:c>
      <x:c r="D462" s="14" t="s">
        <x:v>77</x:v>
      </x:c>
      <x:c r="E462" s="15">
        <x:v>43194.5291999653</x:v>
      </x:c>
      <x:c r="F462" t="s">
        <x:v>82</x:v>
      </x:c>
      <x:c r="G462" s="6">
        <x:v>107.972402153606</x:v>
      </x:c>
      <x:c r="H462" t="s">
        <x:v>83</x:v>
      </x:c>
      <x:c r="I462" s="6">
        <x:v>32.4789020246685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26.172</x:v>
      </x:c>
      <x:c r="R462" s="8">
        <x:v>178788.823744588</x:v>
      </x:c>
      <x:c r="S462" s="12">
        <x:v>224671.236039746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809328</x:v>
      </x:c>
      <x:c r="B463" s="1">
        <x:v>43211.6949712616</x:v>
      </x:c>
      <x:c r="C463" s="6">
        <x:v>7.707657345</x:v>
      </x:c>
      <x:c r="D463" s="14" t="s">
        <x:v>77</x:v>
      </x:c>
      <x:c r="E463" s="15">
        <x:v>43194.5291999653</x:v>
      </x:c>
      <x:c r="F463" t="s">
        <x:v>82</x:v>
      </x:c>
      <x:c r="G463" s="6">
        <x:v>107.961885956162</x:v>
      </x:c>
      <x:c r="H463" t="s">
        <x:v>83</x:v>
      </x:c>
      <x:c r="I463" s="6">
        <x:v>32.4745017114528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26.175</x:v>
      </x:c>
      <x:c r="R463" s="8">
        <x:v>178795.295961705</x:v>
      </x:c>
      <x:c r="S463" s="12">
        <x:v>224673.495068302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809338</x:v>
      </x:c>
      <x:c r="B464" s="1">
        <x:v>43211.6949834144</x:v>
      </x:c>
      <x:c r="C464" s="6">
        <x:v>7.725191755</x:v>
      </x:c>
      <x:c r="D464" s="14" t="s">
        <x:v>77</x:v>
      </x:c>
      <x:c r="E464" s="15">
        <x:v>43194.5291999653</x:v>
      </x:c>
      <x:c r="F464" t="s">
        <x:v>82</x:v>
      </x:c>
      <x:c r="G464" s="6">
        <x:v>108.001063967567</x:v>
      </x:c>
      <x:c r="H464" t="s">
        <x:v>83</x:v>
      </x:c>
      <x:c r="I464" s="6">
        <x:v>32.4625365054167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26.176</x:v>
      </x:c>
      <x:c r="R464" s="8">
        <x:v>178797.511164138</x:v>
      </x:c>
      <x:c r="S464" s="12">
        <x:v>224676.312961382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809348</x:v>
      </x:c>
      <x:c r="B465" s="1">
        <x:v>43211.6949944444</x:v>
      </x:c>
      <x:c r="C465" s="6">
        <x:v>7.74105931166667</x:v>
      </x:c>
      <x:c r="D465" s="14" t="s">
        <x:v>77</x:v>
      </x:c>
      <x:c r="E465" s="15">
        <x:v>43194.5291999653</x:v>
      </x:c>
      <x:c r="F465" t="s">
        <x:v>82</x:v>
      </x:c>
      <x:c r="G465" s="6">
        <x:v>107.98407521722</x:v>
      </x:c>
      <x:c r="H465" t="s">
        <x:v>83</x:v>
      </x:c>
      <x:c r="I465" s="6">
        <x:v>32.470704185514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26.174</x:v>
      </x:c>
      <x:c r="R465" s="8">
        <x:v>178796.129468642</x:v>
      </x:c>
      <x:c r="S465" s="12">
        <x:v>224678.618787802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809354</x:v>
      </x:c>
      <x:c r="B466" s="1">
        <x:v>43211.6950067477</x:v>
      </x:c>
      <x:c r="C466" s="6">
        <x:v>7.75877699</x:v>
      </x:c>
      <x:c r="D466" s="14" t="s">
        <x:v>77</x:v>
      </x:c>
      <x:c r="E466" s="15">
        <x:v>43194.5291999653</x:v>
      </x:c>
      <x:c r="F466" t="s">
        <x:v>82</x:v>
      </x:c>
      <x:c r="G466" s="6">
        <x:v>107.895164351607</x:v>
      </x:c>
      <x:c r="H466" t="s">
        <x:v>83</x:v>
      </x:c>
      <x:c r="I466" s="6">
        <x:v>32.500662562627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26.172</x:v>
      </x:c>
      <x:c r="R466" s="8">
        <x:v>178801.651153551</x:v>
      </x:c>
      <x:c r="S466" s="12">
        <x:v>224680.001207819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809367</x:v>
      </x:c>
      <x:c r="B467" s="1">
        <x:v>43211.6950176273</x:v>
      </x:c>
      <x:c r="C467" s="6">
        <x:v>7.77444456166667</x:v>
      </x:c>
      <x:c r="D467" s="14" t="s">
        <x:v>77</x:v>
      </x:c>
      <x:c r="E467" s="15">
        <x:v>43194.5291999653</x:v>
      </x:c>
      <x:c r="F467" t="s">
        <x:v>82</x:v>
      </x:c>
      <x:c r="G467" s="6">
        <x:v>107.908835857982</x:v>
      </x:c>
      <x:c r="H467" t="s">
        <x:v>83</x:v>
      </x:c>
      <x:c r="I467" s="6">
        <x:v>32.4894507442609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26.175</x:v>
      </x:c>
      <x:c r="R467" s="8">
        <x:v>178795.507216609</x:v>
      </x:c>
      <x:c r="S467" s="12">
        <x:v>224666.683671327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809376</x:v>
      </x:c>
      <x:c r="B468" s="1">
        <x:v>43211.6950289699</x:v>
      </x:c>
      <x:c r="C468" s="6">
        <x:v>7.79081213333333</x:v>
      </x:c>
      <x:c r="D468" s="14" t="s">
        <x:v>77</x:v>
      </x:c>
      <x:c r="E468" s="15">
        <x:v>43194.5291999653</x:v>
      </x:c>
      <x:c r="F468" t="s">
        <x:v>82</x:v>
      </x:c>
      <x:c r="G468" s="6">
        <x:v>107.876025936433</x:v>
      </x:c>
      <x:c r="H468" t="s">
        <x:v>83</x:v>
      </x:c>
      <x:c r="I468" s="6">
        <x:v>32.4937907985336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26.177</x:v>
      </x:c>
      <x:c r="R468" s="8">
        <x:v>178802.29227796</x:v>
      </x:c>
      <x:c r="S468" s="12">
        <x:v>224669.020933836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809386</x:v>
      </x:c>
      <x:c r="B469" s="1">
        <x:v>43211.6950410069</x:v>
      </x:c>
      <x:c r="C469" s="6">
        <x:v>7.80809646666667</x:v>
      </x:c>
      <x:c r="D469" s="14" t="s">
        <x:v>77</x:v>
      </x:c>
      <x:c r="E469" s="15">
        <x:v>43194.5291999653</x:v>
      </x:c>
      <x:c r="F469" t="s">
        <x:v>82</x:v>
      </x:c>
      <x:c r="G469" s="6">
        <x:v>107.923841601162</x:v>
      </x:c>
      <x:c r="H469" t="s">
        <x:v>83</x:v>
      </x:c>
      <x:c r="I469" s="6">
        <x:v>32.4754058849298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26.179</x:v>
      </x:c>
      <x:c r="R469" s="8">
        <x:v>178817.468256845</x:v>
      </x:c>
      <x:c r="S469" s="12">
        <x:v>224676.739907567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809394</x:v>
      </x:c>
      <x:c r="B470" s="1">
        <x:v>43211.6950521644</x:v>
      </x:c>
      <x:c r="C470" s="6">
        <x:v>7.824180725</x:v>
      </x:c>
      <x:c r="D470" s="14" t="s">
        <x:v>77</x:v>
      </x:c>
      <x:c r="E470" s="15">
        <x:v>43194.5291999653</x:v>
      </x:c>
      <x:c r="F470" t="s">
        <x:v>82</x:v>
      </x:c>
      <x:c r="G470" s="6">
        <x:v>107.936505841569</x:v>
      </x:c>
      <x:c r="H470" t="s">
        <x:v>83</x:v>
      </x:c>
      <x:c r="I470" s="6">
        <x:v>32.4742907376767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26.178</x:v>
      </x:c>
      <x:c r="R470" s="8">
        <x:v>178812.566546058</x:v>
      </x:c>
      <x:c r="S470" s="12">
        <x:v>224677.435524104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809406</x:v>
      </x:c>
      <x:c r="B471" s="1">
        <x:v>43211.6950640856</x:v>
      </x:c>
      <x:c r="C471" s="6">
        <x:v>7.84131499166667</x:v>
      </x:c>
      <x:c r="D471" s="14" t="s">
        <x:v>77</x:v>
      </x:c>
      <x:c r="E471" s="15">
        <x:v>43194.5291999653</x:v>
      </x:c>
      <x:c r="F471" t="s">
        <x:v>82</x:v>
      </x:c>
      <x:c r="G471" s="6">
        <x:v>107.915547052555</x:v>
      </x:c>
      <x:c r="H471" t="s">
        <x:v>83</x:v>
      </x:c>
      <x:c r="I471" s="6">
        <x:v>32.4801980084294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26.178</x:v>
      </x:c>
      <x:c r="R471" s="8">
        <x:v>178821.121999994</x:v>
      </x:c>
      <x:c r="S471" s="12">
        <x:v>224673.337913442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809415</x:v>
      </x:c>
      <x:c r="B472" s="1">
        <x:v>43211.6950753125</x:v>
      </x:c>
      <x:c r="C472" s="6">
        <x:v>7.857515965</x:v>
      </x:c>
      <x:c r="D472" s="14" t="s">
        <x:v>77</x:v>
      </x:c>
      <x:c r="E472" s="15">
        <x:v>43194.5291999653</x:v>
      </x:c>
      <x:c r="F472" t="s">
        <x:v>82</x:v>
      </x:c>
      <x:c r="G472" s="6">
        <x:v>107.88378551978</x:v>
      </x:c>
      <x:c r="H472" t="s">
        <x:v>83</x:v>
      </x:c>
      <x:c r="I472" s="6">
        <x:v>32.4857737582333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26.18</x:v>
      </x:c>
      <x:c r="R472" s="8">
        <x:v>178814.591167284</x:v>
      </x:c>
      <x:c r="S472" s="12">
        <x:v>224668.177797402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809429</x:v>
      </x:c>
      <x:c r="B473" s="1">
        <x:v>43211.6950870718</x:v>
      </x:c>
      <x:c r="C473" s="6">
        <x:v>7.874450245</x:v>
      </x:c>
      <x:c r="D473" s="14" t="s">
        <x:v>77</x:v>
      </x:c>
      <x:c r="E473" s="15">
        <x:v>43194.5291999653</x:v>
      </x:c>
      <x:c r="F473" t="s">
        <x:v>82</x:v>
      </x:c>
      <x:c r="G473" s="6">
        <x:v>107.900615529187</x:v>
      </x:c>
      <x:c r="H473" t="s">
        <x:v>83</x:v>
      </x:c>
      <x:c r="I473" s="6">
        <x:v>32.483483178813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26.179</x:v>
      </x:c>
      <x:c r="R473" s="8">
        <x:v>178813.464762248</x:v>
      </x:c>
      <x:c r="S473" s="12">
        <x:v>224665.792296571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809434</x:v>
      </x:c>
      <x:c r="B474" s="1">
        <x:v>43211.6950989583</x:v>
      </x:c>
      <x:c r="C474" s="6">
        <x:v>7.89156791</x:v>
      </x:c>
      <x:c r="D474" s="14" t="s">
        <x:v>77</x:v>
      </x:c>
      <x:c r="E474" s="15">
        <x:v>43194.5291999653</x:v>
      </x:c>
      <x:c r="F474" t="s">
        <x:v>82</x:v>
      </x:c>
      <x:c r="G474" s="6">
        <x:v>107.883542891052</x:v>
      </x:c>
      <x:c r="H474" t="s">
        <x:v>83</x:v>
      </x:c>
      <x:c r="I474" s="6">
        <x:v>32.4784800765756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26.183</x:v>
      </x:c>
      <x:c r="R474" s="8">
        <x:v>178831.388444486</x:v>
      </x:c>
      <x:c r="S474" s="12">
        <x:v>224677.44187762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809448</x:v>
      </x:c>
      <x:c r="B475" s="1">
        <x:v>43211.6951104514</x:v>
      </x:c>
      <x:c r="C475" s="6">
        <x:v>7.90811884333333</x:v>
      </x:c>
      <x:c r="D475" s="14" t="s">
        <x:v>77</x:v>
      </x:c>
      <x:c r="E475" s="15">
        <x:v>43194.5291999653</x:v>
      </x:c>
      <x:c r="F475" t="s">
        <x:v>82</x:v>
      </x:c>
      <x:c r="G475" s="6">
        <x:v>107.866402476816</x:v>
      </x:c>
      <x:c r="H475" t="s">
        <x:v>83</x:v>
      </x:c>
      <x:c r="I475" s="6">
        <x:v>32.4842366587122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26.182</x:v>
      </x:c>
      <x:c r="R475" s="8">
        <x:v>178828.976038354</x:v>
      </x:c>
      <x:c r="S475" s="12">
        <x:v>224664.49646164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809455</x:v>
      </x:c>
      <x:c r="B476" s="1">
        <x:v>43211.6951216435</x:v>
      </x:c>
      <x:c r="C476" s="6">
        <x:v>7.924219785</x:v>
      </x:c>
      <x:c r="D476" s="14" t="s">
        <x:v>77</x:v>
      </x:c>
      <x:c r="E476" s="15">
        <x:v>43194.5291999653</x:v>
      </x:c>
      <x:c r="F476" t="s">
        <x:v>82</x:v>
      </x:c>
      <x:c r="G476" s="6">
        <x:v>107.868044725352</x:v>
      </x:c>
      <x:c r="H476" t="s">
        <x:v>83</x:v>
      </x:c>
      <x:c r="I476" s="6">
        <x:v>32.482850255828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26.183</x:v>
      </x:c>
      <x:c r="R476" s="8">
        <x:v>178836.464665234</x:v>
      </x:c>
      <x:c r="S476" s="12">
        <x:v>224669.764419796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809468</x:v>
      </x:c>
      <x:c r="B477" s="1">
        <x:v>43211.6951334838</x:v>
      </x:c>
      <x:c r="C477" s="6">
        <x:v>7.94128740333333</x:v>
      </x:c>
      <x:c r="D477" s="14" t="s">
        <x:v>77</x:v>
      </x:c>
      <x:c r="E477" s="15">
        <x:v>43194.5291999653</x:v>
      </x:c>
      <x:c r="F477" t="s">
        <x:v>82</x:v>
      </x:c>
      <x:c r="G477" s="6">
        <x:v>107.867364531977</x:v>
      </x:c>
      <x:c r="H477" t="s">
        <x:v>83</x:v>
      </x:c>
      <x:c r="I477" s="6">
        <x:v>32.4839654059292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26.182</x:v>
      </x:c>
      <x:c r="R477" s="8">
        <x:v>178833.979842047</x:v>
      </x:c>
      <x:c r="S477" s="12">
        <x:v>224671.238721573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809477</x:v>
      </x:c>
      <x:c r="B478" s="1">
        <x:v>43211.6951452546</x:v>
      </x:c>
      <x:c r="C478" s="6">
        <x:v>7.95822171833333</x:v>
      </x:c>
      <x:c r="D478" s="14" t="s">
        <x:v>77</x:v>
      </x:c>
      <x:c r="E478" s="15">
        <x:v>43194.5291999653</x:v>
      </x:c>
      <x:c r="F478" t="s">
        <x:v>82</x:v>
      </x:c>
      <x:c r="G478" s="6">
        <x:v>107.889161225964</x:v>
      </x:c>
      <x:c r="H478" t="s">
        <x:v>83</x:v>
      </x:c>
      <x:c r="I478" s="6">
        <x:v>32.4744414332299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26.184</x:v>
      </x:c>
      <x:c r="R478" s="8">
        <x:v>178833.388072923</x:v>
      </x:c>
      <x:c r="S478" s="12">
        <x:v>224670.68307767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809484</x:v>
      </x:c>
      <x:c r="B479" s="1">
        <x:v>43211.6951564468</x:v>
      </x:c>
      <x:c r="C479" s="6">
        <x:v>7.97432266</x:v>
      </x:c>
      <x:c r="D479" s="14" t="s">
        <x:v>77</x:v>
      </x:c>
      <x:c r="E479" s="15">
        <x:v>43194.5291999653</x:v>
      </x:c>
      <x:c r="F479" t="s">
        <x:v>82</x:v>
      </x:c>
      <x:c r="G479" s="6">
        <x:v>107.884376722898</x:v>
      </x:c>
      <x:c r="H479" t="s">
        <x:v>83</x:v>
      </x:c>
      <x:c r="I479" s="6">
        <x:v>32.4742605985671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26.184</x:v>
      </x:c>
      <x:c r="R479" s="8">
        <x:v>178838.807466616</x:v>
      </x:c>
      <x:c r="S479" s="12">
        <x:v>224668.731942108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809497</x:v>
      </x:c>
      <x:c r="B480" s="1">
        <x:v>43211.6951703704</x:v>
      </x:c>
      <x:c r="C480" s="6">
        <x:v>7.99439045166667</x:v>
      </x:c>
      <x:c r="D480" s="14" t="s">
        <x:v>77</x:v>
      </x:c>
      <x:c r="E480" s="15">
        <x:v>43194.5291999653</x:v>
      </x:c>
      <x:c r="F480" t="s">
        <x:v>82</x:v>
      </x:c>
      <x:c r="G480" s="6">
        <x:v>107.862121452045</x:v>
      </x:c>
      <x:c r="H480" t="s">
        <x:v>83</x:v>
      </x:c>
      <x:c r="I480" s="6">
        <x:v>32.4820666370597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26.184</x:v>
      </x:c>
      <x:c r="R480" s="8">
        <x:v>178856.143841605</x:v>
      </x:c>
      <x:c r="S480" s="12">
        <x:v>224676.860519222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809505</x:v>
      </x:c>
      <x:c r="B481" s="1">
        <x:v>43211.6951802083</x:v>
      </x:c>
      <x:c r="C481" s="6">
        <x:v>8.008557885</x:v>
      </x:c>
      <x:c r="D481" s="14" t="s">
        <x:v>77</x:v>
      </x:c>
      <x:c r="E481" s="15">
        <x:v>43194.5291999653</x:v>
      </x:c>
      <x:c r="F481" t="s">
        <x:v>82</x:v>
      </x:c>
      <x:c r="G481" s="6">
        <x:v>107.819908729884</x:v>
      </x:c>
      <x:c r="H481" t="s">
        <x:v>83</x:v>
      </x:c>
      <x:c r="I481" s="6">
        <x:v>32.4850805564015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26.187</x:v>
      </x:c>
      <x:c r="R481" s="8">
        <x:v>178837.54300169</x:v>
      </x:c>
      <x:c r="S481" s="12">
        <x:v>224669.431340305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809515</x:v>
      </x:c>
      <x:c r="B482" s="1">
        <x:v>43211.6951918634</x:v>
      </x:c>
      <x:c r="C482" s="6">
        <x:v>8.02535887333333</x:v>
      </x:c>
      <x:c r="D482" s="14" t="s">
        <x:v>77</x:v>
      </x:c>
      <x:c r="E482" s="15">
        <x:v>43194.5291999653</x:v>
      </x:c>
      <x:c r="F482" t="s">
        <x:v>82</x:v>
      </x:c>
      <x:c r="G482" s="6">
        <x:v>107.898150084864</x:v>
      </x:c>
      <x:c r="H482" t="s">
        <x:v>83</x:v>
      </x:c>
      <x:c r="I482" s="6">
        <x:v>32.46699708101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26.186</x:v>
      </x:c>
      <x:c r="R482" s="8">
        <x:v>178850.168541014</x:v>
      </x:c>
      <x:c r="S482" s="12">
        <x:v>224676.130464162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809526</x:v>
      </x:c>
      <x:c r="B483" s="1">
        <x:v>43211.6952026273</x:v>
      </x:c>
      <x:c r="C483" s="6">
        <x:v>8.040843095</x:v>
      </x:c>
      <x:c r="D483" s="14" t="s">
        <x:v>77</x:v>
      </x:c>
      <x:c r="E483" s="15">
        <x:v>43194.5291999653</x:v>
      </x:c>
      <x:c r="F483" t="s">
        <x:v>82</x:v>
      </x:c>
      <x:c r="G483" s="6">
        <x:v>107.899098905173</x:v>
      </x:c>
      <x:c r="H483" t="s">
        <x:v>83</x:v>
      </x:c>
      <x:c r="I483" s="6">
        <x:v>32.4578348240557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26.189</x:v>
      </x:c>
      <x:c r="R483" s="8">
        <x:v>178846.257054265</x:v>
      </x:c>
      <x:c r="S483" s="12">
        <x:v>224664.65743029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809542</x:v>
      </x:c>
      <x:c r="B484" s="1">
        <x:v>43211.6952146991</x:v>
      </x:c>
      <x:c r="C484" s="6">
        <x:v>8.05822742666667</x:v>
      </x:c>
      <x:c r="D484" s="14" t="s">
        <x:v>77</x:v>
      </x:c>
      <x:c r="E484" s="15">
        <x:v>43194.5291999653</x:v>
      </x:c>
      <x:c r="F484" t="s">
        <x:v>82</x:v>
      </x:c>
      <x:c r="G484" s="6">
        <x:v>107.828475364635</x:v>
      </x:c>
      <x:c r="H484" t="s">
        <x:v>83</x:v>
      </x:c>
      <x:c r="I484" s="6">
        <x:v>32.4777567371111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26.189</x:v>
      </x:c>
      <x:c r="R484" s="8">
        <x:v>178866.425951652</x:v>
      </x:c>
      <x:c r="S484" s="12">
        <x:v>224678.644174867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809549</x:v>
      </x:c>
      <x:c r="B485" s="1">
        <x:v>43211.6952261227</x:v>
      </x:c>
      <x:c r="C485" s="6">
        <x:v>8.07471170166667</x:v>
      </x:c>
      <x:c r="D485" s="14" t="s">
        <x:v>77</x:v>
      </x:c>
      <x:c r="E485" s="15">
        <x:v>43194.5291999653</x:v>
      </x:c>
      <x:c r="F485" t="s">
        <x:v>82</x:v>
      </x:c>
      <x:c r="G485" s="6">
        <x:v>107.793475208463</x:v>
      </x:c>
      <x:c r="H485" t="s">
        <x:v>83</x:v>
      </x:c>
      <x:c r="I485" s="6">
        <x:v>32.4900836684924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26.188</x:v>
      </x:c>
      <x:c r="R485" s="8">
        <x:v>178854.764462438</x:v>
      </x:c>
      <x:c r="S485" s="12">
        <x:v>224666.997301867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809560</x:v>
      </x:c>
      <x:c r="B486" s="1">
        <x:v>43211.6952378125</x:v>
      </x:c>
      <x:c r="C486" s="6">
        <x:v>8.09147929166667</x:v>
      </x:c>
      <x:c r="D486" s="14" t="s">
        <x:v>77</x:v>
      </x:c>
      <x:c r="E486" s="15">
        <x:v>43194.5291999653</x:v>
      </x:c>
      <x:c r="F486" t="s">
        <x:v>82</x:v>
      </x:c>
      <x:c r="G486" s="6">
        <x:v>107.805952344705</x:v>
      </x:c>
      <x:c r="H486" t="s">
        <x:v>83</x:v>
      </x:c>
      <x:c r="I486" s="6">
        <x:v>32.479203416196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26.191</x:v>
      </x:c>
      <x:c r="R486" s="8">
        <x:v>178872.545906605</x:v>
      </x:c>
      <x:c r="S486" s="12">
        <x:v>224669.905605693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809571</x:v>
      </x:c>
      <x:c r="B487" s="1">
        <x:v>43211.6952507755</x:v>
      </x:c>
      <x:c r="C487" s="6">
        <x:v>8.110163695</x:v>
      </x:c>
      <x:c r="D487" s="14" t="s">
        <x:v>77</x:v>
      </x:c>
      <x:c r="E487" s="15">
        <x:v>43194.5291999653</x:v>
      </x:c>
      <x:c r="F487" t="s">
        <x:v>82</x:v>
      </x:c>
      <x:c r="G487" s="6">
        <x:v>107.824798183502</x:v>
      </x:c>
      <x:c r="H487" t="s">
        <x:v>83</x:v>
      </x:c>
      <x:c r="I487" s="6">
        <x:v>32.4763401977784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26.19</x:v>
      </x:c>
      <x:c r="R487" s="8">
        <x:v>178888.138225036</x:v>
      </x:c>
      <x:c r="S487" s="12">
        <x:v>224677.140525979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809575</x:v>
      </x:c>
      <x:c r="B488" s="1">
        <x:v>43211.6952607986</x:v>
      </x:c>
      <x:c r="C488" s="6">
        <x:v>8.12461458</x:v>
      </x:c>
      <x:c r="D488" s="14" t="s">
        <x:v>77</x:v>
      </x:c>
      <x:c r="E488" s="15">
        <x:v>43194.5291999653</x:v>
      </x:c>
      <x:c r="F488" t="s">
        <x:v>82</x:v>
      </x:c>
      <x:c r="G488" s="6">
        <x:v>107.794821994146</x:v>
      </x:c>
      <x:c r="H488" t="s">
        <x:v>83</x:v>
      </x:c>
      <x:c r="I488" s="6">
        <x:v>32.4872505800054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26.189</x:v>
      </x:c>
      <x:c r="R488" s="8">
        <x:v>178879.998087185</x:v>
      </x:c>
      <x:c r="S488" s="12">
        <x:v>224661.963947794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809586</x:v>
      </x:c>
      <x:c r="B489" s="1">
        <x:v>43211.6952725347</x:v>
      </x:c>
      <x:c r="C489" s="6">
        <x:v>8.14148219</x:v>
      </x:c>
      <x:c r="D489" s="14" t="s">
        <x:v>77</x:v>
      </x:c>
      <x:c r="E489" s="15">
        <x:v>43194.5291999653</x:v>
      </x:c>
      <x:c r="F489" t="s">
        <x:v>82</x:v>
      </x:c>
      <x:c r="G489" s="6">
        <x:v>107.780570224653</x:v>
      </x:c>
      <x:c r="H489" t="s">
        <x:v>83</x:v>
      </x:c>
      <x:c r="I489" s="6">
        <x:v>32.4854422269045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26.192</x:v>
      </x:c>
      <x:c r="R489" s="8">
        <x:v>178889.881829272</x:v>
      </x:c>
      <x:c r="S489" s="12">
        <x:v>224675.445522928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809595</x:v>
      </x:c>
      <x:c r="B490" s="1">
        <x:v>43211.6952835995</x:v>
      </x:c>
      <x:c r="C490" s="6">
        <x:v>8.15744971166667</x:v>
      </x:c>
      <x:c r="D490" s="14" t="s">
        <x:v>77</x:v>
      </x:c>
      <x:c r="E490" s="15">
        <x:v>43194.5291999653</x:v>
      </x:c>
      <x:c r="F490" t="s">
        <x:v>82</x:v>
      </x:c>
      <x:c r="G490" s="6">
        <x:v>107.764186606221</x:v>
      </x:c>
      <x:c r="H490" t="s">
        <x:v>83</x:v>
      </x:c>
      <x:c r="I490" s="6">
        <x:v>32.4909878461726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26.191</x:v>
      </x:c>
      <x:c r="R490" s="8">
        <x:v>178895.058933919</x:v>
      </x:c>
      <x:c r="S490" s="12">
        <x:v>224665.738296858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809605</x:v>
      </x:c>
      <x:c r="B491" s="1">
        <x:v>43211.6952960648</x:v>
      </x:c>
      <x:c r="C491" s="6">
        <x:v>8.17538409166667</x:v>
      </x:c>
      <x:c r="D491" s="14" t="s">
        <x:v>77</x:v>
      </x:c>
      <x:c r="E491" s="15">
        <x:v>43194.5291999653</x:v>
      </x:c>
      <x:c r="F491" t="s">
        <x:v>82</x:v>
      </x:c>
      <x:c r="G491" s="6">
        <x:v>107.789458903018</x:v>
      </x:c>
      <x:c r="H491" t="s">
        <x:v>83</x:v>
      </x:c>
      <x:c r="I491" s="6">
        <x:v>32.4814035751683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26.192</x:v>
      </x:c>
      <x:c r="R491" s="8">
        <x:v>178900.8323849</x:v>
      </x:c>
      <x:c r="S491" s="12">
        <x:v>224662.735340099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809620</x:v>
      </x:c>
      <x:c r="B492" s="1">
        <x:v>43211.6953070949</x:v>
      </x:c>
      <x:c r="C492" s="6">
        <x:v>8.191285035</x:v>
      </x:c>
      <x:c r="D492" s="14" t="s">
        <x:v>77</x:v>
      </x:c>
      <x:c r="E492" s="15">
        <x:v>43194.5291999653</x:v>
      </x:c>
      <x:c r="F492" t="s">
        <x:v>82</x:v>
      </x:c>
      <x:c r="G492" s="6">
        <x:v>107.786763376514</x:v>
      </x:c>
      <x:c r="H492" t="s">
        <x:v>83</x:v>
      </x:c>
      <x:c r="I492" s="6">
        <x:v>32.4748031025842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26.195</x:v>
      </x:c>
      <x:c r="R492" s="8">
        <x:v>178910.556121519</x:v>
      </x:c>
      <x:c r="S492" s="12">
        <x:v>224662.324602826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809625</x:v>
      </x:c>
      <x:c r="B493" s="1">
        <x:v>43211.6953191782</x:v>
      </x:c>
      <x:c r="C493" s="6">
        <x:v>8.20870270666667</x:v>
      </x:c>
      <x:c r="D493" s="14" t="s">
        <x:v>77</x:v>
      </x:c>
      <x:c r="E493" s="15">
        <x:v>43194.5291999653</x:v>
      </x:c>
      <x:c r="F493" t="s">
        <x:v>82</x:v>
      </x:c>
      <x:c r="G493" s="6">
        <x:v>107.818847388605</x:v>
      </x:c>
      <x:c r="H493" t="s">
        <x:v>83</x:v>
      </x:c>
      <x:c r="I493" s="6">
        <x:v>32.468202643001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26.194</x:v>
      </x:c>
      <x:c r="R493" s="8">
        <x:v>178923.308000008</x:v>
      </x:c>
      <x:c r="S493" s="12">
        <x:v>224669.058989875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809634</x:v>
      </x:c>
      <x:c r="B494" s="1">
        <x:v>43211.6953304398</x:v>
      </x:c>
      <x:c r="C494" s="6">
        <x:v>8.22488698833333</x:v>
      </x:c>
      <x:c r="D494" s="14" t="s">
        <x:v>77</x:v>
      </x:c>
      <x:c r="E494" s="15">
        <x:v>43194.5291999653</x:v>
      </x:c>
      <x:c r="F494" t="s">
        <x:v>82</x:v>
      </x:c>
      <x:c r="G494" s="6">
        <x:v>107.845130495533</x:v>
      </x:c>
      <x:c r="H494" t="s">
        <x:v>83</x:v>
      </x:c>
      <x:c r="I494" s="6">
        <x:v>32.4696794570291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26.191</x:v>
      </x:c>
      <x:c r="R494" s="8">
        <x:v>178940.202964419</x:v>
      </x:c>
      <x:c r="S494" s="12">
        <x:v>224673.01560305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809644</x:v>
      </x:c>
      <x:c r="B495" s="1">
        <x:v>43211.6953418981</x:v>
      </x:c>
      <x:c r="C495" s="6">
        <x:v>8.24140457</x:v>
      </x:c>
      <x:c r="D495" s="14" t="s">
        <x:v>77</x:v>
      </x:c>
      <x:c r="E495" s="15">
        <x:v>43194.5291999653</x:v>
      </x:c>
      <x:c r="F495" t="s">
        <x:v>82</x:v>
      </x:c>
      <x:c r="G495" s="6">
        <x:v>107.677519090412</x:v>
      </x:c>
      <x:c r="H495" t="s">
        <x:v>83</x:v>
      </x:c>
      <x:c r="I495" s="6">
        <x:v>32.498281555052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26.198</x:v>
      </x:c>
      <x:c r="R495" s="8">
        <x:v>178936.04941695</x:v>
      </x:c>
      <x:c r="S495" s="12">
        <x:v>224660.249081123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809663</x:v>
      </x:c>
      <x:c r="B496" s="1">
        <x:v>43211.6953559028</x:v>
      </x:c>
      <x:c r="C496" s="6">
        <x:v>8.26155566666667</x:v>
      </x:c>
      <x:c r="D496" s="14" t="s">
        <x:v>77</x:v>
      </x:c>
      <x:c r="E496" s="15">
        <x:v>43194.5291999653</x:v>
      </x:c>
      <x:c r="F496" t="s">
        <x:v>82</x:v>
      </x:c>
      <x:c r="G496" s="6">
        <x:v>107.756412553851</x:v>
      </x:c>
      <x:c r="H496" t="s">
        <x:v>83</x:v>
      </x:c>
      <x:c r="I496" s="6">
        <x:v>32.4760086673828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26.198</x:v>
      </x:c>
      <x:c r="R496" s="8">
        <x:v>178946.565505639</x:v>
      </x:c>
      <x:c r="S496" s="12">
        <x:v>224679.270529344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809667</x:v>
      </x:c>
      <x:c r="B497" s="1">
        <x:v>43211.6953654745</x:v>
      </x:c>
      <x:c r="C497" s="6">
        <x:v>8.27537318666667</x:v>
      </x:c>
      <x:c r="D497" s="14" t="s">
        <x:v>77</x:v>
      </x:c>
      <x:c r="E497" s="15">
        <x:v>43194.5291999653</x:v>
      </x:c>
      <x:c r="F497" t="s">
        <x:v>82</x:v>
      </x:c>
      <x:c r="G497" s="6">
        <x:v>107.792915306568</x:v>
      </x:c>
      <x:c r="H497" t="s">
        <x:v>83</x:v>
      </x:c>
      <x:c r="I497" s="6">
        <x:v>32.4795048077508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26.193</x:v>
      </x:c>
      <x:c r="R497" s="8">
        <x:v>178937.952131664</x:v>
      </x:c>
      <x:c r="S497" s="12">
        <x:v>224663.122236963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809683</x:v>
      </x:c>
      <x:c r="B498" s="1">
        <x:v>43211.6953784375</x:v>
      </x:c>
      <x:c r="C498" s="6">
        <x:v>8.29400753333333</x:v>
      </x:c>
      <x:c r="D498" s="14" t="s">
        <x:v>77</x:v>
      </x:c>
      <x:c r="E498" s="15">
        <x:v>43194.5291999653</x:v>
      </x:c>
      <x:c r="F498" t="s">
        <x:v>82</x:v>
      </x:c>
      <x:c r="G498" s="6">
        <x:v>107.795948409121</x:v>
      </x:c>
      <x:c r="H498" t="s">
        <x:v>83</x:v>
      </x:c>
      <x:c r="I498" s="6">
        <x:v>32.4639228998972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26.199</x:v>
      </x:c>
      <x:c r="R498" s="8">
        <x:v>178947.60982047</x:v>
      </x:c>
      <x:c r="S498" s="12">
        <x:v>224666.011780866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809686</x:v>
      </x:c>
      <x:c r="B499" s="1">
        <x:v>43211.6953880787</x:v>
      </x:c>
      <x:c r="C499" s="6">
        <x:v>8.30789171</x:v>
      </x:c>
      <x:c r="D499" s="14" t="s">
        <x:v>77</x:v>
      </x:c>
      <x:c r="E499" s="15">
        <x:v>43194.5291999653</x:v>
      </x:c>
      <x:c r="F499" t="s">
        <x:v>82</x:v>
      </x:c>
      <x:c r="G499" s="6">
        <x:v>107.727822164338</x:v>
      </x:c>
      <x:c r="H499" t="s">
        <x:v>83</x:v>
      </x:c>
      <x:c r="I499" s="6">
        <x:v>32.4791732770423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26.2</x:v>
      </x:c>
      <x:c r="R499" s="8">
        <x:v>178948.001704075</x:v>
      </x:c>
      <x:c r="S499" s="12">
        <x:v>224669.155011522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809699</x:v>
      </x:c>
      <x:c r="B500" s="1">
        <x:v>43211.6953997685</x:v>
      </x:c>
      <x:c r="C500" s="6">
        <x:v>8.32474265166667</x:v>
      </x:c>
      <x:c r="D500" s="14" t="s">
        <x:v>77</x:v>
      </x:c>
      <x:c r="E500" s="15">
        <x:v>43194.5291999653</x:v>
      </x:c>
      <x:c r="F500" t="s">
        <x:v>82</x:v>
      </x:c>
      <x:c r="G500" s="6">
        <x:v>107.725409783398</x:v>
      </x:c>
      <x:c r="H500" t="s">
        <x:v>83</x:v>
      </x:c>
      <x:c r="I500" s="6">
        <x:v>32.4823077505075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26.199</x:v>
      </x:c>
      <x:c r="R500" s="8">
        <x:v>178953.325796511</x:v>
      </x:c>
      <x:c r="S500" s="12">
        <x:v>224666.781472665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809710</x:v>
      </x:c>
      <x:c r="B501" s="1">
        <x:v>43211.6954109606</x:v>
      </x:c>
      <x:c r="C501" s="6">
        <x:v>8.34087690833333</x:v>
      </x:c>
      <x:c r="D501" s="14" t="s">
        <x:v>77</x:v>
      </x:c>
      <x:c r="E501" s="15">
        <x:v>43194.5291999653</x:v>
      </x:c>
      <x:c r="F501" t="s">
        <x:v>82</x:v>
      </x:c>
      <x:c r="G501" s="6">
        <x:v>107.723488268836</x:v>
      </x:c>
      <x:c r="H501" t="s">
        <x:v>83</x:v>
      </x:c>
      <x:c r="I501" s="6">
        <x:v>32.482850255828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26.199</x:v>
      </x:c>
      <x:c r="R501" s="8">
        <x:v>178950.001604356</x:v>
      </x:c>
      <x:c r="S501" s="12">
        <x:v>224668.760523925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809715</x:v>
      </x:c>
      <x:c r="B502" s="1">
        <x:v>43211.6954236111</x:v>
      </x:c>
      <x:c r="C502" s="6">
        <x:v>8.35907797833333</x:v>
      </x:c>
      <x:c r="D502" s="14" t="s">
        <x:v>77</x:v>
      </x:c>
      <x:c r="E502" s="15">
        <x:v>43194.5291999653</x:v>
      </x:c>
      <x:c r="F502" t="s">
        <x:v>82</x:v>
      </x:c>
      <x:c r="G502" s="6">
        <x:v>107.767972990435</x:v>
      </x:c>
      <x:c r="H502" t="s">
        <x:v>83</x:v>
      </x:c>
      <x:c r="I502" s="6">
        <x:v>32.4629283124941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26.202</x:v>
      </x:c>
      <x:c r="R502" s="8">
        <x:v>178965.020327788</x:v>
      </x:c>
      <x:c r="S502" s="12">
        <x:v>224679.230939935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809732</x:v>
      </x:c>
      <x:c r="B503" s="1">
        <x:v>43211.6954351042</x:v>
      </x:c>
      <x:c r="C503" s="6">
        <x:v>8.37562887833333</x:v>
      </x:c>
      <x:c r="D503" s="14" t="s">
        <x:v>77</x:v>
      </x:c>
      <x:c r="E503" s="15">
        <x:v>43194.5291999653</x:v>
      </x:c>
      <x:c r="F503" t="s">
        <x:v>82</x:v>
      </x:c>
      <x:c r="G503" s="6">
        <x:v>107.71569356891</x:v>
      </x:c>
      <x:c r="H503" t="s">
        <x:v>83</x:v>
      </x:c>
      <x:c r="I503" s="6">
        <x:v>32.4816748277444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26.201</x:v>
      </x:c>
      <x:c r="R503" s="8">
        <x:v>178961.789420669</x:v>
      </x:c>
      <x:c r="S503" s="12">
        <x:v>224671.016942257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809738</x:v>
      </x:c>
      <x:c r="B504" s="1">
        <x:v>43211.6954462963</x:v>
      </x:c>
      <x:c r="C504" s="6">
        <x:v>8.39171316</x:v>
      </x:c>
      <x:c r="D504" s="14" t="s">
        <x:v>77</x:v>
      </x:c>
      <x:c r="E504" s="15">
        <x:v>43194.5291999653</x:v>
      </x:c>
      <x:c r="F504" t="s">
        <x:v>82</x:v>
      </x:c>
      <x:c r="G504" s="6">
        <x:v>107.686324352775</x:v>
      </x:c>
      <x:c r="H504" t="s">
        <x:v>83</x:v>
      </x:c>
      <x:c r="I504" s="6">
        <x:v>32.4826091423411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26.204</x:v>
      </x:c>
      <x:c r="R504" s="8">
        <x:v>178963.859735984</x:v>
      </x:c>
      <x:c r="S504" s="12">
        <x:v>224666.978294433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809750</x:v>
      </x:c>
      <x:c r="B505" s="1">
        <x:v>43211.6954576736</x:v>
      </x:c>
      <x:c r="C505" s="6">
        <x:v>8.40811406166667</x:v>
      </x:c>
      <x:c r="D505" s="14" t="s">
        <x:v>77</x:v>
      </x:c>
      <x:c r="E505" s="15">
        <x:v>43194.5291999653</x:v>
      </x:c>
      <x:c r="F505" t="s">
        <x:v>82</x:v>
      </x:c>
      <x:c r="G505" s="6">
        <x:v>107.67936194369</x:v>
      </x:c>
      <x:c r="H505" t="s">
        <x:v>83</x:v>
      </x:c>
      <x:c r="I505" s="6">
        <x:v>32.4928564808197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26.2</x:v>
      </x:c>
      <x:c r="R505" s="8">
        <x:v>178972.440993349</x:v>
      </x:c>
      <x:c r="S505" s="12">
        <x:v>224671.23560946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809756</x:v>
      </x:c>
      <x:c r="B506" s="1">
        <x:v>43211.6954692477</x:v>
      </x:c>
      <x:c r="C506" s="6">
        <x:v>8.42476505166667</x:v>
      </x:c>
      <x:c r="D506" s="14" t="s">
        <x:v>77</x:v>
      </x:c>
      <x:c r="E506" s="15">
        <x:v>43194.5291999653</x:v>
      </x:c>
      <x:c r="F506" t="s">
        <x:v>82</x:v>
      </x:c>
      <x:c r="G506" s="6">
        <x:v>107.712128042079</x:v>
      </x:c>
      <x:c r="H506" t="s">
        <x:v>83</x:v>
      </x:c>
      <x:c r="I506" s="6">
        <x:v>32.4713371062048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26.205</x:v>
      </x:c>
      <x:c r="R506" s="8">
        <x:v>178973.914767223</x:v>
      </x:c>
      <x:c r="S506" s="12">
        <x:v>224669.421464553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809768</x:v>
      </x:c>
      <x:c r="B507" s="1">
        <x:v>43211.6954819444</x:v>
      </x:c>
      <x:c r="C507" s="6">
        <x:v>8.44308276666667</x:v>
      </x:c>
      <x:c r="D507" s="14" t="s">
        <x:v>77</x:v>
      </x:c>
      <x:c r="E507" s="15">
        <x:v>43194.5291999653</x:v>
      </x:c>
      <x:c r="F507" t="s">
        <x:v>82</x:v>
      </x:c>
      <x:c r="G507" s="6">
        <x:v>107.729981979851</x:v>
      </x:c>
      <x:c r="H507" t="s">
        <x:v>83</x:v>
      </x:c>
      <x:c r="I507" s="6">
        <x:v>32.4653695730112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26.206</x:v>
      </x:c>
      <x:c r="R507" s="8">
        <x:v>178982.114659427</x:v>
      </x:c>
      <x:c r="S507" s="12">
        <x:v>224670.906782922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809776</x:v>
      </x:c>
      <x:c r="B508" s="1">
        <x:v>43211.6954923611</x:v>
      </x:c>
      <x:c r="C508" s="6">
        <x:v>8.45805029166667</x:v>
      </x:c>
      <x:c r="D508" s="14" t="s">
        <x:v>77</x:v>
      </x:c>
      <x:c r="E508" s="15">
        <x:v>43194.5291999653</x:v>
      </x:c>
      <x:c r="F508" t="s">
        <x:v>82</x:v>
      </x:c>
      <x:c r="G508" s="6">
        <x:v>107.689865536318</x:v>
      </x:c>
      <x:c r="H508" t="s">
        <x:v>83</x:v>
      </x:c>
      <x:c r="I508" s="6">
        <x:v>32.4767018673388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26.206</x:v>
      </x:c>
      <x:c r="R508" s="8">
        <x:v>178976.869181336</x:v>
      </x:c>
      <x:c r="S508" s="12">
        <x:v>224664.074910771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809784</x:v>
      </x:c>
      <x:c r="B509" s="1">
        <x:v>43211.6955045139</x:v>
      </x:c>
      <x:c r="C509" s="6">
        <x:v>8.47556796166667</x:v>
      </x:c>
      <x:c r="D509" s="14" t="s">
        <x:v>77</x:v>
      </x:c>
      <x:c r="E509" s="15">
        <x:v>43194.5291999653</x:v>
      </x:c>
      <x:c r="F509" t="s">
        <x:v>82</x:v>
      </x:c>
      <x:c r="G509" s="6">
        <x:v>107.697653933891</x:v>
      </x:c>
      <x:c r="H509" t="s">
        <x:v>83</x:v>
      </x:c>
      <x:c r="I509" s="6">
        <x:v>32.4745017114528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26.206</x:v>
      </x:c>
      <x:c r="R509" s="8">
        <x:v>178988.720994993</x:v>
      </x:c>
      <x:c r="S509" s="12">
        <x:v>224676.974448328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809803</x:v>
      </x:c>
      <x:c r="B510" s="1">
        <x:v>43211.6955152431</x:v>
      </x:c>
      <x:c r="C510" s="6">
        <x:v>8.49103551333333</x:v>
      </x:c>
      <x:c r="D510" s="14" t="s">
        <x:v>77</x:v>
      </x:c>
      <x:c r="E510" s="15">
        <x:v>43194.5291999653</x:v>
      </x:c>
      <x:c r="F510" t="s">
        <x:v>82</x:v>
      </x:c>
      <x:c r="G510" s="6">
        <x:v>107.694905130799</x:v>
      </x:c>
      <x:c r="H510" t="s">
        <x:v>83</x:v>
      </x:c>
      <x:c r="I510" s="6">
        <x:v>32.4737482337418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26.206</x:v>
      </x:c>
      <x:c r="R510" s="8">
        <x:v>178981.238071462</x:v>
      </x:c>
      <x:c r="S510" s="12">
        <x:v>224674.12217753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809804</x:v>
      </x:c>
      <x:c r="B511" s="1">
        <x:v>43211.6955278588</x:v>
      </x:c>
      <x:c r="C511" s="6">
        <x:v>8.50915322</x:v>
      </x:c>
      <x:c r="D511" s="14" t="s">
        <x:v>77</x:v>
      </x:c>
      <x:c r="E511" s="15">
        <x:v>43194.5291999653</x:v>
      </x:c>
      <x:c r="F511" t="s">
        <x:v>82</x:v>
      </x:c>
      <x:c r="G511" s="6">
        <x:v>107.71539096517</x:v>
      </x:c>
      <x:c r="H511" t="s">
        <x:v>83</x:v>
      </x:c>
      <x:c r="I511" s="6">
        <x:v>32.4679615305672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26.206</x:v>
      </x:c>
      <x:c r="R511" s="8">
        <x:v>178987.843534979</x:v>
      </x:c>
      <x:c r="S511" s="12">
        <x:v>224666.30229861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809814</x:v>
      </x:c>
      <x:c r="B512" s="1">
        <x:v>43211.6955386227</x:v>
      </x:c>
      <x:c r="C512" s="6">
        <x:v>8.52467074833333</x:v>
      </x:c>
      <x:c r="D512" s="14" t="s">
        <x:v>77</x:v>
      </x:c>
      <x:c r="E512" s="15">
        <x:v>43194.5291999653</x:v>
      </x:c>
      <x:c r="F512" t="s">
        <x:v>82</x:v>
      </x:c>
      <x:c r="G512" s="6">
        <x:v>107.688086341397</x:v>
      </x:c>
      <x:c r="H512" t="s">
        <x:v>83</x:v>
      </x:c>
      <x:c r="I512" s="6">
        <x:v>32.4673888886095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26.21</x:v>
      </x:c>
      <x:c r="R512" s="8">
        <x:v>178991.4898904</x:v>
      </x:c>
      <x:c r="S512" s="12">
        <x:v>224663.366742429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809832</x:v>
      </x:c>
      <x:c r="B513" s="1">
        <x:v>43211.6955507292</x:v>
      </x:c>
      <x:c r="C513" s="6">
        <x:v>8.54213839666667</x:v>
      </x:c>
      <x:c r="D513" s="14" t="s">
        <x:v>77</x:v>
      </x:c>
      <x:c r="E513" s="15">
        <x:v>43194.5291999653</x:v>
      </x:c>
      <x:c r="F513" t="s">
        <x:v>82</x:v>
      </x:c>
      <x:c r="G513" s="6">
        <x:v>107.680859614999</x:v>
      </x:c>
      <x:c r="H513" t="s">
        <x:v>83</x:v>
      </x:c>
      <x:c r="I513" s="6">
        <x:v>32.4679012524625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26.21</x:v>
      </x:c>
      <x:c r="R513" s="8">
        <x:v>178995.520386832</x:v>
      </x:c>
      <x:c r="S513" s="12">
        <x:v>224662.05483949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809835</x:v>
      </x:c>
      <x:c r="B514" s="1">
        <x:v>43211.6955618866</x:v>
      </x:c>
      <x:c r="C514" s="6">
        <x:v>8.55817269</x:v>
      </x:c>
      <x:c r="D514" s="14" t="s">
        <x:v>77</x:v>
      </x:c>
      <x:c r="E514" s="15">
        <x:v>43194.5291999653</x:v>
      </x:c>
      <x:c r="F514" t="s">
        <x:v>82</x:v>
      </x:c>
      <x:c r="G514" s="6">
        <x:v>107.668956996956</x:v>
      </x:c>
      <x:c r="H514" t="s">
        <x:v>83</x:v>
      </x:c>
      <x:c r="I514" s="6">
        <x:v>32.4737180946368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26.209</x:v>
      </x:c>
      <x:c r="R514" s="8">
        <x:v>178997.396751028</x:v>
      </x:c>
      <x:c r="S514" s="12">
        <x:v>224662.862742364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809853</x:v>
      </x:c>
      <x:c r="B515" s="1">
        <x:v>43211.6955741551</x:v>
      </x:c>
      <x:c r="C515" s="6">
        <x:v>8.57582367666667</x:v>
      </x:c>
      <x:c r="D515" s="14" t="s">
        <x:v>77</x:v>
      </x:c>
      <x:c r="E515" s="15">
        <x:v>43194.5291999653</x:v>
      </x:c>
      <x:c r="F515" t="s">
        <x:v>82</x:v>
      </x:c>
      <x:c r="G515" s="6">
        <x:v>107.633862575439</x:v>
      </x:c>
      <x:c r="H515" t="s">
        <x:v>83</x:v>
      </x:c>
      <x:c r="I515" s="6">
        <x:v>32.480258286756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26.211</x:v>
      </x:c>
      <x:c r="R515" s="8">
        <x:v>179000.44025482</x:v>
      </x:c>
      <x:c r="S515" s="12">
        <x:v>224668.520358129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809863</x:v>
      </x:c>
      <x:c r="B516" s="1">
        <x:v>43211.6955851042</x:v>
      </x:c>
      <x:c r="C516" s="6">
        <x:v>8.59162456333333</x:v>
      </x:c>
      <x:c r="D516" s="14" t="s">
        <x:v>77</x:v>
      </x:c>
      <x:c r="E516" s="15">
        <x:v>43194.5291999653</x:v>
      </x:c>
      <x:c r="F516" t="s">
        <x:v>82</x:v>
      </x:c>
      <x:c r="G516" s="6">
        <x:v>107.666754555425</x:v>
      </x:c>
      <x:c r="H516" t="s">
        <x:v>83</x:v>
      </x:c>
      <x:c r="I516" s="6">
        <x:v>32.4734167036031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26.21</x:v>
      </x:c>
      <x:c r="R516" s="8">
        <x:v>179000.444804946</x:v>
      </x:c>
      <x:c r="S516" s="12">
        <x:v>224664.435187201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809869</x:v>
      </x:c>
      <x:c r="B517" s="1">
        <x:v>43211.6955966782</x:v>
      </x:c>
      <x:c r="C517" s="6">
        <x:v>8.60830888333333</x:v>
      </x:c>
      <x:c r="D517" s="14" t="s">
        <x:v>77</x:v>
      </x:c>
      <x:c r="E517" s="15">
        <x:v>43194.5291999653</x:v>
      </x:c>
      <x:c r="F517" t="s">
        <x:v>82</x:v>
      </x:c>
      <x:c r="G517" s="6">
        <x:v>107.679355767702</x:v>
      </x:c>
      <x:c r="H517" t="s">
        <x:v>83</x:v>
      </x:c>
      <x:c r="I517" s="6">
        <x:v>32.4649476266218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26.212</x:v>
      </x:c>
      <x:c r="R517" s="8">
        <x:v>178996.732207939</x:v>
      </x:c>
      <x:c r="S517" s="12">
        <x:v>224667.877334726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809877</x:v>
      </x:c>
      <x:c r="B518" s="1">
        <x:v>43211.6956079861</x:v>
      </x:c>
      <x:c r="C518" s="6">
        <x:v>8.62459315</x:v>
      </x:c>
      <x:c r="D518" s="14" t="s">
        <x:v>77</x:v>
      </x:c>
      <x:c r="E518" s="15">
        <x:v>43194.5291999653</x:v>
      </x:c>
      <x:c r="F518" t="s">
        <x:v>82</x:v>
      </x:c>
      <x:c r="G518" s="6">
        <x:v>107.666451876269</x:v>
      </x:c>
      <x:c r="H518" t="s">
        <x:v>83</x:v>
      </x:c>
      <x:c r="I518" s="6">
        <x:v>32.4685944507405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26.212</x:v>
      </x:c>
      <x:c r="R518" s="8">
        <x:v>179001.493422813</x:v>
      </x:c>
      <x:c r="S518" s="12">
        <x:v>224668.423456869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809891</x:v>
      </x:c>
      <x:c r="B519" s="1">
        <x:v>43211.6956201389</x:v>
      </x:c>
      <x:c r="C519" s="6">
        <x:v>8.64207748</x:v>
      </x:c>
      <x:c r="D519" s="14" t="s">
        <x:v>77</x:v>
      </x:c>
      <x:c r="E519" s="15">
        <x:v>43194.5291999653</x:v>
      </x:c>
      <x:c r="F519" t="s">
        <x:v>82</x:v>
      </x:c>
      <x:c r="G519" s="6">
        <x:v>107.666904763434</x:v>
      </x:c>
      <x:c r="H519" t="s">
        <x:v>83</x:v>
      </x:c>
      <x:c r="I519" s="6">
        <x:v>32.4669368029217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26.212</x:v>
      </x:c>
      <x:c r="R519" s="8">
        <x:v>179014.374198158</x:v>
      </x:c>
      <x:c r="S519" s="12">
        <x:v>224664.198054041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809903</x:v>
      </x:c>
      <x:c r="B520" s="1">
        <x:v>43211.6956334143</x:v>
      </x:c>
      <x:c r="C520" s="6">
        <x:v>8.66116184166667</x:v>
      </x:c>
      <x:c r="D520" s="14" t="s">
        <x:v>77</x:v>
      </x:c>
      <x:c r="E520" s="15">
        <x:v>43194.5291999653</x:v>
      </x:c>
      <x:c r="F520" t="s">
        <x:v>82</x:v>
      </x:c>
      <x:c r="G520" s="6">
        <x:v>107.640751949437</x:v>
      </x:c>
      <x:c r="H520" t="s">
        <x:v>83</x:v>
      </x:c>
      <x:c r="I520" s="6">
        <x:v>32.4669669419659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26.215</x:v>
      </x:c>
      <x:c r="R520" s="8">
        <x:v>179017.793574564</x:v>
      </x:c>
      <x:c r="S520" s="12">
        <x:v>224660.559437075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809911</x:v>
      </x:c>
      <x:c r="B521" s="1">
        <x:v>43211.6956425116</x:v>
      </x:c>
      <x:c r="C521" s="6">
        <x:v>8.674262645</x:v>
      </x:c>
      <x:c r="D521" s="14" t="s">
        <x:v>77</x:v>
      </x:c>
      <x:c r="E521" s="15">
        <x:v>43194.5291999653</x:v>
      </x:c>
      <x:c r="F521" t="s">
        <x:v>82</x:v>
      </x:c>
      <x:c r="G521" s="6">
        <x:v>107.661450919488</x:v>
      </x:c>
      <x:c r="H521" t="s">
        <x:v>83</x:v>
      </x:c>
      <x:c r="I521" s="6">
        <x:v>32.4562073205061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26.217</x:v>
      </x:c>
      <x:c r="R521" s="8">
        <x:v>179014.376314058</x:v>
      </x:c>
      <x:c r="S521" s="12">
        <x:v>224656.822007175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809923</x:v>
      </x:c>
      <x:c r="B522" s="1">
        <x:v>43211.6956541667</x:v>
      </x:c>
      <x:c r="C522" s="6">
        <x:v>8.69108022166667</x:v>
      </x:c>
      <x:c r="D522" s="14" t="s">
        <x:v>77</x:v>
      </x:c>
      <x:c r="E522" s="15">
        <x:v>43194.5291999653</x:v>
      </x:c>
      <x:c r="F522" t="s">
        <x:v>82</x:v>
      </x:c>
      <x:c r="G522" s="6">
        <x:v>107.672799103495</x:v>
      </x:c>
      <x:c r="H522" t="s">
        <x:v>83</x:v>
      </x:c>
      <x:c r="I522" s="6">
        <x:v>32.4554538469079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26.216</x:v>
      </x:c>
      <x:c r="R522" s="8">
        <x:v>179031.190127903</x:v>
      </x:c>
      <x:c r="S522" s="12">
        <x:v>224652.407021518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809931</x:v>
      </x:c>
      <x:c r="B523" s="1">
        <x:v>43211.6957139236</x:v>
      </x:c>
      <x:c r="C523" s="6">
        <x:v>8.77711848</x:v>
      </x:c>
      <x:c r="D523" s="14" t="s">
        <x:v>77</x:v>
      </x:c>
      <x:c r="E523" s="15">
        <x:v>43194.5291999653</x:v>
      </x:c>
      <x:c r="F523" t="s">
        <x:v>82</x:v>
      </x:c>
      <x:c r="G523" s="6">
        <x:v>107.643052802341</x:v>
      </x:c>
      <x:c r="H523" t="s">
        <x:v>83</x:v>
      </x:c>
      <x:c r="I523" s="6">
        <x:v>32.4638626218648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26.216</x:v>
      </x:c>
      <x:c r="R523" s="8">
        <x:v>179151.425323422</x:v>
      </x:c>
      <x:c r="S523" s="12">
        <x:v>224730.827811502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809945</x:v>
      </x:c>
      <x:c r="B524" s="1">
        <x:v>43211.6957139699</x:v>
      </x:c>
      <x:c r="C524" s="6">
        <x:v>8.77715186666667</x:v>
      </x:c>
      <x:c r="D524" s="14" t="s">
        <x:v>77</x:v>
      </x:c>
      <x:c r="E524" s="15">
        <x:v>43194.5291999653</x:v>
      </x:c>
      <x:c r="F524" t="s">
        <x:v>82</x:v>
      </x:c>
      <x:c r="G524" s="6">
        <x:v>107.61287458777</x:v>
      </x:c>
      <x:c r="H524" t="s">
        <x:v>83</x:v>
      </x:c>
      <x:c r="I524" s="6">
        <x:v>32.4690163975893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26.218</x:v>
      </x:c>
      <x:c r="R524" s="8">
        <x:v>179109.607557978</x:v>
      </x:c>
      <x:c r="S524" s="12">
        <x:v>224684.625002249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809957</x:v>
      </x:c>
      <x:c r="B525" s="1">
        <x:v>43211.6957139699</x:v>
      </x:c>
      <x:c r="C525" s="6">
        <x:v>8.77716848</x:v>
      </x:c>
      <x:c r="D525" s="14" t="s">
        <x:v>77</x:v>
      </x:c>
      <x:c r="E525" s="15">
        <x:v>43194.5291999653</x:v>
      </x:c>
      <x:c r="F525" t="s">
        <x:v>82</x:v>
      </x:c>
      <x:c r="G525" s="6">
        <x:v>107.63315445739</x:v>
      </x:c>
      <x:c r="H525" t="s">
        <x:v>83</x:v>
      </x:c>
      <x:c r="I525" s="6">
        <x:v>32.4617528913982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26.218</x:v>
      </x:c>
      <x:c r="R525" s="8">
        <x:v>179083.312518955</x:v>
      </x:c>
      <x:c r="S525" s="12">
        <x:v>224659.50461833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809965</x:v>
      </x:c>
      <x:c r="B526" s="1">
        <x:v>43211.6957139699</x:v>
      </x:c>
      <x:c r="C526" s="6">
        <x:v>8.77718515</x:v>
      </x:c>
      <x:c r="D526" s="14" t="s">
        <x:v>77</x:v>
      </x:c>
      <x:c r="E526" s="15">
        <x:v>43194.5291999653</x:v>
      </x:c>
      <x:c r="F526" t="s">
        <x:v>82</x:v>
      </x:c>
      <x:c r="G526" s="6">
        <x:v>107.623701618422</x:v>
      </x:c>
      <x:c r="H526" t="s">
        <x:v>83</x:v>
      </x:c>
      <x:c r="I526" s="6">
        <x:v>32.4635009536905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26.219</x:v>
      </x:c>
      <x:c r="R526" s="8">
        <x:v>179064.098115101</x:v>
      </x:c>
      <x:c r="S526" s="12">
        <x:v>224645.023246216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809975</x:v>
      </x:c>
      <x:c r="B527" s="1">
        <x:v>43211.6957139699</x:v>
      </x:c>
      <x:c r="C527" s="6">
        <x:v>8.77720182</x:v>
      </x:c>
      <x:c r="D527" s="14" t="s">
        <x:v>77</x:v>
      </x:c>
      <x:c r="E527" s="15">
        <x:v>43194.5291999653</x:v>
      </x:c>
      <x:c r="F527" t="s">
        <x:v>82</x:v>
      </x:c>
      <x:c r="G527" s="6">
        <x:v>107.617120181403</x:v>
      </x:c>
      <x:c r="H527" t="s">
        <x:v>83</x:v>
      </x:c>
      <x:c r="I527" s="6">
        <x:v>32.4638324828488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26.219</x:v>
      </x:c>
      <x:c r="R527" s="8">
        <x:v>179039.187478742</x:v>
      </x:c>
      <x:c r="S527" s="12">
        <x:v>224629.325985234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809986</x:v>
      </x:c>
      <x:c r="B528" s="1">
        <x:v>43211.695724919</x:v>
      </x:c>
      <x:c r="C528" s="6">
        <x:v>8.792952755</x:v>
      </x:c>
      <x:c r="D528" s="14" t="s">
        <x:v>77</x:v>
      </x:c>
      <x:c r="E528" s="15">
        <x:v>43194.5291999653</x:v>
      </x:c>
      <x:c r="F528" t="s">
        <x:v>82</x:v>
      </x:c>
      <x:c r="G528" s="6">
        <x:v>107.59707363121</x:v>
      </x:c>
      <x:c r="H528" t="s">
        <x:v>83</x:v>
      </x:c>
      <x:c r="I528" s="6">
        <x:v>32.4661230488382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26.221</x:v>
      </x:c>
      <x:c r="R528" s="8">
        <x:v>179008.19146014</x:v>
      </x:c>
      <x:c r="S528" s="12">
        <x:v>224602.650206237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809996</x:v>
      </x:c>
      <x:c r="B529" s="1">
        <x:v>43211.6957363079</x:v>
      </x:c>
      <x:c r="C529" s="6">
        <x:v>8.80932035</x:v>
      </x:c>
      <x:c r="D529" s="14" t="s">
        <x:v>77</x:v>
      </x:c>
      <x:c r="E529" s="15">
        <x:v>43194.5291999653</x:v>
      </x:c>
      <x:c r="F529" t="s">
        <x:v>82</x:v>
      </x:c>
      <x:c r="G529" s="6">
        <x:v>107.569049348211</x:v>
      </x:c>
      <x:c r="H529" t="s">
        <x:v>83</x:v>
      </x:c>
      <x:c r="I529" s="6">
        <x:v>32.4651585998104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26.224</x:v>
      </x:c>
      <x:c r="R529" s="8">
        <x:v>178999.133021938</x:v>
      </x:c>
      <x:c r="S529" s="12">
        <x:v>224605.366472292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810002</x:v>
      </x:c>
      <x:c r="B530" s="1">
        <x:v>43211.6957471065</x:v>
      </x:c>
      <x:c r="C530" s="6">
        <x:v>8.824921275</x:v>
      </x:c>
      <x:c r="D530" s="14" t="s">
        <x:v>77</x:v>
      </x:c>
      <x:c r="E530" s="15">
        <x:v>43194.5291999653</x:v>
      </x:c>
      <x:c r="F530" t="s">
        <x:v>82</x:v>
      </x:c>
      <x:c r="G530" s="6">
        <x:v>107.591807184518</x:v>
      </x:c>
      <x:c r="H530" t="s">
        <x:v>83</x:v>
      </x:c>
      <x:c r="I530" s="6">
        <x:v>32.4651585998104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26.222</x:v>
      </x:c>
      <x:c r="R530" s="8">
        <x:v>178961.150732402</x:v>
      </x:c>
      <x:c r="S530" s="12">
        <x:v>224566.673883876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810010</x:v>
      </x:c>
      <x:c r="B531" s="1">
        <x:v>43211.6957586806</x:v>
      </x:c>
      <x:c r="C531" s="6">
        <x:v>8.84157219666667</x:v>
      </x:c>
      <x:c r="D531" s="14" t="s">
        <x:v>77</x:v>
      </x:c>
      <x:c r="E531" s="15">
        <x:v>43194.5291999653</x:v>
      </x:c>
      <x:c r="F531" t="s">
        <x:v>82</x:v>
      </x:c>
      <x:c r="G531" s="6">
        <x:v>107.595332630856</x:v>
      </x:c>
      <x:c r="H531" t="s">
        <x:v>83</x:v>
      </x:c>
      <x:c r="I531" s="6">
        <x:v>32.4675395838522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26.22</x:v>
      </x:c>
      <x:c r="R531" s="8">
        <x:v>178955.44528719</x:v>
      </x:c>
      <x:c r="S531" s="12">
        <x:v>224557.644000243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810021</x:v>
      </x:c>
      <x:c r="B532" s="1">
        <x:v>43211.6957698264</x:v>
      </x:c>
      <x:c r="C532" s="6">
        <x:v>8.85763983166667</x:v>
      </x:c>
      <x:c r="D532" s="14" t="s">
        <x:v>77</x:v>
      </x:c>
      <x:c r="E532" s="15">
        <x:v>43194.5291999653</x:v>
      </x:c>
      <x:c r="F532" t="s">
        <x:v>82</x:v>
      </x:c>
      <x:c r="G532" s="6">
        <x:v>107.5479956027</x:v>
      </x:c>
      <x:c r="H532" t="s">
        <x:v>83</x:v>
      </x:c>
      <x:c r="I532" s="6">
        <x:v>32.4735673991163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26.223</x:v>
      </x:c>
      <x:c r="R532" s="8">
        <x:v>179025.93343957</x:v>
      </x:c>
      <x:c r="S532" s="12">
        <x:v>224601.773913697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810028</x:v>
      </x:c>
      <x:c r="B533" s="1">
        <x:v>43211.6957824074</x:v>
      </x:c>
      <x:c r="C533" s="6">
        <x:v>8.87572415166667</x:v>
      </x:c>
      <x:c r="D533" s="14" t="s">
        <x:v>77</x:v>
      </x:c>
      <x:c r="E533" s="15">
        <x:v>43194.5291999653</x:v>
      </x:c>
      <x:c r="F533" t="s">
        <x:v>82</x:v>
      </x:c>
      <x:c r="G533" s="6">
        <x:v>107.558901311863</x:v>
      </x:c>
      <x:c r="H533" t="s">
        <x:v>83</x:v>
      </x:c>
      <x:c r="I533" s="6">
        <x:v>32.4695589007583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26.224</x:v>
      </x:c>
      <x:c r="R533" s="8">
        <x:v>179058.159894262</x:v>
      </x:c>
      <x:c r="S533" s="12">
        <x:v>224622.918332834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810035</x:v>
      </x:c>
      <x:c r="B534" s="1">
        <x:v>43211.6957952199</x:v>
      </x:c>
      <x:c r="C534" s="6">
        <x:v>8.89420854666667</x:v>
      </x:c>
      <x:c r="D534" s="14" t="s">
        <x:v>77</x:v>
      </x:c>
      <x:c r="E534" s="15">
        <x:v>43194.5291999653</x:v>
      </x:c>
      <x:c r="F534" t="s">
        <x:v>82</x:v>
      </x:c>
      <x:c r="G534" s="6">
        <x:v>107.545929058939</x:v>
      </x:c>
      <x:c r="H534" t="s">
        <x:v>83</x:v>
      </x:c>
      <x:c r="I534" s="6">
        <x:v>32.4716987752254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26.224</x:v>
      </x:c>
      <x:c r="R534" s="8">
        <x:v>179082.527711185</x:v>
      </x:c>
      <x:c r="S534" s="12">
        <x:v>224648.295848216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810049</x:v>
      </x:c>
      <x:c r="B535" s="1">
        <x:v>43211.6958051736</x:v>
      </x:c>
      <x:c r="C535" s="6">
        <x:v>8.90849268333333</x:v>
      </x:c>
      <x:c r="D535" s="14" t="s">
        <x:v>77</x:v>
      </x:c>
      <x:c r="E535" s="15">
        <x:v>43194.5291999653</x:v>
      </x:c>
      <x:c r="F535" t="s">
        <x:v>82</x:v>
      </x:c>
      <x:c r="G535" s="6">
        <x:v>107.543003737398</x:v>
      </x:c>
      <x:c r="H535" t="s">
        <x:v>83</x:v>
      </x:c>
      <x:c r="I535" s="6">
        <x:v>32.4666956905803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26.227</x:v>
      </x:c>
      <x:c r="R535" s="8">
        <x:v>179080.157132285</x:v>
      </x:c>
      <x:c r="S535" s="12">
        <x:v>224634.538638411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810057</x:v>
      </x:c>
      <x:c r="B536" s="1">
        <x:v>43211.6958163542</x:v>
      </x:c>
      <x:c r="C536" s="6">
        <x:v>8.924610305</x:v>
      </x:c>
      <x:c r="D536" s="14" t="s">
        <x:v>77</x:v>
      </x:c>
      <x:c r="E536" s="15">
        <x:v>43194.5291999653</x:v>
      </x:c>
      <x:c r="F536" t="s">
        <x:v>82</x:v>
      </x:c>
      <x:c r="G536" s="6">
        <x:v>107.607087506752</x:v>
      </x:c>
      <x:c r="H536" t="s">
        <x:v>83</x:v>
      </x:c>
      <x:c r="I536" s="6">
        <x:v>32.4543989841559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26.224</x:v>
      </x:c>
      <x:c r="R536" s="8">
        <x:v>179090.711131794</x:v>
      </x:c>
      <x:c r="S536" s="12">
        <x:v>224645.235653028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810072</x:v>
      </x:c>
      <x:c r="B537" s="1">
        <x:v>43211.6958288542</x:v>
      </x:c>
      <x:c r="C537" s="6">
        <x:v>8.94264467333333</x:v>
      </x:c>
      <x:c r="D537" s="14" t="s">
        <x:v>77</x:v>
      </x:c>
      <x:c r="E537" s="15">
        <x:v>43194.5291999653</x:v>
      </x:c>
      <x:c r="F537" t="s">
        <x:v>82</x:v>
      </x:c>
      <x:c r="G537" s="6">
        <x:v>107.581762395328</x:v>
      </x:c>
      <x:c r="H537" t="s">
        <x:v>83</x:v>
      </x:c>
      <x:c r="I537" s="6">
        <x:v>32.460637748688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26.225</x:v>
      </x:c>
      <x:c r="R537" s="8">
        <x:v>179099.533045978</x:v>
      </x:c>
      <x:c r="S537" s="12">
        <x:v>224653.680133439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810081</x:v>
      </x:c>
      <x:c r="B538" s="1">
        <x:v>43211.6958395486</x:v>
      </x:c>
      <x:c r="C538" s="6">
        <x:v>8.95801219166667</x:v>
      </x:c>
      <x:c r="D538" s="14" t="s">
        <x:v>77</x:v>
      </x:c>
      <x:c r="E538" s="15">
        <x:v>43194.5291999653</x:v>
      </x:c>
      <x:c r="F538" t="s">
        <x:v>82</x:v>
      </x:c>
      <x:c r="G538" s="6">
        <x:v>107.59486646759</x:v>
      </x:c>
      <x:c r="H538" t="s">
        <x:v>83</x:v>
      </x:c>
      <x:c r="I538" s="6">
        <x:v>32.456930655319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26.225</x:v>
      </x:c>
      <x:c r="R538" s="8">
        <x:v>179105.093178471</x:v>
      </x:c>
      <x:c r="S538" s="12">
        <x:v>224645.991103537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810088</x:v>
      </x:c>
      <x:c r="B539" s="1">
        <x:v>43211.6958510069</x:v>
      </x:c>
      <x:c r="C539" s="6">
        <x:v>8.97452980833333</x:v>
      </x:c>
      <x:c r="D539" s="14" t="s">
        <x:v>77</x:v>
      </x:c>
      <x:c r="E539" s="15">
        <x:v>43194.5291999653</x:v>
      </x:c>
      <x:c r="F539" t="s">
        <x:v>82</x:v>
      </x:c>
      <x:c r="G539" s="6">
        <x:v>107.617772512444</x:v>
      </x:c>
      <x:c r="H539" t="s">
        <x:v>83</x:v>
      </x:c>
      <x:c r="I539" s="6">
        <x:v>32.4504507865145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26.225</x:v>
      </x:c>
      <x:c r="R539" s="8">
        <x:v>179102.160014529</x:v>
      </x:c>
      <x:c r="S539" s="12">
        <x:v>224645.418641575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810100</x:v>
      </x:c>
      <x:c r="B540" s="1">
        <x:v>43211.6958626157</x:v>
      </x:c>
      <x:c r="C540" s="6">
        <x:v>8.99123072666667</x:v>
      </x:c>
      <x:c r="D540" s="14" t="s">
        <x:v>77</x:v>
      </x:c>
      <x:c r="E540" s="15">
        <x:v>43194.5291999653</x:v>
      </x:c>
      <x:c r="F540" t="s">
        <x:v>82</x:v>
      </x:c>
      <x:c r="G540" s="6">
        <x:v>107.534271117702</x:v>
      </x:c>
      <x:c r="H540" t="s">
        <x:v>83</x:v>
      </x:c>
      <x:c r="I540" s="6">
        <x:v>32.4602760808621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26.23</x:v>
      </x:c>
      <x:c r="R540" s="8">
        <x:v>179111.341128079</x:v>
      </x:c>
      <x:c r="S540" s="12">
        <x:v>224647.118515687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810104</x:v>
      </x:c>
      <x:c r="B541" s="1">
        <x:v>43211.6958741551</x:v>
      </x:c>
      <x:c r="C541" s="6">
        <x:v>9.00784837666667</x:v>
      </x:c>
      <x:c r="D541" s="14" t="s">
        <x:v>77</x:v>
      </x:c>
      <x:c r="E541" s="15">
        <x:v>43194.5291999653</x:v>
      </x:c>
      <x:c r="F541" t="s">
        <x:v>82</x:v>
      </x:c>
      <x:c r="G541" s="6">
        <x:v>107.543402106684</x:v>
      </x:c>
      <x:c r="H541" t="s">
        <x:v>83</x:v>
      </x:c>
      <x:c r="I541" s="6">
        <x:v>32.4592212165921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26.23</x:v>
      </x:c>
      <x:c r="R541" s="8">
        <x:v>179126.655050673</x:v>
      </x:c>
      <x:c r="S541" s="12">
        <x:v>224652.09397026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810120</x:v>
      </x:c>
      <x:c r="B542" s="1">
        <x:v>43211.6958865741</x:v>
      </x:c>
      <x:c r="C542" s="6">
        <x:v>9.0257327</x:v>
      </x:c>
      <x:c r="D542" s="14" t="s">
        <x:v>77</x:v>
      </x:c>
      <x:c r="E542" s="15">
        <x:v>43194.5291999653</x:v>
      </x:c>
      <x:c r="F542" t="s">
        <x:v>82</x:v>
      </x:c>
      <x:c r="G542" s="6">
        <x:v>107.469230337274</x:v>
      </x:c>
      <x:c r="H542" t="s">
        <x:v>83</x:v>
      </x:c>
      <x:c r="I542" s="6">
        <x:v>32.4900233899889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26.226</x:v>
      </x:c>
      <x:c r="R542" s="8">
        <x:v>179141.676104774</x:v>
      </x:c>
      <x:c r="S542" s="12">
        <x:v>224661.928833311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810124</x:v>
      </x:c>
      <x:c r="B543" s="1">
        <x:v>43211.6958971412</x:v>
      </x:c>
      <x:c r="C543" s="6">
        <x:v>9.04093355166667</x:v>
      </x:c>
      <x:c r="D543" s="14" t="s">
        <x:v>77</x:v>
      </x:c>
      <x:c r="E543" s="15">
        <x:v>43194.5291999653</x:v>
      </x:c>
      <x:c r="F543" t="s">
        <x:v>82</x:v>
      </x:c>
      <x:c r="G543" s="6">
        <x:v>107.452658836767</x:v>
      </x:c>
      <x:c r="H543" t="s">
        <x:v>83</x:v>
      </x:c>
      <x:c r="I543" s="6">
        <x:v>32.4809213484209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26.231</x:v>
      </x:c>
      <x:c r="R543" s="8">
        <x:v>179115.273364752</x:v>
      </x:c>
      <x:c r="S543" s="12">
        <x:v>224644.754326243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810134</x:v>
      </x:c>
      <x:c r="B544" s="1">
        <x:v>43211.6959088773</x:v>
      </x:c>
      <x:c r="C544" s="6">
        <x:v>9.057867855</x:v>
      </x:c>
      <x:c r="D544" s="14" t="s">
        <x:v>77</x:v>
      </x:c>
      <x:c r="E544" s="15">
        <x:v>43194.5291999653</x:v>
      </x:c>
      <x:c r="F544" t="s">
        <x:v>82</x:v>
      </x:c>
      <x:c r="G544" s="6">
        <x:v>107.52254693754</x:v>
      </x:c>
      <x:c r="H544" t="s">
        <x:v>83</x:v>
      </x:c>
      <x:c r="I544" s="6">
        <x:v>32.4602158028947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26.232</x:v>
      </x:c>
      <x:c r="R544" s="8">
        <x:v>179128.123016931</x:v>
      </x:c>
      <x:c r="S544" s="12">
        <x:v>224655.892875757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810147</x:v>
      </x:c>
      <x:c r="B545" s="1">
        <x:v>43211.6959207986</x:v>
      </x:c>
      <x:c r="C545" s="6">
        <x:v>9.07498555333333</x:v>
      </x:c>
      <x:c r="D545" s="14" t="s">
        <x:v>77</x:v>
      </x:c>
      <x:c r="E545" s="15">
        <x:v>43194.5291999653</x:v>
      </x:c>
      <x:c r="F545" t="s">
        <x:v>82</x:v>
      </x:c>
      <x:c r="G545" s="6">
        <x:v>107.471268055074</x:v>
      </x:c>
      <x:c r="H545" t="s">
        <x:v>83</x:v>
      </x:c>
      <x:c r="I545" s="6">
        <x:v>32.4771840934786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26.231</x:v>
      </x:c>
      <x:c r="R545" s="8">
        <x:v>179143.759781042</x:v>
      </x:c>
      <x:c r="S545" s="12">
        <x:v>224654.215507481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810160</x:v>
      </x:c>
      <x:c r="B546" s="1">
        <x:v>43211.6959319792</x:v>
      </x:c>
      <x:c r="C546" s="6">
        <x:v>9.09113644666667</x:v>
      </x:c>
      <x:c r="D546" s="14" t="s">
        <x:v>77</x:v>
      </x:c>
      <x:c r="E546" s="15">
        <x:v>43194.5291999653</x:v>
      </x:c>
      <x:c r="F546" t="s">
        <x:v>82</x:v>
      </x:c>
      <x:c r="G546" s="6">
        <x:v>107.481170476218</x:v>
      </x:c>
      <x:c r="H546" t="s">
        <x:v>83</x:v>
      </x:c>
      <x:c r="I546" s="6">
        <x:v>32.4743811550079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26.231</x:v>
      </x:c>
      <x:c r="R546" s="8">
        <x:v>179134.484172484</x:v>
      </x:c>
      <x:c r="S546" s="12">
        <x:v>224653.805150092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810170</x:v>
      </x:c>
      <x:c r="B547" s="1">
        <x:v>43211.6959436343</x:v>
      </x:c>
      <x:c r="C547" s="6">
        <x:v>9.10792070666667</x:v>
      </x:c>
      <x:c r="D547" s="14" t="s">
        <x:v>77</x:v>
      </x:c>
      <x:c r="E547" s="15">
        <x:v>43194.5291999653</x:v>
      </x:c>
      <x:c r="F547" t="s">
        <x:v>82</x:v>
      </x:c>
      <x:c r="G547" s="6">
        <x:v>107.493628546205</x:v>
      </x:c>
      <x:c r="H547" t="s">
        <x:v>83</x:v>
      </x:c>
      <x:c r="I547" s="6">
        <x:v>32.4708548809058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26.231</x:v>
      </x:c>
      <x:c r="R547" s="8">
        <x:v>179143.178707788</x:v>
      </x:c>
      <x:c r="S547" s="12">
        <x:v>224643.895635741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810178</x:v>
      </x:c>
      <x:c r="B548" s="1">
        <x:v>43211.6959554051</x:v>
      </x:c>
      <x:c r="C548" s="6">
        <x:v>9.12485506833333</x:v>
      </x:c>
      <x:c r="D548" s="14" t="s">
        <x:v>77</x:v>
      </x:c>
      <x:c r="E548" s="15">
        <x:v>43194.5291999653</x:v>
      </x:c>
      <x:c r="F548" t="s">
        <x:v>82</x:v>
      </x:c>
      <x:c r="G548" s="6">
        <x:v>107.519885018205</x:v>
      </x:c>
      <x:c r="H548" t="s">
        <x:v>83</x:v>
      </x:c>
      <x:c r="I548" s="6">
        <x:v>32.4609692775639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26.232</x:v>
      </x:c>
      <x:c r="R548" s="8">
        <x:v>179156.903934306</x:v>
      </x:c>
      <x:c r="S548" s="12">
        <x:v>224658.779689918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810191</x:v>
      </x:c>
      <x:c r="B549" s="1">
        <x:v>43211.6959672454</x:v>
      </x:c>
      <x:c r="C549" s="6">
        <x:v>9.14188937</x:v>
      </x:c>
      <x:c r="D549" s="14" t="s">
        <x:v>77</x:v>
      </x:c>
      <x:c r="E549" s="15">
        <x:v>43194.5291999653</x:v>
      </x:c>
      <x:c r="F549" t="s">
        <x:v>82</x:v>
      </x:c>
      <x:c r="G549" s="6">
        <x:v>107.469503438354</x:v>
      </x:c>
      <x:c r="H549" t="s">
        <x:v>83</x:v>
      </x:c>
      <x:c r="I549" s="6">
        <x:v>32.4678711134102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26.235</x:v>
      </x:c>
      <x:c r="R549" s="8">
        <x:v>179160.322786838</x:v>
      </x:c>
      <x:c r="S549" s="12">
        <x:v>224655.346939843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810199</x:v>
      </x:c>
      <x:c r="B550" s="1">
        <x:v>43211.6959782755</x:v>
      </x:c>
      <x:c r="C550" s="6">
        <x:v>9.15780690333333</x:v>
      </x:c>
      <x:c r="D550" s="14" t="s">
        <x:v>77</x:v>
      </x:c>
      <x:c r="E550" s="15">
        <x:v>43194.5291999653</x:v>
      </x:c>
      <x:c r="F550" t="s">
        <x:v>82</x:v>
      </x:c>
      <x:c r="G550" s="6">
        <x:v>107.496932795084</x:v>
      </x:c>
      <x:c r="H550" t="s">
        <x:v>83</x:v>
      </x:c>
      <x:c r="I550" s="6">
        <x:v>32.461029555544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26.234</x:v>
      </x:c>
      <x:c r="R550" s="8">
        <x:v>179156.477365217</x:v>
      </x:c>
      <x:c r="S550" s="12">
        <x:v>224639.804899056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810209</x:v>
      </x:c>
      <x:c r="B551" s="1">
        <x:v>43211.6959902778</x:v>
      </x:c>
      <x:c r="C551" s="6">
        <x:v>9.1750746</x:v>
      </x:c>
      <x:c r="D551" s="14" t="s">
        <x:v>77</x:v>
      </x:c>
      <x:c r="E551" s="15">
        <x:v>43194.5291999653</x:v>
      </x:c>
      <x:c r="F551" t="s">
        <x:v>82</x:v>
      </x:c>
      <x:c r="G551" s="6">
        <x:v>107.443128311461</x:v>
      </x:c>
      <x:c r="H551" t="s">
        <x:v>83</x:v>
      </x:c>
      <x:c r="I551" s="6">
        <x:v>32.470432933826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26.237</x:v>
      </x:c>
      <x:c r="R551" s="8">
        <x:v>179169.559432603</x:v>
      </x:c>
      <x:c r="S551" s="12">
        <x:v>224649.536880714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810223</x:v>
      </x:c>
      <x:c r="B552" s="1">
        <x:v>43211.6960012384</x:v>
      </x:c>
      <x:c r="C552" s="6">
        <x:v>9.19084219333333</x:v>
      </x:c>
      <x:c r="D552" s="14" t="s">
        <x:v>77</x:v>
      </x:c>
      <x:c r="E552" s="15">
        <x:v>43194.5291999653</x:v>
      </x:c>
      <x:c r="F552" t="s">
        <x:v>82</x:v>
      </x:c>
      <x:c r="G552" s="6">
        <x:v>107.440339992451</x:v>
      </x:c>
      <x:c r="H552" t="s">
        <x:v>83</x:v>
      </x:c>
      <x:c r="I552" s="6">
        <x:v>32.4638626218648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26.24</x:v>
      </x:c>
      <x:c r="R552" s="8">
        <x:v>179164.181510864</x:v>
      </x:c>
      <x:c r="S552" s="12">
        <x:v>224646.04591139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810230</x:v>
      </x:c>
      <x:c r="B553" s="1">
        <x:v>43211.6960131134</x:v>
      </x:c>
      <x:c r="C553" s="6">
        <x:v>9.20795982333333</x:v>
      </x:c>
      <x:c r="D553" s="14" t="s">
        <x:v>77</x:v>
      </x:c>
      <x:c r="E553" s="15">
        <x:v>43194.5291999653</x:v>
      </x:c>
      <x:c r="F553" t="s">
        <x:v>82</x:v>
      </x:c>
      <x:c r="G553" s="6">
        <x:v>107.431379740709</x:v>
      </x:c>
      <x:c r="H553" t="s">
        <x:v>83</x:v>
      </x:c>
      <x:c r="I553" s="6">
        <x:v>32.4713069671211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26.238</x:v>
      </x:c>
      <x:c r="R553" s="8">
        <x:v>179178.479136246</x:v>
      </x:c>
      <x:c r="S553" s="12">
        <x:v>224647.684155834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810237</x:v>
      </x:c>
      <x:c r="B554" s="1">
        <x:v>43211.696024537</x:v>
      </x:c>
      <x:c r="C554" s="6">
        <x:v>9.22441077</x:v>
      </x:c>
      <x:c r="D554" s="14" t="s">
        <x:v>77</x:v>
      </x:c>
      <x:c r="E554" s="15">
        <x:v>43194.5291999653</x:v>
      </x:c>
      <x:c r="F554" t="s">
        <x:v>82</x:v>
      </x:c>
      <x:c r="G554" s="6">
        <x:v>107.497606140853</x:v>
      </x:c>
      <x:c r="H554" t="s">
        <x:v>83</x:v>
      </x:c>
      <x:c r="I554" s="6">
        <x:v>32.4599144130743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26.235</x:v>
      </x:c>
      <x:c r="R554" s="8">
        <x:v>179181.853006739</x:v>
      </x:c>
      <x:c r="S554" s="12">
        <x:v>224651.56956077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810247</x:v>
      </x:c>
      <x:c r="B555" s="1">
        <x:v>43211.6960360764</x:v>
      </x:c>
      <x:c r="C555" s="6">
        <x:v>9.240995045</x:v>
      </x:c>
      <x:c r="D555" s="14" t="s">
        <x:v>77</x:v>
      </x:c>
      <x:c r="E555" s="15">
        <x:v>43194.5291999653</x:v>
      </x:c>
      <x:c r="F555" t="s">
        <x:v>82</x:v>
      </x:c>
      <x:c r="G555" s="6">
        <x:v>107.446560269045</x:v>
      </x:c>
      <x:c r="H555" t="s">
        <x:v>83</x:v>
      </x:c>
      <x:c r="I555" s="6">
        <x:v>32.4679313915149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26.237</x:v>
      </x:c>
      <x:c r="R555" s="8">
        <x:v>179193.499039654</x:v>
      </x:c>
      <x:c r="S555" s="12">
        <x:v>224649.724166547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810254</x:v>
      </x:c>
      <x:c r="B556" s="1">
        <x:v>43211.6960478356</x:v>
      </x:c>
      <x:c r="C556" s="6">
        <x:v>9.25796271166667</x:v>
      </x:c>
      <x:c r="D556" s="14" t="s">
        <x:v>77</x:v>
      </x:c>
      <x:c r="E556" s="15">
        <x:v>43194.5291999653</x:v>
      </x:c>
      <x:c r="F556" t="s">
        <x:v>82</x:v>
      </x:c>
      <x:c r="G556" s="6">
        <x:v>107.454090616035</x:v>
      </x:c>
      <x:c r="H556" t="s">
        <x:v>83</x:v>
      </x:c>
      <x:c r="I556" s="6">
        <x:v>32.4673286105144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26.237</x:v>
      </x:c>
      <x:c r="R556" s="8">
        <x:v>179195.517276705</x:v>
      </x:c>
      <x:c r="S556" s="12">
        <x:v>224652.434529427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810267</x:v>
      </x:c>
      <x:c r="B557" s="1">
        <x:v>43211.6960592593</x:v>
      </x:c>
      <x:c r="C557" s="6">
        <x:v>9.274397115</x:v>
      </x:c>
      <x:c r="D557" s="14" t="s">
        <x:v>77</x:v>
      </x:c>
      <x:c r="E557" s="15">
        <x:v>43194.5291999653</x:v>
      </x:c>
      <x:c r="F557" t="s">
        <x:v>82</x:v>
      </x:c>
      <x:c r="G557" s="6">
        <x:v>107.443532214946</x:v>
      </x:c>
      <x:c r="H557" t="s">
        <x:v>83</x:v>
      </x:c>
      <x:c r="I557" s="6">
        <x:v>32.4629584515023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26.24</x:v>
      </x:c>
      <x:c r="R557" s="8">
        <x:v>179209.085922072</x:v>
      </x:c>
      <x:c r="S557" s="12">
        <x:v>224652.329750569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810280</x:v>
      </x:c>
      <x:c r="B558" s="1">
        <x:v>43211.6960713773</x:v>
      </x:c>
      <x:c r="C558" s="6">
        <x:v>9.291864625</x:v>
      </x:c>
      <x:c r="D558" s="14" t="s">
        <x:v>77</x:v>
      </x:c>
      <x:c r="E558" s="15">
        <x:v>43194.5291999653</x:v>
      </x:c>
      <x:c r="F558" t="s">
        <x:v>82</x:v>
      </x:c>
      <x:c r="G558" s="6">
        <x:v>107.442771391461</x:v>
      </x:c>
      <x:c r="H558" t="s">
        <x:v>83</x:v>
      </x:c>
      <x:c r="I558" s="6">
        <x:v>32.4591910776176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26.241</x:v>
      </x:c>
      <x:c r="R558" s="8">
        <x:v>179212.298005114</x:v>
      </x:c>
      <x:c r="S558" s="12">
        <x:v>224651.585121946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810285</x:v>
      </x:c>
      <x:c r="B559" s="1">
        <x:v>43211.6960831366</x:v>
      </x:c>
      <x:c r="C559" s="6">
        <x:v>9.30879888166667</x:v>
      </x:c>
      <x:c r="D559" s="14" t="s">
        <x:v>77</x:v>
      </x:c>
      <x:c r="E559" s="15">
        <x:v>43194.5291999653</x:v>
      </x:c>
      <x:c r="F559" t="s">
        <x:v>82</x:v>
      </x:c>
      <x:c r="G559" s="6">
        <x:v>107.492740748037</x:v>
      </x:c>
      <x:c r="H559" t="s">
        <x:v>83</x:v>
      </x:c>
      <x:c r="I559" s="6">
        <x:v>32.45147550912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26.239</x:v>
      </x:c>
      <x:c r="R559" s="8">
        <x:v>179224.35917021</x:v>
      </x:c>
      <x:c r="S559" s="12">
        <x:v>224644.337945719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810301</x:v>
      </x:c>
      <x:c r="B560" s="1">
        <x:v>43211.6960939815</x:v>
      </x:c>
      <x:c r="C560" s="6">
        <x:v>9.32439980666667</x:v>
      </x:c>
      <x:c r="D560" s="14" t="s">
        <x:v>77</x:v>
      </x:c>
      <x:c r="E560" s="15">
        <x:v>43194.5291999653</x:v>
      </x:c>
      <x:c r="F560" t="s">
        <x:v>82</x:v>
      </x:c>
      <x:c r="G560" s="6">
        <x:v>107.47268847868</x:v>
      </x:c>
      <x:c r="H560" t="s">
        <x:v>83</x:v>
      </x:c>
      <x:c r="I560" s="6">
        <x:v>32.4547003734797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26.24</x:v>
      </x:c>
      <x:c r="R560" s="8">
        <x:v>179222.067675488</x:v>
      </x:c>
      <x:c r="S560" s="12">
        <x:v>224636.05140627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810308</x:v>
      </x:c>
      <x:c r="B561" s="1">
        <x:v>43211.6961058681</x:v>
      </x:c>
      <x:c r="C561" s="6">
        <x:v>9.34150079</x:v>
      </x:c>
      <x:c r="D561" s="14" t="s">
        <x:v>77</x:v>
      </x:c>
      <x:c r="E561" s="15">
        <x:v>43194.5291999653</x:v>
      </x:c>
      <x:c r="F561" t="s">
        <x:v>82</x:v>
      </x:c>
      <x:c r="G561" s="6">
        <x:v>107.379438217908</x:v>
      </x:c>
      <x:c r="H561" t="s">
        <x:v>83</x:v>
      </x:c>
      <x:c r="I561" s="6">
        <x:v>32.4786609114663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26.241</x:v>
      </x:c>
      <x:c r="R561" s="8">
        <x:v>179234.824662621</x:v>
      </x:c>
      <x:c r="S561" s="12">
        <x:v>224655.562414657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810318</x:v>
      </x:c>
      <x:c r="B562" s="1">
        <x:v>43211.6961169792</x:v>
      </x:c>
      <x:c r="C562" s="6">
        <x:v>9.35753505</x:v>
      </x:c>
      <x:c r="D562" s="14" t="s">
        <x:v>77</x:v>
      </x:c>
      <x:c r="E562" s="15">
        <x:v>43194.5291999653</x:v>
      </x:c>
      <x:c r="F562" t="s">
        <x:v>82</x:v>
      </x:c>
      <x:c r="G562" s="6">
        <x:v>107.37152602757</x:v>
      </x:c>
      <x:c r="H562" t="s">
        <x:v>83</x:v>
      </x:c>
      <x:c r="I562" s="6">
        <x:v>32.4784499374277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26.242</x:v>
      </x:c>
      <x:c r="R562" s="8">
        <x:v>179223.878699608</x:v>
      </x:c>
      <x:c r="S562" s="12">
        <x:v>224637.027289636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810331</x:v>
      </x:c>
      <x:c r="B563" s="1">
        <x:v>43211.696128669</x:v>
      </x:c>
      <x:c r="C563" s="6">
        <x:v>9.37435263833333</x:v>
      </x:c>
      <x:c r="D563" s="14" t="s">
        <x:v>77</x:v>
      </x:c>
      <x:c r="E563" s="15">
        <x:v>43194.5291999653</x:v>
      </x:c>
      <x:c r="F563" t="s">
        <x:v>82</x:v>
      </x:c>
      <x:c r="G563" s="6">
        <x:v>107.350172660185</x:v>
      </x:c>
      <x:c r="H563" t="s">
        <x:v>83</x:v>
      </x:c>
      <x:c r="I563" s="6">
        <x:v>32.4795952252225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26.244</x:v>
      </x:c>
      <x:c r="R563" s="8">
        <x:v>179244.174773697</x:v>
      </x:c>
      <x:c r="S563" s="12">
        <x:v>224651.795443583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810341</x:v>
      </x:c>
      <x:c r="B564" s="1">
        <x:v>43211.6961401273</x:v>
      </x:c>
      <x:c r="C564" s="6">
        <x:v>9.39083693666667</x:v>
      </x:c>
      <x:c r="D564" s="14" t="s">
        <x:v>77</x:v>
      </x:c>
      <x:c r="E564" s="15">
        <x:v>43194.5291999653</x:v>
      </x:c>
      <x:c r="F564" t="s">
        <x:v>82</x:v>
      </x:c>
      <x:c r="G564" s="6">
        <x:v>107.397065952534</x:v>
      </x:c>
      <x:c r="H564" t="s">
        <x:v>83</x:v>
      </x:c>
      <x:c r="I564" s="6">
        <x:v>32.4623255323932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26.245</x:v>
      </x:c>
      <x:c r="R564" s="8">
        <x:v>179242.700789829</x:v>
      </x:c>
      <x:c r="S564" s="12">
        <x:v>224646.498704561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810352</x:v>
      </x:c>
      <x:c r="B565" s="1">
        <x:v>43211.6961520486</x:v>
      </x:c>
      <x:c r="C565" s="6">
        <x:v>9.40798790833333</x:v>
      </x:c>
      <x:c r="D565" s="14" t="s">
        <x:v>77</x:v>
      </x:c>
      <x:c r="E565" s="15">
        <x:v>43194.5291999653</x:v>
      </x:c>
      <x:c r="F565" t="s">
        <x:v>82</x:v>
      </x:c>
      <x:c r="G565" s="6">
        <x:v>107.450298437738</x:v>
      </x:c>
      <x:c r="H565" t="s">
        <x:v>83</x:v>
      </x:c>
      <x:c r="I565" s="6">
        <x:v>32.4496973142109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26.244</x:v>
      </x:c>
      <x:c r="R565" s="8">
        <x:v>179244.798362323</x:v>
      </x:c>
      <x:c r="S565" s="12">
        <x:v>224651.340884123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810356</x:v>
      </x:c>
      <x:c r="B566" s="1">
        <x:v>43211.6961633912</x:v>
      </x:c>
      <x:c r="C566" s="6">
        <x:v>9.42435552666667</x:v>
      </x:c>
      <x:c r="D566" s="14" t="s">
        <x:v>77</x:v>
      </x:c>
      <x:c r="E566" s="15">
        <x:v>43194.5291999653</x:v>
      </x:c>
      <x:c r="F566" t="s">
        <x:v>82</x:v>
      </x:c>
      <x:c r="G566" s="6">
        <x:v>107.369366179006</x:v>
      </x:c>
      <x:c r="H566" t="s">
        <x:v>83</x:v>
      </x:c>
      <x:c r="I566" s="6">
        <x:v>32.4643448461579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26.248</x:v>
      </x:c>
      <x:c r="R566" s="8">
        <x:v>179238.171078314</x:v>
      </x:c>
      <x:c r="S566" s="12">
        <x:v>224650.048256332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810364</x:v>
      </x:c>
      <x:c r="B567" s="1">
        <x:v>43211.6961751968</x:v>
      </x:c>
      <x:c r="C567" s="6">
        <x:v>9.44133984</x:v>
      </x:c>
      <x:c r="D567" s="14" t="s">
        <x:v>77</x:v>
      </x:c>
      <x:c r="E567" s="15">
        <x:v>43194.5291999653</x:v>
      </x:c>
      <x:c r="F567" t="s">
        <x:v>82</x:v>
      </x:c>
      <x:c r="G567" s="6">
        <x:v>107.440023698461</x:v>
      </x:c>
      <x:c r="H567" t="s">
        <x:v>83</x:v>
      </x:c>
      <x:c r="I567" s="6">
        <x:v>32.455062040704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26.243</x:v>
      </x:c>
      <x:c r="R567" s="8">
        <x:v>179244.265968987</x:v>
      </x:c>
      <x:c r="S567" s="12">
        <x:v>224640.552320986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810374</x:v>
      </x:c>
      <x:c r="B568" s="1">
        <x:v>43211.696187581</x:v>
      </x:c>
      <x:c r="C568" s="6">
        <x:v>9.459174165</x:v>
      </x:c>
      <x:c r="D568" s="14" t="s">
        <x:v>77</x:v>
      </x:c>
      <x:c r="E568" s="15">
        <x:v>43194.5291999653</x:v>
      </x:c>
      <x:c r="F568" t="s">
        <x:v>82</x:v>
      </x:c>
      <x:c r="G568" s="6">
        <x:v>107.429070873685</x:v>
      </x:c>
      <x:c r="H568" t="s">
        <x:v>83</x:v>
      </x:c>
      <x:c r="I568" s="6">
        <x:v>32.4498781475481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26.247</x:v>
      </x:c>
      <x:c r="R568" s="8">
        <x:v>179256.571158842</x:v>
      </x:c>
      <x:c r="S568" s="12">
        <x:v>224647.91041872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810385</x:v>
      </x:c>
      <x:c r="B569" s="1">
        <x:v>43211.6961981829</x:v>
      </x:c>
      <x:c r="C569" s="6">
        <x:v>9.47445837833333</x:v>
      </x:c>
      <x:c r="D569" s="14" t="s">
        <x:v>77</x:v>
      </x:c>
      <x:c r="E569" s="15">
        <x:v>43194.5291999653</x:v>
      </x:c>
      <x:c r="F569" t="s">
        <x:v>82</x:v>
      </x:c>
      <x:c r="G569" s="6">
        <x:v>107.399976824631</x:v>
      </x:c>
      <x:c r="H569" t="s">
        <x:v>83</x:v>
      </x:c>
      <x:c r="I569" s="6">
        <x:v>32.4516864814591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26.249</x:v>
      </x:c>
      <x:c r="R569" s="8">
        <x:v>179244.611779988</x:v>
      </x:c>
      <x:c r="S569" s="12">
        <x:v>224643.541681826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810397</x:v>
      </x:c>
      <x:c r="B570" s="1">
        <x:v>43211.6962100347</x:v>
      </x:c>
      <x:c r="C570" s="6">
        <x:v>9.49149270333333</x:v>
      </x:c>
      <x:c r="D570" s="14" t="s">
        <x:v>77</x:v>
      </x:c>
      <x:c r="E570" s="15">
        <x:v>43194.5291999653</x:v>
      </x:c>
      <x:c r="F570" t="s">
        <x:v>82</x:v>
      </x:c>
      <x:c r="G570" s="6">
        <x:v>107.335243178546</x:v>
      </x:c>
      <x:c r="H570" t="s">
        <x:v>83</x:v>
      </x:c>
      <x:c r="I570" s="6">
        <x:v>32.4651284607817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26.251</x:v>
      </x:c>
      <x:c r="R570" s="8">
        <x:v>179247.855562941</x:v>
      </x:c>
      <x:c r="S570" s="12">
        <x:v>224646.114681139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810405</x:v>
      </x:c>
      <x:c r="B571" s="1">
        <x:v>43211.6962214931</x:v>
      </x:c>
      <x:c r="C571" s="6">
        <x:v>9.50801033166667</x:v>
      </x:c>
      <x:c r="D571" s="14" t="s">
        <x:v>77</x:v>
      </x:c>
      <x:c r="E571" s="15">
        <x:v>43194.5291999653</x:v>
      </x:c>
      <x:c r="F571" t="s">
        <x:v>82</x:v>
      </x:c>
      <x:c r="G571" s="6">
        <x:v>107.353122803223</x:v>
      </x:c>
      <x:c r="H571" t="s">
        <x:v>83</x:v>
      </x:c>
      <x:c r="I571" s="6">
        <x:v>32.4674190276573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26.248</x:v>
      </x:c>
      <x:c r="R571" s="8">
        <x:v>179268.844011648</x:v>
      </x:c>
      <x:c r="S571" s="12">
        <x:v>224650.484763681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810420</x:v>
      </x:c>
      <x:c r="B572" s="1">
        <x:v>43211.6962331366</x:v>
      </x:c>
      <x:c r="C572" s="6">
        <x:v>9.524777875</x:v>
      </x:c>
      <x:c r="D572" s="14" t="s">
        <x:v>77</x:v>
      </x:c>
      <x:c r="E572" s="15">
        <x:v>43194.5291999653</x:v>
      </x:c>
      <x:c r="F572" t="s">
        <x:v>82</x:v>
      </x:c>
      <x:c r="G572" s="6">
        <x:v>107.364984542988</x:v>
      </x:c>
      <x:c r="H572" t="s">
        <x:v>83</x:v>
      </x:c>
      <x:c r="I572" s="6">
        <x:v>32.4582266305833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26.251</x:v>
      </x:c>
      <x:c r="R572" s="8">
        <x:v>179269.005539535</x:v>
      </x:c>
      <x:c r="S572" s="12">
        <x:v>224656.035530971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810428</x:v>
      </x:c>
      <x:c r="B573" s="1">
        <x:v>43211.6962446412</x:v>
      </x:c>
      <x:c r="C573" s="6">
        <x:v>9.54136220666667</x:v>
      </x:c>
      <x:c r="D573" s="14" t="s">
        <x:v>77</x:v>
      </x:c>
      <x:c r="E573" s="15">
        <x:v>43194.5291999653</x:v>
      </x:c>
      <x:c r="F573" t="s">
        <x:v>82</x:v>
      </x:c>
      <x:c r="G573" s="6">
        <x:v>107.344640547291</x:v>
      </x:c>
      <x:c r="H573" t="s">
        <x:v>83</x:v>
      </x:c>
      <x:c r="I573" s="6">
        <x:v>32.4649174875958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26.25</x:v>
      </x:c>
      <x:c r="R573" s="8">
        <x:v>179259.265804758</x:v>
      </x:c>
      <x:c r="S573" s="12">
        <x:v>224642.882855071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810439</x:v>
      </x:c>
      <x:c r="B574" s="1">
        <x:v>43211.6962560995</x:v>
      </x:c>
      <x:c r="C574" s="6">
        <x:v>9.557863095</x:v>
      </x:c>
      <x:c r="D574" s="14" t="s">
        <x:v>77</x:v>
      </x:c>
      <x:c r="E574" s="15">
        <x:v>43194.5291999653</x:v>
      </x:c>
      <x:c r="F574" t="s">
        <x:v>82</x:v>
      </x:c>
      <x:c r="G574" s="6">
        <x:v>107.36970598574</x:v>
      </x:c>
      <x:c r="H574" t="s">
        <x:v>83</x:v>
      </x:c>
      <x:c r="I574" s="6">
        <x:v>32.4593417724914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26.25</x:v>
      </x:c>
      <x:c r="R574" s="8">
        <x:v>179261.098004883</x:v>
      </x:c>
      <x:c r="S574" s="12">
        <x:v>224652.784567223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810447</x:v>
      </x:c>
      <x:c r="B575" s="1">
        <x:v>43211.6962679051</x:v>
      </x:c>
      <x:c r="C575" s="6">
        <x:v>9.574830785</x:v>
      </x:c>
      <x:c r="D575" s="14" t="s">
        <x:v>77</x:v>
      </x:c>
      <x:c r="E575" s="15">
        <x:v>43194.5291999653</x:v>
      </x:c>
      <x:c r="F575" t="s">
        <x:v>82</x:v>
      </x:c>
      <x:c r="G575" s="6">
        <x:v>107.323758945943</x:v>
      </x:c>
      <x:c r="H575" t="s">
        <x:v>83</x:v>
      </x:c>
      <x:c r="I575" s="6">
        <x:v>32.4650079046742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26.253</x:v>
      </x:c>
      <x:c r="R575" s="8">
        <x:v>179268.183170971</x:v>
      </x:c>
      <x:c r="S575" s="12">
        <x:v>224641.486954892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810459</x:v>
      </x:c>
      <x:c r="B576" s="1">
        <x:v>43211.6962796643</x:v>
      </x:c>
      <x:c r="C576" s="6">
        <x:v>9.59178172333333</x:v>
      </x:c>
      <x:c r="D576" s="14" t="s">
        <x:v>77</x:v>
      </x:c>
      <x:c r="E576" s="15">
        <x:v>43194.5291999653</x:v>
      </x:c>
      <x:c r="F576" t="s">
        <x:v>82</x:v>
      </x:c>
      <x:c r="G576" s="6">
        <x:v>107.385245319714</x:v>
      </x:c>
      <x:c r="H576" t="s">
        <x:v>83</x:v>
      </x:c>
      <x:c r="I576" s="6">
        <x:v>32.4411378807336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26.255</x:v>
      </x:c>
      <x:c r="R576" s="8">
        <x:v>179275.543329613</x:v>
      </x:c>
      <x:c r="S576" s="12">
        <x:v>224644.873199452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810473</x:v>
      </x:c>
      <x:c r="B577" s="1">
        <x:v>43211.6962908912</x:v>
      </x:c>
      <x:c r="C577" s="6">
        <x:v>9.60793271</x:v>
      </x:c>
      <x:c r="D577" s="14" t="s">
        <x:v>77</x:v>
      </x:c>
      <x:c r="E577" s="15">
        <x:v>43194.5291999653</x:v>
      </x:c>
      <x:c r="F577" t="s">
        <x:v>82</x:v>
      </x:c>
      <x:c r="G577" s="6">
        <x:v>107.360750982529</x:v>
      </x:c>
      <x:c r="H577" t="s">
        <x:v>83</x:v>
      </x:c>
      <x:c r="I577" s="6">
        <x:v>32.4545195398819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26.253</x:v>
      </x:c>
      <x:c r="R577" s="8">
        <x:v>179277.985286308</x:v>
      </x:c>
      <x:c r="S577" s="12">
        <x:v>224650.789648449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810483</x:v>
      </x:c>
      <x:c r="B578" s="1">
        <x:v>43211.6963032755</x:v>
      </x:c>
      <x:c r="C578" s="6">
        <x:v>9.62576762333333</x:v>
      </x:c>
      <x:c r="D578" s="14" t="s">
        <x:v>77</x:v>
      </x:c>
      <x:c r="E578" s="15">
        <x:v>43194.5291999653</x:v>
      </x:c>
      <x:c r="F578" t="s">
        <x:v>82</x:v>
      </x:c>
      <x:c r="G578" s="6">
        <x:v>107.346268917461</x:v>
      </x:c>
      <x:c r="H578" t="s">
        <x:v>83</x:v>
      </x:c>
      <x:c r="I578" s="6">
        <x:v>32.4512645367931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26.256</x:v>
      </x:c>
      <x:c r="R578" s="8">
        <x:v>179284.708913554</x:v>
      </x:c>
      <x:c r="S578" s="12">
        <x:v>224644.468423052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810493</x:v>
      </x:c>
      <x:c r="B579" s="1">
        <x:v>43211.6963137731</x:v>
      </x:c>
      <x:c r="C579" s="6">
        <x:v>9.64088458</x:v>
      </x:c>
      <x:c r="D579" s="14" t="s">
        <x:v>77</x:v>
      </x:c>
      <x:c r="E579" s="15">
        <x:v>43194.5291999653</x:v>
      </x:c>
      <x:c r="F579" t="s">
        <x:v>82</x:v>
      </x:c>
      <x:c r="G579" s="6">
        <x:v>107.335109832089</x:v>
      </x:c>
      <x:c r="H579" t="s">
        <x:v>83</x:v>
      </x:c>
      <x:c r="I579" s="6">
        <x:v>32.4544291230868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26.256</x:v>
      </x:c>
      <x:c r="R579" s="8">
        <x:v>179273.244962182</x:v>
      </x:c>
      <x:c r="S579" s="12">
        <x:v>224629.331671076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810503</x:v>
      </x:c>
      <x:c r="B580" s="1">
        <x:v>43211.6963253125</x:v>
      </x:c>
      <x:c r="C580" s="6">
        <x:v>9.65753551166667</x:v>
      </x:c>
      <x:c r="D580" s="14" t="s">
        <x:v>77</x:v>
      </x:c>
      <x:c r="E580" s="15">
        <x:v>43194.5291999653</x:v>
      </x:c>
      <x:c r="F580" t="s">
        <x:v>82</x:v>
      </x:c>
      <x:c r="G580" s="6">
        <x:v>107.282025674987</x:v>
      </x:c>
      <x:c r="H580" t="s">
        <x:v>83</x:v>
      </x:c>
      <x:c r="I580" s="6">
        <x:v>32.463048868527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26.258</x:v>
      </x:c>
      <x:c r="R580" s="8">
        <x:v>179264.586451272</x:v>
      </x:c>
      <x:c r="S580" s="12">
        <x:v>224634.729742886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810510</x:v>
      </x:c>
      <x:c r="B581" s="1">
        <x:v>43211.696336956</x:v>
      </x:c>
      <x:c r="C581" s="6">
        <x:v>9.67428645333333</x:v>
      </x:c>
      <x:c r="D581" s="14" t="s">
        <x:v>77</x:v>
      </x:c>
      <x:c r="E581" s="15">
        <x:v>43194.5291999653</x:v>
      </x:c>
      <x:c r="F581" t="s">
        <x:v>82</x:v>
      </x:c>
      <x:c r="G581" s="6">
        <x:v>107.312223781534</x:v>
      </x:c>
      <x:c r="H581" t="s">
        <x:v>83</x:v>
      </x:c>
      <x:c r="I581" s="6">
        <x:v>32.4618433083911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26.255</x:v>
      </x:c>
      <x:c r="R581" s="8">
        <x:v>179277.047496839</x:v>
      </x:c>
      <x:c r="S581" s="12">
        <x:v>224638.88559782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810522</x:v>
      </x:c>
      <x:c r="B582" s="1">
        <x:v>43211.6963485764</x:v>
      </x:c>
      <x:c r="C582" s="6">
        <x:v>9.69098743166667</x:v>
      </x:c>
      <x:c r="D582" s="14" t="s">
        <x:v>77</x:v>
      </x:c>
      <x:c r="E582" s="15">
        <x:v>43194.5291999653</x:v>
      </x:c>
      <x:c r="F582" t="s">
        <x:v>82</x:v>
      </x:c>
      <x:c r="G582" s="6">
        <x:v>107.32871858133</x:v>
      </x:c>
      <x:c r="H582" t="s">
        <x:v>83</x:v>
      </x:c>
      <x:c r="I582" s="6">
        <x:v>32.4522591207351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26.257</x:v>
      </x:c>
      <x:c r="R582" s="8">
        <x:v>179285.30951375</x:v>
      </x:c>
      <x:c r="S582" s="12">
        <x:v>224644.87825628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810530</x:v>
      </x:c>
      <x:c r="B583" s="1">
        <x:v>43211.6963606829</x:v>
      </x:c>
      <x:c r="C583" s="6">
        <x:v>9.70845505666667</x:v>
      </x:c>
      <x:c r="D583" s="14" t="s">
        <x:v>77</x:v>
      </x:c>
      <x:c r="E583" s="15">
        <x:v>43194.5291999653</x:v>
      </x:c>
      <x:c r="F583" t="s">
        <x:v>82</x:v>
      </x:c>
      <x:c r="G583" s="6">
        <x:v>107.280538047732</x:v>
      </x:c>
      <x:c r="H583" t="s">
        <x:v>83</x:v>
      </x:c>
      <x:c r="I583" s="6">
        <x:v>32.4634708146777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26.258</x:v>
      </x:c>
      <x:c r="R583" s="8">
        <x:v>179281.374733649</x:v>
      </x:c>
      <x:c r="S583" s="12">
        <x:v>224648.48448521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810539</x:v>
      </x:c>
      <x:c r="B584" s="1">
        <x:v>43211.6963716782</x:v>
      </x:c>
      <x:c r="C584" s="6">
        <x:v>9.72427260333333</x:v>
      </x:c>
      <x:c r="D584" s="14" t="s">
        <x:v>77</x:v>
      </x:c>
      <x:c r="E584" s="15">
        <x:v>43194.5291999653</x:v>
      </x:c>
      <x:c r="F584" t="s">
        <x:v>82</x:v>
      </x:c>
      <x:c r="G584" s="6">
        <x:v>107.266511993628</x:v>
      </x:c>
      <x:c r="H584" t="s">
        <x:v>83</x:v>
      </x:c>
      <x:c r="I584" s="6">
        <x:v>32.4674491667056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26.258</x:v>
      </x:c>
      <x:c r="R584" s="8">
        <x:v>179290.219576054</x:v>
      </x:c>
      <x:c r="S584" s="12">
        <x:v>224646.878635187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810551</x:v>
      </x:c>
      <x:c r="B585" s="1">
        <x:v>43211.6963837963</x:v>
      </x:c>
      <x:c r="C585" s="6">
        <x:v>9.74175697833333</x:v>
      </x:c>
      <x:c r="D585" s="14" t="s">
        <x:v>77</x:v>
      </x:c>
      <x:c r="E585" s="15">
        <x:v>43194.5291999653</x:v>
      </x:c>
      <x:c r="F585" t="s">
        <x:v>82</x:v>
      </x:c>
      <x:c r="G585" s="6">
        <x:v>107.2564846872</x:v>
      </x:c>
      <x:c r="H585" t="s">
        <x:v>83</x:v>
      </x:c>
      <x:c r="I585" s="6">
        <x:v>32.4678409743578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26.259</x:v>
      </x:c>
      <x:c r="R585" s="8">
        <x:v>179317.062695453</x:v>
      </x:c>
      <x:c r="S585" s="12">
        <x:v>224650.982483234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810559</x:v>
      </x:c>
      <x:c r="B586" s="1">
        <x:v>43211.6963954051</x:v>
      </x:c>
      <x:c r="C586" s="6">
        <x:v>9.75847456833333</x:v>
      </x:c>
      <x:c r="D586" s="14" t="s">
        <x:v>77</x:v>
      </x:c>
      <x:c r="E586" s="15">
        <x:v>43194.5291999653</x:v>
      </x:c>
      <x:c r="F586" t="s">
        <x:v>82</x:v>
      </x:c>
      <x:c r="G586" s="6">
        <x:v>107.338283222097</x:v>
      </x:c>
      <x:c r="H586" t="s">
        <x:v>83</x:v>
      </x:c>
      <x:c r="I586" s="6">
        <x:v>32.4495466197704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26.257</x:v>
      </x:c>
      <x:c r="R586" s="8">
        <x:v>179304.169959929</x:v>
      </x:c>
      <x:c r="S586" s="12">
        <x:v>224644.148386557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810568</x:v>
      </x:c>
      <x:c r="B587" s="1">
        <x:v>43211.6964070602</x:v>
      </x:c>
      <x:c r="C587" s="6">
        <x:v>9.77522559166667</x:v>
      </x:c>
      <x:c r="D587" s="14" t="s">
        <x:v>77</x:v>
      </x:c>
      <x:c r="E587" s="15">
        <x:v>43194.5291999653</x:v>
      </x:c>
      <x:c r="F587" t="s">
        <x:v>82</x:v>
      </x:c>
      <x:c r="G587" s="6">
        <x:v>107.245104229221</x:v>
      </x:c>
      <x:c r="H587" t="s">
        <x:v>83</x:v>
      </x:c>
      <x:c r="I587" s="6">
        <x:v>32.4637119267873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26.262</x:v>
      </x:c>
      <x:c r="R587" s="8">
        <x:v>179317.926646682</x:v>
      </x:c>
      <x:c r="S587" s="12">
        <x:v>224643.539681044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810579</x:v>
      </x:c>
      <x:c r="B588" s="1">
        <x:v>43211.6964180208</x:v>
      </x:c>
      <x:c r="C588" s="6">
        <x:v>9.79099309166667</x:v>
      </x:c>
      <x:c r="D588" s="14" t="s">
        <x:v>77</x:v>
      </x:c>
      <x:c r="E588" s="15">
        <x:v>43194.5291999653</x:v>
      </x:c>
      <x:c r="F588" t="s">
        <x:v>82</x:v>
      </x:c>
      <x:c r="G588" s="6">
        <x:v>107.270386200041</x:v>
      </x:c>
      <x:c r="H588" t="s">
        <x:v>83</x:v>
      </x:c>
      <x:c r="I588" s="6">
        <x:v>32.4565388489427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26.262</x:v>
      </x:c>
      <x:c r="R588" s="8">
        <x:v>179313.653708882</x:v>
      </x:c>
      <x:c r="S588" s="12">
        <x:v>224643.917183272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810593</x:v>
      </x:c>
      <x:c r="B589" s="1">
        <x:v>43211.6964295486</x:v>
      </x:c>
      <x:c r="C589" s="6">
        <x:v>9.80764409333333</x:v>
      </x:c>
      <x:c r="D589" s="14" t="s">
        <x:v>77</x:v>
      </x:c>
      <x:c r="E589" s="15">
        <x:v>43194.5291999653</x:v>
      </x:c>
      <x:c r="F589" t="s">
        <x:v>82</x:v>
      </x:c>
      <x:c r="G589" s="6">
        <x:v>107.25202234687</x:v>
      </x:c>
      <x:c r="H589" t="s">
        <x:v>83</x:v>
      </x:c>
      <x:c r="I589" s="6">
        <x:v>32.4657312413869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26.261</x:v>
      </x:c>
      <x:c r="R589" s="8">
        <x:v>179331.87248037</x:v>
      </x:c>
      <x:c r="S589" s="12">
        <x:v>224650.68011444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810598</x:v>
      </x:c>
      <x:c r="B590" s="1">
        <x:v>43211.6964414699</x:v>
      </x:c>
      <x:c r="C590" s="6">
        <x:v>9.82477841666667</x:v>
      </x:c>
      <x:c r="D590" s="14" t="s">
        <x:v>77</x:v>
      </x:c>
      <x:c r="E590" s="15">
        <x:v>43194.5291999653</x:v>
      </x:c>
      <x:c r="F590" t="s">
        <x:v>82</x:v>
      </x:c>
      <x:c r="G590" s="6">
        <x:v>107.247414555168</x:v>
      </x:c>
      <x:c r="H590" t="s">
        <x:v>83</x:v>
      </x:c>
      <x:c r="I590" s="6">
        <x:v>32.4679615305672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26.26</x:v>
      </x:c>
      <x:c r="R590" s="8">
        <x:v>179327.016238436</x:v>
      </x:c>
      <x:c r="S590" s="12">
        <x:v>224640.600615827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810608</x:v>
      </x:c>
      <x:c r="B591" s="1">
        <x:v>43211.6964530903</x:v>
      </x:c>
      <x:c r="C591" s="6">
        <x:v>9.84147938333333</x:v>
      </x:c>
      <x:c r="D591" s="14" t="s">
        <x:v>77</x:v>
      </x:c>
      <x:c r="E591" s="15">
        <x:v>43194.5291999653</x:v>
      </x:c>
      <x:c r="F591" t="s">
        <x:v>82</x:v>
      </x:c>
      <x:c r="G591" s="6">
        <x:v>107.269189562544</x:v>
      </x:c>
      <x:c r="H591" t="s">
        <x:v>83</x:v>
      </x:c>
      <x:c r="I591" s="6">
        <x:v>32.4584074643817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26.262</x:v>
      </x:c>
      <x:c r="R591" s="8">
        <x:v>179328.990190174</x:v>
      </x:c>
      <x:c r="S591" s="12">
        <x:v>224633.297675053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810616</x:v>
      </x:c>
      <x:c r="B592" s="1">
        <x:v>43211.6964646181</x:v>
      </x:c>
      <x:c r="C592" s="6">
        <x:v>9.85809698666667</x:v>
      </x:c>
      <x:c r="D592" s="14" t="s">
        <x:v>77</x:v>
      </x:c>
      <x:c r="E592" s="15">
        <x:v>43194.5291999653</x:v>
      </x:c>
      <x:c r="F592" t="s">
        <x:v>82</x:v>
      </x:c>
      <x:c r="G592" s="6">
        <x:v>107.256026911319</x:v>
      </x:c>
      <x:c r="H592" t="s">
        <x:v>83</x:v>
      </x:c>
      <x:c r="I592" s="6">
        <x:v>32.4532537049718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26.265</x:v>
      </x:c>
      <x:c r="R592" s="8">
        <x:v>179337.26069458</x:v>
      </x:c>
      <x:c r="S592" s="12">
        <x:v>224634.620493713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810629</x:v>
      </x:c>
      <x:c r="B593" s="1">
        <x:v>43211.6964758102</x:v>
      </x:c>
      <x:c r="C593" s="6">
        <x:v>9.87424789166667</x:v>
      </x:c>
      <x:c r="D593" s="14" t="s">
        <x:v>77</x:v>
      </x:c>
      <x:c r="E593" s="15">
        <x:v>43194.5291999653</x:v>
      </x:c>
      <x:c r="F593" t="s">
        <x:v>82</x:v>
      </x:c>
      <x:c r="G593" s="6">
        <x:v>107.25086461667</x:v>
      </x:c>
      <x:c r="H593" t="s">
        <x:v>83</x:v>
      </x:c>
      <x:c r="I593" s="6">
        <x:v>32.4571717669587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26.264</x:v>
      </x:c>
      <x:c r="R593" s="8">
        <x:v>179345.517742235</x:v>
      </x:c>
      <x:c r="S593" s="12">
        <x:v>224634.211238233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810638</x:v>
      </x:c>
      <x:c r="B594" s="1">
        <x:v>43211.696487419</x:v>
      </x:c>
      <x:c r="C594" s="6">
        <x:v>9.89096551666667</x:v>
      </x:c>
      <x:c r="D594" s="14" t="s">
        <x:v>77</x:v>
      </x:c>
      <x:c r="E594" s="15">
        <x:v>43194.5291999653</x:v>
      </x:c>
      <x:c r="F594" t="s">
        <x:v>82</x:v>
      </x:c>
      <x:c r="G594" s="6">
        <x:v>107.240455981151</x:v>
      </x:c>
      <x:c r="H594" t="s">
        <x:v>83</x:v>
      </x:c>
      <x:c r="I594" s="6">
        <x:v>32.460125385946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26.264</x:v>
      </x:c>
      <x:c r="R594" s="8">
        <x:v>179354.350735184</x:v>
      </x:c>
      <x:c r="S594" s="12">
        <x:v>224635.298051865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810650</x:v>
      </x:c>
      <x:c r="B595" s="1">
        <x:v>43211.6964992245</x:v>
      </x:c>
      <x:c r="C595" s="6">
        <x:v>9.90796644333333</x:v>
      </x:c>
      <x:c r="D595" s="14" t="s">
        <x:v>77</x:v>
      </x:c>
      <x:c r="E595" s="15">
        <x:v>43194.5291999653</x:v>
      </x:c>
      <x:c r="F595" t="s">
        <x:v>82</x:v>
      </x:c>
      <x:c r="G595" s="6">
        <x:v>107.265073744957</x:v>
      </x:c>
      <x:c r="H595" t="s">
        <x:v>83</x:v>
      </x:c>
      <x:c r="I595" s="6">
        <x:v>32.4457792609624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26.267</x:v>
      </x:c>
      <x:c r="R595" s="8">
        <x:v>179355.635679244</x:v>
      </x:c>
      <x:c r="S595" s="12">
        <x:v>224636.26187148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810663</x:v>
      </x:c>
      <x:c r="B596" s="1">
        <x:v>43211.6965106829</x:v>
      </x:c>
      <x:c r="C596" s="6">
        <x:v>9.92446742333333</x:v>
      </x:c>
      <x:c r="D596" s="14" t="s">
        <x:v>77</x:v>
      </x:c>
      <x:c r="E596" s="15">
        <x:v>43194.5291999653</x:v>
      </x:c>
      <x:c r="F596" t="s">
        <x:v>82</x:v>
      </x:c>
      <x:c r="G596" s="6">
        <x:v>107.245109984806</x:v>
      </x:c>
      <x:c r="H596" t="s">
        <x:v>83</x:v>
      </x:c>
      <x:c r="I596" s="6">
        <x:v>32.451445370215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26.267</x:v>
      </x:c>
      <x:c r="R596" s="8">
        <x:v>179356.589866834</x:v>
      </x:c>
      <x:c r="S596" s="12">
        <x:v>224632.50007118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810669</x:v>
      </x:c>
      <x:c r="B597" s="1">
        <x:v>43211.6965225694</x:v>
      </x:c>
      <x:c r="C597" s="6">
        <x:v>9.94155174833333</x:v>
      </x:c>
      <x:c r="D597" s="14" t="s">
        <x:v>77</x:v>
      </x:c>
      <x:c r="E597" s="15">
        <x:v>43194.5291999653</x:v>
      </x:c>
      <x:c r="F597" t="s">
        <x:v>82</x:v>
      </x:c>
      <x:c r="G597" s="6">
        <x:v>107.3196582675</x:v>
      </x:c>
      <x:c r="H597" t="s">
        <x:v>83</x:v>
      </x:c>
      <x:c r="I597" s="6">
        <x:v>32.4302879260545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26.267</x:v>
      </x:c>
      <x:c r="R597" s="8">
        <x:v>179369.673769573</x:v>
      </x:c>
      <x:c r="S597" s="12">
        <x:v>224638.051752071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810680</x:v>
      </x:c>
      <x:c r="B598" s="1">
        <x:v>43211.6965337963</x:v>
      </x:c>
      <x:c r="C598" s="6">
        <x:v>9.95771932333333</x:v>
      </x:c>
      <x:c r="D598" s="14" t="s">
        <x:v>77</x:v>
      </x:c>
      <x:c r="E598" s="15">
        <x:v>43194.5291999653</x:v>
      </x:c>
      <x:c r="F598" t="s">
        <x:v>82</x:v>
      </x:c>
      <x:c r="G598" s="6">
        <x:v>107.264073950272</x:v>
      </x:c>
      <x:c r="H598" t="s">
        <x:v>83</x:v>
      </x:c>
      <x:c r="I598" s="6">
        <x:v>32.4436092642109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26.268</x:v>
      </x:c>
      <x:c r="R598" s="8">
        <x:v>179387.676877985</x:v>
      </x:c>
      <x:c r="S598" s="12">
        <x:v>224635.228038534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810690</x:v>
      </x:c>
      <x:c r="B599" s="1">
        <x:v>43211.6965454861</x:v>
      </x:c>
      <x:c r="C599" s="6">
        <x:v>9.97458697</x:v>
      </x:c>
      <x:c r="D599" s="14" t="s">
        <x:v>77</x:v>
      </x:c>
      <x:c r="E599" s="15">
        <x:v>43194.5291999653</x:v>
      </x:c>
      <x:c r="F599" t="s">
        <x:v>82</x:v>
      </x:c>
      <x:c r="G599" s="6">
        <x:v>107.14717426408</x:v>
      </x:c>
      <x:c r="H599" t="s">
        <x:v>83</x:v>
      </x:c>
      <x:c r="I599" s="6">
        <x:v>32.4767922847345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26.268</x:v>
      </x:c>
      <x:c r="R599" s="8">
        <x:v>179386.511344228</x:v>
      </x:c>
      <x:c r="S599" s="12">
        <x:v>224635.061672774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810696</x:v>
      </x:c>
      <x:c r="B600" s="1">
        <x:v>43211.6965572569</x:v>
      </x:c>
      <x:c r="C600" s="6">
        <x:v>9.99153790833333</x:v>
      </x:c>
      <x:c r="D600" s="14" t="s">
        <x:v>77</x:v>
      </x:c>
      <x:c r="E600" s="15">
        <x:v>43194.5291999653</x:v>
      </x:c>
      <x:c r="F600" t="s">
        <x:v>82</x:v>
      </x:c>
      <x:c r="G600" s="6">
        <x:v>107.211979823067</x:v>
      </x:c>
      <x:c r="H600" t="s">
        <x:v>83</x:v>
      </x:c>
      <x:c r="I600" s="6">
        <x:v>32.4608487216051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26.267</x:v>
      </x:c>
      <x:c r="R600" s="8">
        <x:v>179389.704013902</x:v>
      </x:c>
      <x:c r="S600" s="12">
        <x:v>224635.254104438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810709</x:v>
      </x:c>
      <x:c r="B601" s="1">
        <x:v>43211.6965685532</x:v>
      </x:c>
      <x:c r="C601" s="6">
        <x:v>10.0077888116667</x:v>
      </x:c>
      <x:c r="D601" s="14" t="s">
        <x:v>77</x:v>
      </x:c>
      <x:c r="E601" s="15">
        <x:v>43194.5291999653</x:v>
      </x:c>
      <x:c r="F601" t="s">
        <x:v>82</x:v>
      </x:c>
      <x:c r="G601" s="6">
        <x:v>107.107825009986</x:v>
      </x:c>
      <x:c r="H601" t="s">
        <x:v>83</x:v>
      </x:c>
      <x:c r="I601" s="6">
        <x:v>32.483061230143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26.27</x:v>
      </x:c>
      <x:c r="R601" s="8">
        <x:v>179398.521530925</x:v>
      </x:c>
      <x:c r="S601" s="12">
        <x:v>224633.491195546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810717</x:v>
      </x:c>
      <x:c r="B602" s="1">
        <x:v>43211.6965800579</x:v>
      </x:c>
      <x:c r="C602" s="6">
        <x:v>10.024356485</x:v>
      </x:c>
      <x:c r="D602" s="14" t="s">
        <x:v>77</x:v>
      </x:c>
      <x:c r="E602" s="15">
        <x:v>43194.5291999653</x:v>
      </x:c>
      <x:c r="F602" t="s">
        <x:v>82</x:v>
      </x:c>
      <x:c r="G602" s="6">
        <x:v>107.079277828404</x:v>
      </x:c>
      <x:c r="H602" t="s">
        <x:v>83</x:v>
      </x:c>
      <x:c r="I602" s="6">
        <x:v>32.4838147099472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26.273</x:v>
      </x:c>
      <x:c r="R602" s="8">
        <x:v>179394.532408332</x:v>
      </x:c>
      <x:c r="S602" s="12">
        <x:v>224644.706158357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810727</x:v>
      </x:c>
      <x:c r="B603" s="1">
        <x:v>43211.6965923958</x:v>
      </x:c>
      <x:c r="C603" s="6">
        <x:v>10.042140845</x:v>
      </x:c>
      <x:c r="D603" s="14" t="s">
        <x:v>77</x:v>
      </x:c>
      <x:c r="E603" s="15">
        <x:v>43194.5291999653</x:v>
      </x:c>
      <x:c r="F603" t="s">
        <x:v>82</x:v>
      </x:c>
      <x:c r="G603" s="6">
        <x:v>107.152623731147</x:v>
      </x:c>
      <x:c r="H603" t="s">
        <x:v>83</x:v>
      </x:c>
      <x:c r="I603" s="6">
        <x:v>32.4669669419659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26.272</x:v>
      </x:c>
      <x:c r="R603" s="8">
        <x:v>179401.803375269</x:v>
      </x:c>
      <x:c r="S603" s="12">
        <x:v>224636.301724125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810737</x:v>
      </x:c>
      <x:c r="B604" s="1">
        <x:v>43211.6966035069</x:v>
      </x:c>
      <x:c r="C604" s="6">
        <x:v>10.0581250816667</x:v>
      </x:c>
      <x:c r="D604" s="14" t="s">
        <x:v>77</x:v>
      </x:c>
      <x:c r="E604" s="15">
        <x:v>43194.5291999653</x:v>
      </x:c>
      <x:c r="F604" t="s">
        <x:v>82</x:v>
      </x:c>
      <x:c r="G604" s="6">
        <x:v>107.180630989076</x:v>
      </x:c>
      <x:c r="H604" t="s">
        <x:v>83</x:v>
      </x:c>
      <x:c r="I604" s="6">
        <x:v>32.4550319017671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26.273</x:v>
      </x:c>
      <x:c r="R604" s="8">
        <x:v>179405.334152448</x:v>
      </x:c>
      <x:c r="S604" s="12">
        <x:v>224646.316852919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810747</x:v>
      </x:c>
      <x:c r="B605" s="1">
        <x:v>43211.6966151968</x:v>
      </x:c>
      <x:c r="C605" s="6">
        <x:v>10.0749593533333</x:v>
      </x:c>
      <x:c r="D605" s="14" t="s">
        <x:v>77</x:v>
      </x:c>
      <x:c r="E605" s="15">
        <x:v>43194.5291999653</x:v>
      </x:c>
      <x:c r="F605" t="s">
        <x:v>82</x:v>
      </x:c>
      <x:c r="G605" s="6">
        <x:v>107.175283291708</x:v>
      </x:c>
      <x:c r="H605" t="s">
        <x:v>83</x:v>
      </x:c>
      <x:c r="I605" s="6">
        <x:v>32.4540975948585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26.274</x:v>
      </x:c>
      <x:c r="R605" s="8">
        <x:v>179397.796179126</x:v>
      </x:c>
      <x:c r="S605" s="12">
        <x:v>224637.013627484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810756</x:v>
      </x:c>
      <x:c r="B606" s="1">
        <x:v>43211.6966263889</x:v>
      </x:c>
      <x:c r="C606" s="6">
        <x:v>10.0910936333333</x:v>
      </x:c>
      <x:c r="D606" s="14" t="s">
        <x:v>77</x:v>
      </x:c>
      <x:c r="E606" s="15">
        <x:v>43194.5291999653</x:v>
      </x:c>
      <x:c r="F606" t="s">
        <x:v>82</x:v>
      </x:c>
      <x:c r="G606" s="6">
        <x:v>107.190311233763</x:v>
      </x:c>
      <x:c r="H606" t="s">
        <x:v>83</x:v>
      </x:c>
      <x:c r="I606" s="6">
        <x:v>32.4473766205801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26.275</x:v>
      </x:c>
      <x:c r="R606" s="8">
        <x:v>179402.114708295</x:v>
      </x:c>
      <x:c r="S606" s="12">
        <x:v>224631.831654045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810769</x:v>
      </x:c>
      <x:c r="B607" s="1">
        <x:v>43211.6966381134</x:v>
      </x:c>
      <x:c r="C607" s="6">
        <x:v>10.10796121</x:v>
      </x:c>
      <x:c r="D607" s="14" t="s">
        <x:v>77</x:v>
      </x:c>
      <x:c r="E607" s="15">
        <x:v>43194.5291999653</x:v>
      </x:c>
      <x:c r="F607" t="s">
        <x:v>82</x:v>
      </x:c>
      <x:c r="G607" s="6">
        <x:v>107.231742246385</x:v>
      </x:c>
      <x:c r="H607" t="s">
        <x:v>83</x:v>
      </x:c>
      <x:c r="I607" s="6">
        <x:v>32.4469546764562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26.271</x:v>
      </x:c>
      <x:c r="R607" s="8">
        <x:v>179406.626698796</x:v>
      </x:c>
      <x:c r="S607" s="12">
        <x:v>224634.105647587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810783</x:v>
      </x:c>
      <x:c r="B608" s="1">
        <x:v>43211.6966493866</x:v>
      </x:c>
      <x:c r="C608" s="6">
        <x:v>10.1242121716667</x:v>
      </x:c>
      <x:c r="D608" s="14" t="s">
        <x:v>77</x:v>
      </x:c>
      <x:c r="E608" s="15">
        <x:v>43194.5291999653</x:v>
      </x:c>
      <x:c r="F608" t="s">
        <x:v>82</x:v>
      </x:c>
      <x:c r="G608" s="6">
        <x:v>107.19788893938</x:v>
      </x:c>
      <x:c r="H608" t="s">
        <x:v>83</x:v>
      </x:c>
      <x:c r="I608" s="6">
        <x:v>32.4476780092727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26.274</x:v>
      </x:c>
      <x:c r="R608" s="8">
        <x:v>179414.576255945</x:v>
      </x:c>
      <x:c r="S608" s="12">
        <x:v>224620.272710712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810784</x:v>
      </x:c>
      <x:c r="B609" s="1">
        <x:v>43211.6966615393</x:v>
      </x:c>
      <x:c r="C609" s="6">
        <x:v>10.14166316</x:v>
      </x:c>
      <x:c r="D609" s="14" t="s">
        <x:v>77</x:v>
      </x:c>
      <x:c r="E609" s="15">
        <x:v>43194.5291999653</x:v>
      </x:c>
      <x:c r="F609" t="s">
        <x:v>82</x:v>
      </x:c>
      <x:c r="G609" s="6">
        <x:v>107.187721565699</x:v>
      </x:c>
      <x:c r="H609" t="s">
        <x:v>83</x:v>
      </x:c>
      <x:c r="I609" s="6">
        <x:v>32.4456587055502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26.276</x:v>
      </x:c>
      <x:c r="R609" s="8">
        <x:v>179420.140142185</x:v>
      </x:c>
      <x:c r="S609" s="12">
        <x:v>224638.471248843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810794</x:v>
      </x:c>
      <x:c r="B610" s="1">
        <x:v>43211.6966728819</x:v>
      </x:c>
      <x:c r="C610" s="6">
        <x:v>10.1579807683333</x:v>
      </x:c>
      <x:c r="D610" s="14" t="s">
        <x:v>77</x:v>
      </x:c>
      <x:c r="E610" s="15">
        <x:v>43194.5291999653</x:v>
      </x:c>
      <x:c r="F610" t="s">
        <x:v>82</x:v>
      </x:c>
      <x:c r="G610" s="6">
        <x:v>107.187528594869</x:v>
      </x:c>
      <x:c r="H610" t="s">
        <x:v>83</x:v>
      </x:c>
      <x:c r="I610" s="6">
        <x:v>32.4408063538203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26.278</x:v>
      </x:c>
      <x:c r="R610" s="8">
        <x:v>179444.976428194</x:v>
      </x:c>
      <x:c r="S610" s="12">
        <x:v>224630.700576109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810806</x:v>
      </x:c>
      <x:c r="B611" s="1">
        <x:v>43211.696684919</x:v>
      </x:c>
      <x:c r="C611" s="6">
        <x:v>10.175365135</x:v>
      </x:c>
      <x:c r="D611" s="14" t="s">
        <x:v>77</x:v>
      </x:c>
      <x:c r="E611" s="15">
        <x:v>43194.5291999653</x:v>
      </x:c>
      <x:c r="F611" t="s">
        <x:v>82</x:v>
      </x:c>
      <x:c r="G611" s="6">
        <x:v>107.154213617747</x:v>
      </x:c>
      <x:c r="H611" t="s">
        <x:v>83</x:v>
      </x:c>
      <x:c r="I611" s="6">
        <x:v>32.4502699531463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26.278</x:v>
      </x:c>
      <x:c r="R611" s="8">
        <x:v>179425.573201394</x:v>
      </x:c>
      <x:c r="S611" s="12">
        <x:v>224636.084076696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810823</x:v>
      </x:c>
      <x:c r="B612" s="1">
        <x:v>43211.6966958333</x:v>
      </x:c>
      <x:c r="C612" s="6">
        <x:v>10.19108267</x:v>
      </x:c>
      <x:c r="D612" s="14" t="s">
        <x:v>77</x:v>
      </x:c>
      <x:c r="E612" s="15">
        <x:v>43194.5291999653</x:v>
      </x:c>
      <x:c r="F612" t="s">
        <x:v>82</x:v>
      </x:c>
      <x:c r="G612" s="6">
        <x:v>107.153087877175</x:v>
      </x:c>
      <x:c r="H612" t="s">
        <x:v>83</x:v>
      </x:c>
      <x:c r="I612" s="6">
        <x:v>32.453042732533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26.277</x:v>
      </x:c>
      <x:c r="R612" s="8">
        <x:v>179422.656876342</x:v>
      </x:c>
      <x:c r="S612" s="12">
        <x:v>224630.461152672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810829</x:v>
      </x:c>
      <x:c r="B613" s="1">
        <x:v>43211.6967079514</x:v>
      </x:c>
      <x:c r="C613" s="6">
        <x:v>10.2084836833333</x:v>
      </x:c>
      <x:c r="D613" s="14" t="s">
        <x:v>77</x:v>
      </x:c>
      <x:c r="E613" s="15">
        <x:v>43194.5291999653</x:v>
      </x:c>
      <x:c r="F613" t="s">
        <x:v>82</x:v>
      </x:c>
      <x:c r="G613" s="6">
        <x:v>107.129029067726</x:v>
      </x:c>
      <x:c r="H613" t="s">
        <x:v>83</x:v>
      </x:c>
      <x:c r="I613" s="6">
        <x:v>32.4549716238939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26.279</x:v>
      </x:c>
      <x:c r="R613" s="8">
        <x:v>179433.069966726</x:v>
      </x:c>
      <x:c r="S613" s="12">
        <x:v>224631.703685788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810839</x:v>
      </x:c>
      <x:c r="B614" s="1">
        <x:v>43211.6967191782</x:v>
      </x:c>
      <x:c r="C614" s="6">
        <x:v>10.2246512583333</x:v>
      </x:c>
      <x:c r="D614" s="14" t="s">
        <x:v>77</x:v>
      </x:c>
      <x:c r="E614" s="15">
        <x:v>43194.5291999653</x:v>
      </x:c>
      <x:c r="F614" t="s">
        <x:v>82</x:v>
      </x:c>
      <x:c r="G614" s="6">
        <x:v>107.145918859603</x:v>
      </x:c>
      <x:c r="H614" t="s">
        <x:v>83</x:v>
      </x:c>
      <x:c r="I614" s="6">
        <x:v>32.4452669004918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26.281</x:v>
      </x:c>
      <x:c r="R614" s="8">
        <x:v>179441.39277346</x:v>
      </x:c>
      <x:c r="S614" s="12">
        <x:v>224629.453122418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810845</x:v>
      </x:c>
      <x:c r="B615" s="1">
        <x:v>43211.6967308681</x:v>
      </x:c>
      <x:c r="C615" s="6">
        <x:v>10.2414855633333</x:v>
      </x:c>
      <x:c r="D615" s="14" t="s">
        <x:v>77</x:v>
      </x:c>
      <x:c r="E615" s="15">
        <x:v>43194.5291999653</x:v>
      </x:c>
      <x:c r="F615" t="s">
        <x:v>82</x:v>
      </x:c>
      <x:c r="G615" s="6">
        <x:v>107.178871434473</x:v>
      </x:c>
      <x:c r="H615" t="s">
        <x:v>83</x:v>
      </x:c>
      <x:c r="I615" s="6">
        <x:v>32.445718983256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26.277</x:v>
      </x:c>
      <x:c r="R615" s="8">
        <x:v>179436.366049326</x:v>
      </x:c>
      <x:c r="S615" s="12">
        <x:v>224627.285606881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810861</x:v>
      </x:c>
      <x:c r="B616" s="1">
        <x:v>43211.6967420949</x:v>
      </x:c>
      <x:c r="C616" s="6">
        <x:v>10.257686515</x:v>
      </x:c>
      <x:c r="D616" s="14" t="s">
        <x:v>77</x:v>
      </x:c>
      <x:c r="E616" s="15">
        <x:v>43194.5291999653</x:v>
      </x:c>
      <x:c r="F616" t="s">
        <x:v>82</x:v>
      </x:c>
      <x:c r="G616" s="6">
        <x:v>107.174328933976</x:v>
      </x:c>
      <x:c r="H616" t="s">
        <x:v>83</x:v>
      </x:c>
      <x:c r="I616" s="6">
        <x:v>32.4421023228492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26.279</x:v>
      </x:c>
      <x:c r="R616" s="8">
        <x:v>179439.320928292</x:v>
      </x:c>
      <x:c r="S616" s="12">
        <x:v>224627.634789256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810867</x:v>
      </x:c>
      <x:c r="B617" s="1">
        <x:v>43211.6967541319</x:v>
      </x:c>
      <x:c r="C617" s="6">
        <x:v>10.2750374583333</x:v>
      </x:c>
      <x:c r="D617" s="14" t="s">
        <x:v>77</x:v>
      </x:c>
      <x:c r="E617" s="15">
        <x:v>43194.5291999653</x:v>
      </x:c>
      <x:c r="F617" t="s">
        <x:v>82</x:v>
      </x:c>
      <x:c r="G617" s="6">
        <x:v>107.135047185292</x:v>
      </x:c>
      <x:c r="H617" t="s">
        <x:v>83</x:v>
      </x:c>
      <x:c r="I617" s="6">
        <x:v>32.4425242663624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26.284</x:v>
      </x:c>
      <x:c r="R617" s="8">
        <x:v>179448.05047824</x:v>
      </x:c>
      <x:c r="S617" s="12">
        <x:v>224621.789656929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810882</x:v>
      </x:c>
      <x:c r="B618" s="1">
        <x:v>43211.6967651273</x:v>
      </x:c>
      <x:c r="C618" s="6">
        <x:v>10.29083837</x:v>
      </x:c>
      <x:c r="D618" s="14" t="s">
        <x:v>77</x:v>
      </x:c>
      <x:c r="E618" s="15">
        <x:v>43194.5291999653</x:v>
      </x:c>
      <x:c r="F618" t="s">
        <x:v>82</x:v>
      </x:c>
      <x:c r="G618" s="6">
        <x:v>107.076947517477</x:v>
      </x:c>
      <x:c r="H618" t="s">
        <x:v>83</x:v>
      </x:c>
      <x:c r="I618" s="6">
        <x:v>32.4663943001774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26.281</x:v>
      </x:c>
      <x:c r="R618" s="8">
        <x:v>179442.235287903</x:v>
      </x:c>
      <x:c r="S618" s="12">
        <x:v>224625.589466269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810889</x:v>
      </x:c>
      <x:c r="B619" s="1">
        <x:v>43211.6967775463</x:v>
      </x:c>
      <x:c r="C619" s="6">
        <x:v>10.3087393866667</x:v>
      </x:c>
      <x:c r="D619" s="14" t="s">
        <x:v>77</x:v>
      </x:c>
      <x:c r="E619" s="15">
        <x:v>43194.5291999653</x:v>
      </x:c>
      <x:c r="F619" t="s">
        <x:v>82</x:v>
      </x:c>
      <x:c r="G619" s="6">
        <x:v>107.03228604741</x:v>
      </x:c>
      <x:c r="H619" t="s">
        <x:v>83</x:v>
      </x:c>
      <x:c r="I619" s="6">
        <x:v>32.4677505572035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26.285</x:v>
      </x:c>
      <x:c r="R619" s="8">
        <x:v>179447.24047344</x:v>
      </x:c>
      <x:c r="S619" s="12">
        <x:v>224631.983958421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810900</x:v>
      </x:c>
      <x:c r="B620" s="1">
        <x:v>43211.6967882755</x:v>
      </x:c>
      <x:c r="C620" s="6">
        <x:v>10.3241576433333</x:v>
      </x:c>
      <x:c r="D620" s="14" t="s">
        <x:v>77</x:v>
      </x:c>
      <x:c r="E620" s="15">
        <x:v>43194.5291999653</x:v>
      </x:c>
      <x:c r="F620" t="s">
        <x:v>82</x:v>
      </x:c>
      <x:c r="G620" s="6">
        <x:v>107.088814698329</x:v>
      </x:c>
      <x:c r="H620" t="s">
        <x:v>83</x:v>
      </x:c>
      <x:c r="I620" s="6">
        <x:v>32.4590403827501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26.282</x:v>
      </x:c>
      <x:c r="R620" s="8">
        <x:v>179456.713998217</x:v>
      </x:c>
      <x:c r="S620" s="12">
        <x:v>224635.080383771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810907</x:v>
      </x:c>
      <x:c r="B621" s="1">
        <x:v>43211.6967998032</x:v>
      </x:c>
      <x:c r="C621" s="6">
        <x:v>10.3407745533333</x:v>
      </x:c>
      <x:c r="D621" s="14" t="s">
        <x:v>77</x:v>
      </x:c>
      <x:c r="E621" s="15">
        <x:v>43194.5291999653</x:v>
      </x:c>
      <x:c r="F621" t="s">
        <x:v>82</x:v>
      </x:c>
      <x:c r="G621" s="6">
        <x:v>107.063747790968</x:v>
      </x:c>
      <x:c r="H621" t="s">
        <x:v>83</x:v>
      </x:c>
      <x:c r="I621" s="6">
        <x:v>32.4637119267873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26.283</x:v>
      </x:c>
      <x:c r="R621" s="8">
        <x:v>179454.477756484</x:v>
      </x:c>
      <x:c r="S621" s="12">
        <x:v>224624.051925064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810918</x:v>
      </x:c>
      <x:c r="B622" s="1">
        <x:v>43211.6968118403</x:v>
      </x:c>
      <x:c r="C622" s="6">
        <x:v>10.358125545</x:v>
      </x:c>
      <x:c r="D622" s="14" t="s">
        <x:v>77</x:v>
      </x:c>
      <x:c r="E622" s="15">
        <x:v>43194.5291999653</x:v>
      </x:c>
      <x:c r="F622" t="s">
        <x:v>82</x:v>
      </x:c>
      <x:c r="G622" s="6">
        <x:v>107.108713170775</x:v>
      </x:c>
      <x:c r="H622" t="s">
        <x:v>83</x:v>
      </x:c>
      <x:c r="I622" s="6">
        <x:v>32.4509330088781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26.283</x:v>
      </x:c>
      <x:c r="R622" s="8">
        <x:v>179471.143828253</x:v>
      </x:c>
      <x:c r="S622" s="12">
        <x:v>224630.833416457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810935</x:v>
      </x:c>
      <x:c r="B623" s="1">
        <x:v>43211.6968736111</x:v>
      </x:c>
      <x:c r="C623" s="6">
        <x:v>10.44708059</x:v>
      </x:c>
      <x:c r="D623" s="14" t="s">
        <x:v>77</x:v>
      </x:c>
      <x:c r="E623" s="15">
        <x:v>43194.5291999653</x:v>
      </x:c>
      <x:c r="F623" t="s">
        <x:v>82</x:v>
      </x:c>
      <x:c r="G623" s="6">
        <x:v>107.083034932519</x:v>
      </x:c>
      <x:c r="H623" t="s">
        <x:v>83</x:v>
      </x:c>
      <x:c r="I623" s="6">
        <x:v>32.450872731079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26.286</x:v>
      </x:c>
      <x:c r="R623" s="8">
        <x:v>179583.688449266</x:v>
      </x:c>
      <x:c r="S623" s="12">
        <x:v>224705.605936169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810942</x:v>
      </x:c>
      <x:c r="B624" s="1">
        <x:v>43211.6968737268</x:v>
      </x:c>
      <x:c r="C624" s="6">
        <x:v>10.44721393</x:v>
      </x:c>
      <x:c r="D624" s="14" t="s">
        <x:v>77</x:v>
      </x:c>
      <x:c r="E624" s="15">
        <x:v>43194.5291999653</x:v>
      </x:c>
      <x:c r="F624" t="s">
        <x:v>82</x:v>
      </x:c>
      <x:c r="G624" s="6">
        <x:v>107.097751954325</x:v>
      </x:c>
      <x:c r="H624" t="s">
        <x:v>83</x:v>
      </x:c>
      <x:c r="I624" s="6">
        <x:v>32.4393295525142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26.289</x:v>
      </x:c>
      <x:c r="R624" s="8">
        <x:v>179550.810493917</x:v>
      </x:c>
      <x:c r="S624" s="12">
        <x:v>224667.468836019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810952</x:v>
      </x:c>
      <x:c r="B625" s="1">
        <x:v>43211.6968739236</x:v>
      </x:c>
      <x:c r="C625" s="6">
        <x:v>10.447513995</x:v>
      </x:c>
      <x:c r="D625" s="14" t="s">
        <x:v>77</x:v>
      </x:c>
      <x:c r="E625" s="15">
        <x:v>43194.5291999653</x:v>
      </x:c>
      <x:c r="F625" t="s">
        <x:v>82</x:v>
      </x:c>
      <x:c r="G625" s="6">
        <x:v>107.098655004556</x:v>
      </x:c>
      <x:c r="H625" t="s">
        <x:v>83</x:v>
      </x:c>
      <x:c r="I625" s="6">
        <x:v>32.4455080112916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26.287</x:v>
      </x:c>
      <x:c r="R625" s="8">
        <x:v>179490.552133111</x:v>
      </x:c>
      <x:c r="S625" s="12">
        <x:v>224623.924116947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810957</x:v>
      </x:c>
      <x:c r="B626" s="1">
        <x:v>43211.6968739236</x:v>
      </x:c>
      <x:c r="C626" s="6">
        <x:v>10.4475306766667</x:v>
      </x:c>
      <x:c r="D626" s="14" t="s">
        <x:v>77</x:v>
      </x:c>
      <x:c r="E626" s="15">
        <x:v>43194.5291999653</x:v>
      </x:c>
      <x:c r="F626" t="s">
        <x:v>82</x:v>
      </x:c>
      <x:c r="G626" s="6">
        <x:v>107.076020476594</x:v>
      </x:c>
      <x:c r="H626" t="s">
        <x:v>83</x:v>
      </x:c>
      <x:c r="I626" s="6">
        <x:v>32.4455080112916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26.289</x:v>
      </x:c>
      <x:c r="R626" s="8">
        <x:v>179436.576875944</x:v>
      </x:c>
      <x:c r="S626" s="12">
        <x:v>224597.168757528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810969</x:v>
      </x:c>
      <x:c r="B627" s="1">
        <x:v>43211.6968739583</x:v>
      </x:c>
      <x:c r="C627" s="6">
        <x:v>10.4475473233333</x:v>
      </x:c>
      <x:c r="D627" s="14" t="s">
        <x:v>77</x:v>
      </x:c>
      <x:c r="E627" s="15">
        <x:v>43194.5291999653</x:v>
      </x:c>
      <x:c r="F627" t="s">
        <x:v>82</x:v>
      </x:c>
      <x:c r="G627" s="6">
        <x:v>107.073074564066</x:v>
      </x:c>
      <x:c r="H627" t="s">
        <x:v>83</x:v>
      </x:c>
      <x:c r="I627" s="6">
        <x:v>32.441439268865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26.291</x:v>
      </x:c>
      <x:c r="R627" s="8">
        <x:v>179431.773148948</x:v>
      </x:c>
      <x:c r="S627" s="12">
        <x:v>224589.002755915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810983</x:v>
      </x:c>
      <x:c r="B628" s="1">
        <x:v>43211.6968809028</x:v>
      </x:c>
      <x:c r="C628" s="6">
        <x:v>10.4575479316667</x:v>
      </x:c>
      <x:c r="D628" s="14" t="s">
        <x:v>77</x:v>
      </x:c>
      <x:c r="E628" s="15">
        <x:v>43194.5291999653</x:v>
      </x:c>
      <x:c r="F628" t="s">
        <x:v>82</x:v>
      </x:c>
      <x:c r="G628" s="6">
        <x:v>107.073000781926</x:v>
      </x:c>
      <x:c r="H628" t="s">
        <x:v>83</x:v>
      </x:c>
      <x:c r="I628" s="6">
        <x:v>32.4405351045521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26.292</x:v>
      </x:c>
      <x:c r="R628" s="8">
        <x:v>179428.861464227</x:v>
      </x:c>
      <x:c r="S628" s="12">
        <x:v>224574.799867018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810993</x:v>
      </x:c>
      <x:c r="B629" s="1">
        <x:v>43211.6968945255</x:v>
      </x:c>
      <x:c r="C629" s="6">
        <x:v>10.4771823083333</x:v>
      </x:c>
      <x:c r="D629" s="14" t="s">
        <x:v>77</x:v>
      </x:c>
      <x:c r="E629" s="15">
        <x:v>43194.5291999653</x:v>
      </x:c>
      <x:c r="F629" t="s">
        <x:v>82</x:v>
      </x:c>
      <x:c r="G629" s="6">
        <x:v>107.051876708518</x:v>
      </x:c>
      <x:c r="H629" t="s">
        <x:v>83</x:v>
      </x:c>
      <x:c r="I629" s="6">
        <x:v>32.4474670371847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26.291</x:v>
      </x:c>
      <x:c r="R629" s="8">
        <x:v>179419.257836311</x:v>
      </x:c>
      <x:c r="S629" s="12">
        <x:v>224577.106059345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811000</x:v>
      </x:c>
      <x:c r="B630" s="1">
        <x:v>43211.6969046644</x:v>
      </x:c>
      <x:c r="C630" s="6">
        <x:v>10.491783215</x:v>
      </x:c>
      <x:c r="D630" s="14" t="s">
        <x:v>77</x:v>
      </x:c>
      <x:c r="E630" s="15">
        <x:v>43194.5291999653</x:v>
      </x:c>
      <x:c r="F630" t="s">
        <x:v>82</x:v>
      </x:c>
      <x:c r="G630" s="6">
        <x:v>107.026002493021</x:v>
      </x:c>
      <x:c r="H630" t="s">
        <x:v>83</x:v>
      </x:c>
      <x:c r="I630" s="6">
        <x:v>32.4474670371847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26.294</x:v>
      </x:c>
      <x:c r="R630" s="8">
        <x:v>179396.921137234</x:v>
      </x:c>
      <x:c r="S630" s="12">
        <x:v>224548.482399982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811002</x:v>
      </x:c>
      <x:c r="B631" s="1">
        <x:v>43211.6969162037</x:v>
      </x:c>
      <x:c r="C631" s="6">
        <x:v>10.5084007833333</x:v>
      </x:c>
      <x:c r="D631" s="14" t="s">
        <x:v>77</x:v>
      </x:c>
      <x:c r="E631" s="15">
        <x:v>43194.5291999653</x:v>
      </x:c>
      <x:c r="F631" t="s">
        <x:v>82</x:v>
      </x:c>
      <x:c r="G631" s="6">
        <x:v>107.05878819124</x:v>
      </x:c>
      <x:c r="H631" t="s">
        <x:v>83</x:v>
      </x:c>
      <x:c r="I631" s="6">
        <x:v>32.4405953821656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26.293</x:v>
      </x:c>
      <x:c r="R631" s="8">
        <x:v>179377.768136251</x:v>
      </x:c>
      <x:c r="S631" s="12">
        <x:v>224528.331953136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811014</x:v>
      </x:c>
      <x:c r="B632" s="1">
        <x:v>43211.6969273495</x:v>
      </x:c>
      <x:c r="C632" s="6">
        <x:v>10.5244350533333</x:v>
      </x:c>
      <x:c r="D632" s="14" t="s">
        <x:v>77</x:v>
      </x:c>
      <x:c r="E632" s="15">
        <x:v>43194.5291999653</x:v>
      </x:c>
      <x:c r="F632" t="s">
        <x:v>82</x:v>
      </x:c>
      <x:c r="G632" s="6">
        <x:v>107.041484482725</x:v>
      </x:c>
      <x:c r="H632" t="s">
        <x:v>83</x:v>
      </x:c>
      <x:c r="I632" s="6">
        <x:v>32.4470450930494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26.293</x:v>
      </x:c>
      <x:c r="R632" s="8">
        <x:v>179449.17148451</x:v>
      </x:c>
      <x:c r="S632" s="12">
        <x:v>224576.914579516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811031</x:v>
      </x:c>
      <x:c r="B633" s="1">
        <x:v>43211.6969390856</x:v>
      </x:c>
      <x:c r="C633" s="6">
        <x:v>10.5413704316667</x:v>
      </x:c>
      <x:c r="D633" s="14" t="s">
        <x:v>77</x:v>
      </x:c>
      <x:c r="E633" s="15">
        <x:v>43194.5291999653</x:v>
      </x:c>
      <x:c r="F633" t="s">
        <x:v>82</x:v>
      </x:c>
      <x:c r="G633" s="6">
        <x:v>107.005165538912</x:v>
      </x:c>
      <x:c r="H633" t="s">
        <x:v>83</x:v>
      </x:c>
      <x:c r="I633" s="6">
        <x:v>32.4524700931242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26.295</x:v>
      </x:c>
      <x:c r="R633" s="8">
        <x:v>179489.295614092</x:v>
      </x:c>
      <x:c r="S633" s="12">
        <x:v>224596.451594233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811037</x:v>
      </x:c>
      <x:c r="B634" s="1">
        <x:v>43211.6969508449</x:v>
      </x:c>
      <x:c r="C634" s="6">
        <x:v>10.5583036266667</x:v>
      </x:c>
      <x:c r="D634" s="14" t="s">
        <x:v>77</x:v>
      </x:c>
      <x:c r="E634" s="15">
        <x:v>43194.5291999653</x:v>
      </x:c>
      <x:c r="F634" t="s">
        <x:v>82</x:v>
      </x:c>
      <x:c r="G634" s="6">
        <x:v>107.066418382327</x:v>
      </x:c>
      <x:c r="H634" t="s">
        <x:v>83</x:v>
      </x:c>
      <x:c r="I634" s="6">
        <x:v>32.4384253887706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26.293</x:v>
      </x:c>
      <x:c r="R634" s="8">
        <x:v>179487.47596508</x:v>
      </x:c>
      <x:c r="S634" s="12">
        <x:v>224601.49163664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811049</x:v>
      </x:c>
      <x:c r="B635" s="1">
        <x:v>43211.6969620023</x:v>
      </x:c>
      <x:c r="C635" s="6">
        <x:v>10.5743379316667</x:v>
      </x:c>
      <x:c r="D635" s="14" t="s">
        <x:v>77</x:v>
      </x:c>
      <x:c r="E635" s="15">
        <x:v>43194.5291999653</x:v>
      </x:c>
      <x:c r="F635" t="s">
        <x:v>82</x:v>
      </x:c>
      <x:c r="G635" s="6">
        <x:v>107.039450573152</x:v>
      </x:c>
      <x:c r="H635" t="s">
        <x:v>83</x:v>
      </x:c>
      <x:c r="I635" s="6">
        <x:v>32.4402638553056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26.296</x:v>
      </x:c>
      <x:c r="R635" s="8">
        <x:v>179502.320956772</x:v>
      </x:c>
      <x:c r="S635" s="12">
        <x:v>224598.335314162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811061</x:v>
      </x:c>
      <x:c r="B636" s="1">
        <x:v>43211.6969736458</x:v>
      </x:c>
      <x:c r="C636" s="6">
        <x:v>10.5911054866667</x:v>
      </x:c>
      <x:c r="D636" s="14" t="s">
        <x:v>77</x:v>
      </x:c>
      <x:c r="E636" s="15">
        <x:v>43194.5291999653</x:v>
      </x:c>
      <x:c r="F636" t="s">
        <x:v>82</x:v>
      </x:c>
      <x:c r="G636" s="6">
        <x:v>106.992971257963</x:v>
      </x:c>
      <x:c r="H636" t="s">
        <x:v>83</x:v>
      </x:c>
      <x:c r="I636" s="6">
        <x:v>32.45195773163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26.296</x:v>
      </x:c>
      <x:c r="R636" s="8">
        <x:v>179514.215693129</x:v>
      </x:c>
      <x:c r="S636" s="12">
        <x:v>224618.284515404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811065</x:v>
      </x:c>
      <x:c r="B637" s="1">
        <x:v>43211.6969851042</x:v>
      </x:c>
      <x:c r="C637" s="6">
        <x:v>10.60762315</x:v>
      </x:c>
      <x:c r="D637" s="14" t="s">
        <x:v>77</x:v>
      </x:c>
      <x:c r="E637" s="15">
        <x:v>43194.5291999653</x:v>
      </x:c>
      <x:c r="F637" t="s">
        <x:v>82</x:v>
      </x:c>
      <x:c r="G637" s="6">
        <x:v>106.960060462393</x:v>
      </x:c>
      <x:c r="H637" t="s">
        <x:v>83</x:v>
      </x:c>
      <x:c r="I637" s="6">
        <x:v>32.4637722048169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26.295</x:v>
      </x:c>
      <x:c r="R637" s="8">
        <x:v>179518.798636049</x:v>
      </x:c>
      <x:c r="S637" s="12">
        <x:v>224618.768263814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811077</x:v>
      </x:c>
      <x:c r="B638" s="1">
        <x:v>43211.6969970718</x:v>
      </x:c>
      <x:c r="C638" s="6">
        <x:v>10.62487413</x:v>
      </x:c>
      <x:c r="D638" s="14" t="s">
        <x:v>77</x:v>
      </x:c>
      <x:c r="E638" s="15">
        <x:v>43194.5291999653</x:v>
      </x:c>
      <x:c r="F638" t="s">
        <x:v>82</x:v>
      </x:c>
      <x:c r="G638" s="6">
        <x:v>106.976261047663</x:v>
      </x:c>
      <x:c r="H638" t="s">
        <x:v>83</x:v>
      </x:c>
      <x:c r="I638" s="6">
        <x:v>32.4518070370882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26.298</x:v>
      </x:c>
      <x:c r="R638" s="8">
        <x:v>179532.226924717</x:v>
      </x:c>
      <x:c r="S638" s="12">
        <x:v>224610.906647193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811084</x:v>
      </x:c>
      <x:c r="B639" s="1">
        <x:v>43211.6970085995</x:v>
      </x:c>
      <x:c r="C639" s="6">
        <x:v>10.6414750866667</x:v>
      </x:c>
      <x:c r="D639" s="14" t="s">
        <x:v>77</x:v>
      </x:c>
      <x:c r="E639" s="15">
        <x:v>43194.5291999653</x:v>
      </x:c>
      <x:c r="F639" t="s">
        <x:v>82</x:v>
      </x:c>
      <x:c r="G639" s="6">
        <x:v>106.936957767297</x:v>
      </x:c>
      <x:c r="H639" t="s">
        <x:v>83</x:v>
      </x:c>
      <x:c r="I639" s="6">
        <x:v>32.4556346805562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26.301</x:v>
      </x:c>
      <x:c r="R639" s="8">
        <x:v>179507.6577519</x:v>
      </x:c>
      <x:c r="S639" s="12">
        <x:v>224619.258263325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811096</x:v>
      </x:c>
      <x:c r="B640" s="1">
        <x:v>43211.6970198727</x:v>
      </x:c>
      <x:c r="C640" s="6">
        <x:v>10.6576926716667</x:v>
      </x:c>
      <x:c r="D640" s="14" t="s">
        <x:v>77</x:v>
      </x:c>
      <x:c r="E640" s="15">
        <x:v>43194.5291999653</x:v>
      </x:c>
      <x:c r="F640" t="s">
        <x:v>82</x:v>
      </x:c>
      <x:c r="G640" s="6">
        <x:v>106.983212378687</x:v>
      </x:c>
      <x:c r="H640" t="s">
        <x:v>83</x:v>
      </x:c>
      <x:c r="I640" s="6">
        <x:v>32.4473766205801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26.299</x:v>
      </x:c>
      <x:c r="R640" s="8">
        <x:v>179532.138773441</x:v>
      </x:c>
      <x:c r="S640" s="12">
        <x:v>224612.735512105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811110</x:v>
      </x:c>
      <x:c r="B641" s="1">
        <x:v>43211.6970319097</x:v>
      </x:c>
      <x:c r="C641" s="6">
        <x:v>10.6750103216667</x:v>
      </x:c>
      <x:c r="D641" s="14" t="s">
        <x:v>77</x:v>
      </x:c>
      <x:c r="E641" s="15">
        <x:v>43194.5291999653</x:v>
      </x:c>
      <x:c r="F641" t="s">
        <x:v>82</x:v>
      </x:c>
      <x:c r="G641" s="6">
        <x:v>106.93600467528</x:v>
      </x:c>
      <x:c r="H641" t="s">
        <x:v>83</x:v>
      </x:c>
      <x:c r="I641" s="6">
        <x:v>32.4559059310463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26.301</x:v>
      </x:c>
      <x:c r="R641" s="8">
        <x:v>179536.28414429</x:v>
      </x:c>
      <x:c r="S641" s="12">
        <x:v>224620.239507707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811118</x:v>
      </x:c>
      <x:c r="B642" s="1">
        <x:v>43211.6970433681</x:v>
      </x:c>
      <x:c r="C642" s="6">
        <x:v>10.6914945983333</x:v>
      </x:c>
      <x:c r="D642" s="14" t="s">
        <x:v>77</x:v>
      </x:c>
      <x:c r="E642" s="15">
        <x:v>43194.5291999653</x:v>
      </x:c>
      <x:c r="F642" t="s">
        <x:v>82</x:v>
      </x:c>
      <x:c r="G642" s="6">
        <x:v>107.011652300783</x:v>
      </x:c>
      <x:c r="H642" t="s">
        <x:v>83</x:v>
      </x:c>
      <x:c r="I642" s="6">
        <x:v>32.445718983256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26.297</x:v>
      </x:c>
      <x:c r="R642" s="8">
        <x:v>179538.710379895</x:v>
      </x:c>
      <x:c r="S642" s="12">
        <x:v>224618.841811388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811129</x:v>
      </x:c>
      <x:c r="B643" s="1">
        <x:v>43211.6970547106</x:v>
      </x:c>
      <x:c r="C643" s="6">
        <x:v>10.7078788633333</x:v>
      </x:c>
      <x:c r="D643" s="14" t="s">
        <x:v>77</x:v>
      </x:c>
      <x:c r="E643" s="15">
        <x:v>43194.5291999653</x:v>
      </x:c>
      <x:c r="F643" t="s">
        <x:v>82</x:v>
      </x:c>
      <x:c r="G643" s="6">
        <x:v>106.969151818684</x:v>
      </x:c>
      <x:c r="H643" t="s">
        <x:v>83</x:v>
      </x:c>
      <x:c r="I643" s="6">
        <x:v>32.4464724546651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26.301</x:v>
      </x:c>
      <x:c r="R643" s="8">
        <x:v>179534.971755633</x:v>
      </x:c>
      <x:c r="S643" s="12">
        <x:v>224612.480887592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811142</x:v>
      </x:c>
      <x:c r="B644" s="1">
        <x:v>43211.6970670949</x:v>
      </x:c>
      <x:c r="C644" s="6">
        <x:v>10.7256965066667</x:v>
      </x:c>
      <x:c r="D644" s="14" t="s">
        <x:v>77</x:v>
      </x:c>
      <x:c r="E644" s="15">
        <x:v>43194.5291999653</x:v>
      </x:c>
      <x:c r="F644" t="s">
        <x:v>82</x:v>
      </x:c>
      <x:c r="G644" s="6">
        <x:v>107.007552953014</x:v>
      </x:c>
      <x:c r="H644" t="s">
        <x:v>83</x:v>
      </x:c>
      <x:c r="I644" s="6">
        <x:v>32.4330908276474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26.302</x:v>
      </x:c>
      <x:c r="R644" s="8">
        <x:v>179540.500199604</x:v>
      </x:c>
      <x:c r="S644" s="12">
        <x:v>224620.005788639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811144</x:v>
      </x:c>
      <x:c r="B645" s="1">
        <x:v>43211.6970780093</x:v>
      </x:c>
      <x:c r="C645" s="6">
        <x:v>10.7413808283333</x:v>
      </x:c>
      <x:c r="D645" s="14" t="s">
        <x:v>77</x:v>
      </x:c>
      <x:c r="E645" s="15">
        <x:v>43194.5291999653</x:v>
      </x:c>
      <x:c r="F645" t="s">
        <x:v>82</x:v>
      </x:c>
      <x:c r="G645" s="6">
        <x:v>106.965439854125</x:v>
      </x:c>
      <x:c r="H645" t="s">
        <x:v>83</x:v>
      </x:c>
      <x:c r="I645" s="6">
        <x:v>32.4441517632672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26.303</x:v>
      </x:c>
      <x:c r="R645" s="8">
        <x:v>179549.873200741</x:v>
      </x:c>
      <x:c r="S645" s="12">
        <x:v>224619.540599415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811162</x:v>
      </x:c>
      <x:c r="B646" s="1">
        <x:v>43211.6970892708</x:v>
      </x:c>
      <x:c r="C646" s="6">
        <x:v>10.7576317216667</x:v>
      </x:c>
      <x:c r="D646" s="14" t="s">
        <x:v>77</x:v>
      </x:c>
      <x:c r="E646" s="15">
        <x:v>43194.5291999653</x:v>
      </x:c>
      <x:c r="F646" t="s">
        <x:v>82</x:v>
      </x:c>
      <x:c r="G646" s="6">
        <x:v>106.996168643079</x:v>
      </x:c>
      <x:c r="H646" t="s">
        <x:v>83</x:v>
      </x:c>
      <x:c r="I646" s="6">
        <x:v>32.4427653769653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26.3</x:v>
      </x:c>
      <x:c r="R646" s="8">
        <x:v>179554.844124711</x:v>
      </x:c>
      <x:c r="S646" s="12">
        <x:v>224622.005876363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811164</x:v>
      </x:c>
      <x:c r="B647" s="1">
        <x:v>43211.6971020833</x:v>
      </x:c>
      <x:c r="C647" s="6">
        <x:v>10.7760827416667</x:v>
      </x:c>
      <x:c r="D647" s="14" t="s">
        <x:v>77</x:v>
      </x:c>
      <x:c r="E647" s="15">
        <x:v>43194.5291999653</x:v>
      </x:c>
      <x:c r="F647" t="s">
        <x:v>82</x:v>
      </x:c>
      <x:c r="G647" s="6">
        <x:v>106.971147047761</x:v>
      </x:c>
      <x:c r="H647" t="s">
        <x:v>83</x:v>
      </x:c>
      <x:c r="I647" s="6">
        <x:v>32.4385459439227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26.304</x:v>
      </x:c>
      <x:c r="R647" s="8">
        <x:v>179568.286539527</x:v>
      </x:c>
      <x:c r="S647" s="12">
        <x:v>224629.081279571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811177</x:v>
      </x:c>
      <x:c r="B648" s="1">
        <x:v>43211.6971127315</x:v>
      </x:c>
      <x:c r="C648" s="6">
        <x:v>10.79138366</x:v>
      </x:c>
      <x:c r="D648" s="14" t="s">
        <x:v>77</x:v>
      </x:c>
      <x:c r="E648" s="15">
        <x:v>43194.5291999653</x:v>
      </x:c>
      <x:c r="F648" t="s">
        <x:v>82</x:v>
      </x:c>
      <x:c r="G648" s="6">
        <x:v>106.94495441783</x:v>
      </x:c>
      <x:c r="H648" t="s">
        <x:v>83</x:v>
      </x:c>
      <x:c r="I648" s="6">
        <x:v>32.4435489865436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26.305</x:v>
      </x:c>
      <x:c r="R648" s="8">
        <x:v>179560.02539993</x:v>
      </x:c>
      <x:c r="S648" s="12">
        <x:v>224630.600066425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811191</x:v>
      </x:c>
      <x:c r="B649" s="1">
        <x:v>43211.6971240393</x:v>
      </x:c>
      <x:c r="C649" s="6">
        <x:v>10.8076512566667</x:v>
      </x:c>
      <x:c r="D649" s="14" t="s">
        <x:v>77</x:v>
      </x:c>
      <x:c r="E649" s="15">
        <x:v>43194.5291999653</x:v>
      </x:c>
      <x:c r="F649" t="s">
        <x:v>82</x:v>
      </x:c>
      <x:c r="G649" s="6">
        <x:v>106.930410550197</x:v>
      </x:c>
      <x:c r="H649" t="s">
        <x:v>83</x:v>
      </x:c>
      <x:c r="I649" s="6">
        <x:v>32.4452367616427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26.306</x:v>
      </x:c>
      <x:c r="R649" s="8">
        <x:v>179565.886294555</x:v>
      </x:c>
      <x:c r="S649" s="12">
        <x:v>224619.734319364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811199</x:v>
      </x:c>
      <x:c r="B650" s="1">
        <x:v>43211.6971363773</x:v>
      </x:c>
      <x:c r="C650" s="6">
        <x:v>10.8254355816667</x:v>
      </x:c>
      <x:c r="D650" s="14" t="s">
        <x:v>77</x:v>
      </x:c>
      <x:c r="E650" s="15">
        <x:v>43194.5291999653</x:v>
      </x:c>
      <x:c r="F650" t="s">
        <x:v>82</x:v>
      </x:c>
      <x:c r="G650" s="6">
        <x:v>106.900336562368</x:v>
      </x:c>
      <x:c r="H650" t="s">
        <x:v>83</x:v>
      </x:c>
      <x:c r="I650" s="6">
        <x:v>32.4464423158056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26.309</x:v>
      </x:c>
      <x:c r="R650" s="8">
        <x:v>179569.255316365</x:v>
      </x:c>
      <x:c r="S650" s="12">
        <x:v>224626.583353015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811205</x:v>
      </x:c>
      <x:c r="B651" s="1">
        <x:v>43211.6971470718</x:v>
      </x:c>
      <x:c r="C651" s="6">
        <x:v>10.8408198283333</x:v>
      </x:c>
      <x:c r="D651" s="14" t="s">
        <x:v>77</x:v>
      </x:c>
      <x:c r="E651" s="15">
        <x:v>43194.5291999653</x:v>
      </x:c>
      <x:c r="F651" t="s">
        <x:v>82</x:v>
      </x:c>
      <x:c r="G651" s="6">
        <x:v>106.942354768144</x:v>
      </x:c>
      <x:c r="H651" t="s">
        <x:v>83</x:v>
      </x:c>
      <x:c r="I651" s="6">
        <x:v>32.434477209948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26.309</x:v>
      </x:c>
      <x:c r="R651" s="8">
        <x:v>179575.557497578</x:v>
      </x:c>
      <x:c r="S651" s="12">
        <x:v>224622.791711338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811222</x:v>
      </x:c>
      <x:c r="B652" s="1">
        <x:v>43211.6971591088</x:v>
      </x:c>
      <x:c r="C652" s="6">
        <x:v>10.8581874883333</x:v>
      </x:c>
      <x:c r="D652" s="14" t="s">
        <x:v>77</x:v>
      </x:c>
      <x:c r="E652" s="15">
        <x:v>43194.5291999653</x:v>
      </x:c>
      <x:c r="F652" t="s">
        <x:v>82</x:v>
      </x:c>
      <x:c r="G652" s="6">
        <x:v>106.96142883106</x:v>
      </x:c>
      <x:c r="H652" t="s">
        <x:v>83</x:v>
      </x:c>
      <x:c r="I652" s="6">
        <x:v>32.4364060906237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26.306</x:v>
      </x:c>
      <x:c r="R652" s="8">
        <x:v>179584.146172755</x:v>
      </x:c>
      <x:c r="S652" s="12">
        <x:v>224624.717109074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811233</x:v>
      </x:c>
      <x:c r="B653" s="1">
        <x:v>43211.6971704051</x:v>
      </x:c>
      <x:c r="C653" s="6">
        <x:v>10.8744384266667</x:v>
      </x:c>
      <x:c r="D653" s="14" t="s">
        <x:v>77</x:v>
      </x:c>
      <x:c r="E653" s="15">
        <x:v>43194.5291999653</x:v>
      </x:c>
      <x:c r="F653" t="s">
        <x:v>82</x:v>
      </x:c>
      <x:c r="G653" s="6">
        <x:v>106.892822224099</x:v>
      </x:c>
      <x:c r="H653" t="s">
        <x:v>83</x:v>
      </x:c>
      <x:c r="I653" s="6">
        <x:v>32.4485821755125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26.309</x:v>
      </x:c>
      <x:c r="R653" s="8">
        <x:v>179575.012150262</x:v>
      </x:c>
      <x:c r="S653" s="12">
        <x:v>224616.965051163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811234</x:v>
      </x:c>
      <x:c r="B654" s="1">
        <x:v>43211.6971822569</x:v>
      </x:c>
      <x:c r="C654" s="6">
        <x:v>10.8915226933333</x:v>
      </x:c>
      <x:c r="D654" s="14" t="s">
        <x:v>77</x:v>
      </x:c>
      <x:c r="E654" s="15">
        <x:v>43194.5291999653</x:v>
      </x:c>
      <x:c r="F654" t="s">
        <x:v>82</x:v>
      </x:c>
      <x:c r="G654" s="6">
        <x:v>106.942226313783</x:v>
      </x:c>
      <x:c r="H654" t="s">
        <x:v>83</x:v>
      </x:c>
      <x:c r="I654" s="6">
        <x:v>32.4394199689018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26.307</x:v>
      </x:c>
      <x:c r="R654" s="8">
        <x:v>179582.563380139</x:v>
      </x:c>
      <x:c r="S654" s="12">
        <x:v>224616.561254059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811250</x:v>
      </x:c>
      <x:c r="B655" s="1">
        <x:v>43211.6971936343</x:v>
      </x:c>
      <x:c r="C655" s="6">
        <x:v>10.9078903</x:v>
      </x:c>
      <x:c r="D655" s="14" t="s">
        <x:v>77</x:v>
      </x:c>
      <x:c r="E655" s="15">
        <x:v>43194.5291999653</x:v>
      </x:c>
      <x:c r="F655" t="s">
        <x:v>82</x:v>
      </x:c>
      <x:c r="G655" s="6">
        <x:v>106.905456075642</x:v>
      </x:c>
      <x:c r="H655" t="s">
        <x:v>83</x:v>
      </x:c>
      <x:c r="I655" s="6">
        <x:v>32.447436898316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26.308</x:v>
      </x:c>
      <x:c r="R655" s="8">
        <x:v>179589.968325571</x:v>
      </x:c>
      <x:c r="S655" s="12">
        <x:v>224612.823724705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811262</x:v>
      </x:c>
      <x:c r="B656" s="1">
        <x:v>43211.6972054051</x:v>
      </x:c>
      <x:c r="C656" s="6">
        <x:v>10.9248245583333</x:v>
      </x:c>
      <x:c r="D656" s="14" t="s">
        <x:v>77</x:v>
      </x:c>
      <x:c r="E656" s="15">
        <x:v>43194.5291999653</x:v>
      </x:c>
      <x:c r="F656" t="s">
        <x:v>82</x:v>
      </x:c>
      <x:c r="G656" s="6">
        <x:v>106.885595150083</x:v>
      </x:c>
      <x:c r="H656" t="s">
        <x:v>83</x:v>
      </x:c>
      <x:c r="I656" s="6">
        <x:v>32.4555442637306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26.307</x:v>
      </x:c>
      <x:c r="R656" s="8">
        <x:v>179582.500193937</x:v>
      </x:c>
      <x:c r="S656" s="12">
        <x:v>224617.907893824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811266</x:v>
      </x:c>
      <x:c r="B657" s="1">
        <x:v>43211.6972173264</x:v>
      </x:c>
      <x:c r="C657" s="6">
        <x:v>10.9419922683333</x:v>
      </x:c>
      <x:c r="D657" s="14" t="s">
        <x:v>77</x:v>
      </x:c>
      <x:c r="E657" s="15">
        <x:v>43194.5291999653</x:v>
      </x:c>
      <x:c r="F657" t="s">
        <x:v>82</x:v>
      </x:c>
      <x:c r="G657" s="6">
        <x:v>106.872530222771</x:v>
      </x:c>
      <x:c r="H657" t="s">
        <x:v>83</x:v>
      </x:c>
      <x:c r="I657" s="6">
        <x:v>32.4460806495113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26.313</x:v>
      </x:c>
      <x:c r="R657" s="8">
        <x:v>179609.435826321</x:v>
      </x:c>
      <x:c r="S657" s="12">
        <x:v>224615.19221496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811275</x:v>
      </x:c>
      <x:c r="B658" s="1">
        <x:v>43211.6972284375</x:v>
      </x:c>
      <x:c r="C658" s="6">
        <x:v>10.957993175</x:v>
      </x:c>
      <x:c r="D658" s="14" t="s">
        <x:v>77</x:v>
      </x:c>
      <x:c r="E658" s="15">
        <x:v>43194.5291999653</x:v>
      </x:c>
      <x:c r="F658" t="s">
        <x:v>82</x:v>
      </x:c>
      <x:c r="G658" s="6">
        <x:v>106.863210990984</x:v>
      </x:c>
      <x:c r="H658" t="s">
        <x:v>83</x:v>
      </x:c>
      <x:c r="I658" s="6">
        <x:v>32.4447545400994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26.314</x:v>
      </x:c>
      <x:c r="R658" s="8">
        <x:v>179615.637410615</x:v>
      </x:c>
      <x:c r="S658" s="12">
        <x:v>224623.324588522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811285</x:v>
      </x:c>
      <x:c r="B659" s="1">
        <x:v>43211.697240162</x:v>
      </x:c>
      <x:c r="C659" s="6">
        <x:v>10.9749107966667</x:v>
      </x:c>
      <x:c r="D659" s="14" t="s">
        <x:v>77</x:v>
      </x:c>
      <x:c r="E659" s="15">
        <x:v>43194.5291999653</x:v>
      </x:c>
      <x:c r="F659" t="s">
        <x:v>82</x:v>
      </x:c>
      <x:c r="G659" s="6">
        <x:v>106.895635668763</x:v>
      </x:c>
      <x:c r="H659" t="s">
        <x:v>83</x:v>
      </x:c>
      <x:c r="I659" s="6">
        <x:v>32.4419516287508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26.312</x:v>
      </x:c>
      <x:c r="R659" s="8">
        <x:v>179616.788255829</x:v>
      </x:c>
      <x:c r="S659" s="12">
        <x:v>224621.541848913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811298</x:v>
      </x:c>
      <x:c r="B660" s="1">
        <x:v>43211.6972516204</x:v>
      </x:c>
      <x:c r="C660" s="6">
        <x:v>10.9914117316667</x:v>
      </x:c>
      <x:c r="D660" s="14" t="s">
        <x:v>77</x:v>
      </x:c>
      <x:c r="E660" s="15">
        <x:v>43194.5291999653</x:v>
      </x:c>
      <x:c r="F660" t="s">
        <x:v>82</x:v>
      </x:c>
      <x:c r="G660" s="6">
        <x:v>106.832742669959</x:v>
      </x:c>
      <x:c r="H660" t="s">
        <x:v>83</x:v>
      </x:c>
      <x:c r="I660" s="6">
        <x:v>32.4534345385009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26.314</x:v>
      </x:c>
      <x:c r="R660" s="8">
        <x:v>179619.153286597</x:v>
      </x:c>
      <x:c r="S660" s="12">
        <x:v>224617.570534133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811310</x:v>
      </x:c>
      <x:c r="B661" s="1">
        <x:v>43211.6972629977</x:v>
      </x:c>
      <x:c r="C661" s="6">
        <x:v>11.0077793733333</x:v>
      </x:c>
      <x:c r="D661" s="14" t="s">
        <x:v>77</x:v>
      </x:c>
      <x:c r="E661" s="15">
        <x:v>43194.5291999653</x:v>
      </x:c>
      <x:c r="F661" t="s">
        <x:v>82</x:v>
      </x:c>
      <x:c r="G661" s="6">
        <x:v>106.840253840648</x:v>
      </x:c>
      <x:c r="H661" t="s">
        <x:v>83</x:v>
      </x:c>
      <x:c r="I661" s="6">
        <x:v>32.4512946756954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26.314</x:v>
      </x:c>
      <x:c r="R661" s="8">
        <x:v>179630.34551886</x:v>
      </x:c>
      <x:c r="S661" s="12">
        <x:v>224624.763336038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811320</x:v>
      </x:c>
      <x:c r="B662" s="1">
        <x:v>43211.6972754977</x:v>
      </x:c>
      <x:c r="C662" s="6">
        <x:v>11.0257970583333</x:v>
      </x:c>
      <x:c r="D662" s="14" t="s">
        <x:v>77</x:v>
      </x:c>
      <x:c r="E662" s="15">
        <x:v>43194.5291999653</x:v>
      </x:c>
      <x:c r="F662" t="s">
        <x:v>82</x:v>
      </x:c>
      <x:c r="G662" s="6">
        <x:v>106.829782170538</x:v>
      </x:c>
      <x:c r="H662" t="s">
        <x:v>83</x:v>
      </x:c>
      <x:c r="I662" s="6">
        <x:v>32.4509028699786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26.316</x:v>
      </x:c>
      <x:c r="R662" s="8">
        <x:v>179633.238510244</x:v>
      </x:c>
      <x:c r="S662" s="12">
        <x:v>224612.726234389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811332</x:v>
      </x:c>
      <x:c r="B663" s="1">
        <x:v>43211.6972863079</x:v>
      </x:c>
      <x:c r="C663" s="6">
        <x:v>11.0413145983333</x:v>
      </x:c>
      <x:c r="D663" s="14" t="s">
        <x:v>77</x:v>
      </x:c>
      <x:c r="E663" s="15">
        <x:v>43194.5291999653</x:v>
      </x:c>
      <x:c r="F663" t="s">
        <x:v>82</x:v>
      </x:c>
      <x:c r="G663" s="6">
        <x:v>106.852178653598</x:v>
      </x:c>
      <x:c r="H663" t="s">
        <x:v>83</x:v>
      </x:c>
      <x:c r="I663" s="6">
        <x:v>32.4494260642232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26.314</x:v>
      </x:c>
      <x:c r="R663" s="8">
        <x:v>179640.786895098</x:v>
      </x:c>
      <x:c r="S663" s="12">
        <x:v>224618.764923193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811338</x:v>
      </x:c>
      <x:c r="B664" s="1">
        <x:v>43211.6972978009</x:v>
      </x:c>
      <x:c r="C664" s="6">
        <x:v>11.0578828716667</x:v>
      </x:c>
      <x:c r="D664" s="14" t="s">
        <x:v>77</x:v>
      </x:c>
      <x:c r="E664" s="15">
        <x:v>43194.5291999653</x:v>
      </x:c>
      <x:c r="F664" t="s">
        <x:v>82</x:v>
      </x:c>
      <x:c r="G664" s="6">
        <x:v>106.838311926522</x:v>
      </x:c>
      <x:c r="H664" t="s">
        <x:v>83</x:v>
      </x:c>
      <x:c r="I664" s="6">
        <x:v>32.4493959253373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26.315</x:v>
      </x:c>
      <x:c r="R664" s="8">
        <x:v>179656.219739618</x:v>
      </x:c>
      <x:c r="S664" s="12">
        <x:v>224629.509029134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811350</x:v>
      </x:c>
      <x:c r="B665" s="1">
        <x:v>43211.6973092245</x:v>
      </x:c>
      <x:c r="C665" s="6">
        <x:v>11.07434982</x:v>
      </x:c>
      <x:c r="D665" s="14" t="s">
        <x:v>77</x:v>
      </x:c>
      <x:c r="E665" s="15">
        <x:v>43194.5291999653</x:v>
      </x:c>
      <x:c r="F665" t="s">
        <x:v>82</x:v>
      </x:c>
      <x:c r="G665" s="6">
        <x:v>106.896347644687</x:v>
      </x:c>
      <x:c r="H665" t="s">
        <x:v>83</x:v>
      </x:c>
      <x:c r="I665" s="6">
        <x:v>32.4304084809132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26.316</x:v>
      </x:c>
      <x:c r="R665" s="8">
        <x:v>179639.219113532</x:v>
      </x:c>
      <x:c r="S665" s="12">
        <x:v>224611.846656486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811355</x:v>
      </x:c>
      <x:c r="B666" s="1">
        <x:v>43211.6973209143</x:v>
      </x:c>
      <x:c r="C666" s="6">
        <x:v>11.091200795</x:v>
      </x:c>
      <x:c r="D666" s="14" t="s">
        <x:v>77</x:v>
      </x:c>
      <x:c r="E666" s="15">
        <x:v>43194.5291999653</x:v>
      </x:c>
      <x:c r="F666" t="s">
        <x:v>82</x:v>
      </x:c>
      <x:c r="G666" s="6">
        <x:v>106.818811072135</x:v>
      </x:c>
      <x:c r="H666" t="s">
        <x:v>83</x:v>
      </x:c>
      <x:c r="I666" s="6">
        <x:v>32.4525002320374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26.316</x:v>
      </x:c>
      <x:c r="R666" s="8">
        <x:v>179656.421886641</x:v>
      </x:c>
      <x:c r="S666" s="12">
        <x:v>224616.536675336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811368</x:v>
      </x:c>
      <x:c r="B667" s="1">
        <x:v>43211.6973324421</x:v>
      </x:c>
      <x:c r="C667" s="6">
        <x:v>11.1077850116667</x:v>
      </x:c>
      <x:c r="D667" s="14" t="s">
        <x:v>77</x:v>
      </x:c>
      <x:c r="E667" s="15">
        <x:v>43194.5291999653</x:v>
      </x:c>
      <x:c r="F667" t="s">
        <x:v>82</x:v>
      </x:c>
      <x:c r="G667" s="6">
        <x:v>106.843206357579</x:v>
      </x:c>
      <x:c r="H667" t="s">
        <x:v>83</x:v>
      </x:c>
      <x:c r="I667" s="6">
        <x:v>32.4430969040718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26.317</x:v>
      </x:c>
      <x:c r="R667" s="8">
        <x:v>179655.540218893</x:v>
      </x:c>
      <x:c r="S667" s="12">
        <x:v>224606.158725798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811379</x:v>
      </x:c>
      <x:c r="B668" s="1">
        <x:v>43211.6973440972</x:v>
      </x:c>
      <x:c r="C668" s="6">
        <x:v>11.1245693516667</x:v>
      </x:c>
      <x:c r="D668" s="14" t="s">
        <x:v>77</x:v>
      </x:c>
      <x:c r="E668" s="15">
        <x:v>43194.5291999653</x:v>
      </x:c>
      <x:c r="F668" t="s">
        <x:v>82</x:v>
      </x:c>
      <x:c r="G668" s="6">
        <x:v>106.849707504006</x:v>
      </x:c>
      <x:c r="H668" t="s">
        <x:v>83</x:v>
      </x:c>
      <x:c r="I668" s="6">
        <x:v>32.4314331973901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26.321</x:v>
      </x:c>
      <x:c r="R668" s="8">
        <x:v>179665.375261187</x:v>
      </x:c>
      <x:c r="S668" s="12">
        <x:v>224619.735175793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811391</x:v>
      </x:c>
      <x:c r="B669" s="1">
        <x:v>43211.6973559375</x:v>
      </x:c>
      <x:c r="C669" s="6">
        <x:v>11.141637005</x:v>
      </x:c>
      <x:c r="D669" s="14" t="s">
        <x:v>77</x:v>
      </x:c>
      <x:c r="E669" s="15">
        <x:v>43194.5291999653</x:v>
      </x:c>
      <x:c r="F669" t="s">
        <x:v>82</x:v>
      </x:c>
      <x:c r="G669" s="6">
        <x:v>106.865018847244</x:v>
      </x:c>
      <x:c r="H669" t="s">
        <x:v>83</x:v>
      </x:c>
      <x:c r="I669" s="6">
        <x:v>32.4319756944747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26.319</x:v>
      </x:c>
      <x:c r="R669" s="8">
        <x:v>179665.84994045</x:v>
      </x:c>
      <x:c r="S669" s="12">
        <x:v>224613.872311935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811403</x:v>
      </x:c>
      <x:c r="B670" s="1">
        <x:v>43211.6973670949</x:v>
      </x:c>
      <x:c r="C670" s="6">
        <x:v>11.1576712183333</x:v>
      </x:c>
      <x:c r="D670" s="14" t="s">
        <x:v>77</x:v>
      </x:c>
      <x:c r="E670" s="15">
        <x:v>43194.5291999653</x:v>
      </x:c>
      <x:c r="F670" t="s">
        <x:v>82</x:v>
      </x:c>
      <x:c r="G670" s="6">
        <x:v>106.815630930209</x:v>
      </x:c>
      <x:c r="H670" t="s">
        <x:v>83</x:v>
      </x:c>
      <x:c r="I670" s="6">
        <x:v>32.4460505106549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26.319</x:v>
      </x:c>
      <x:c r="R670" s="8">
        <x:v>179663.077675803</x:v>
      </x:c>
      <x:c r="S670" s="12">
        <x:v>224617.023732903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811413</x:v>
      </x:c>
      <x:c r="B671" s="1">
        <x:v>43211.6973799421</x:v>
      </x:c>
      <x:c r="C671" s="6">
        <x:v>11.176155625</x:v>
      </x:c>
      <x:c r="D671" s="14" t="s">
        <x:v>77</x:v>
      </x:c>
      <x:c r="E671" s="15">
        <x:v>43194.5291999653</x:v>
      </x:c>
      <x:c r="F671" t="s">
        <x:v>82</x:v>
      </x:c>
      <x:c r="G671" s="6">
        <x:v>106.858653278369</x:v>
      </x:c>
      <x:c r="H671" t="s">
        <x:v>83</x:v>
      </x:c>
      <x:c r="I671" s="6">
        <x:v>32.4264301728549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26.322</x:v>
      </x:c>
      <x:c r="R671" s="8">
        <x:v>179677.305924224</x:v>
      </x:c>
      <x:c r="S671" s="12">
        <x:v>224629.753301556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811423</x:v>
      </x:c>
      <x:c r="B672" s="1">
        <x:v>43211.6973910069</x:v>
      </x:c>
      <x:c r="C672" s="6">
        <x:v>11.1921069616667</x:v>
      </x:c>
      <x:c r="D672" s="14" t="s">
        <x:v>77</x:v>
      </x:c>
      <x:c r="E672" s="15">
        <x:v>43194.5291999653</x:v>
      </x:c>
      <x:c r="F672" t="s">
        <x:v>82</x:v>
      </x:c>
      <x:c r="G672" s="6">
        <x:v>106.850887682138</x:v>
      </x:c>
      <x:c r="H672" t="s">
        <x:v>83</x:v>
      </x:c>
      <x:c r="I672" s="6">
        <x:v>32.4384555275583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26.318</x:v>
      </x:c>
      <x:c r="R672" s="8">
        <x:v>179687.630736011</x:v>
      </x:c>
      <x:c r="S672" s="12">
        <x:v>224627.767572282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811425</x:v>
      </x:c>
      <x:c r="B673" s="1">
        <x:v>43211.6974026968</x:v>
      </x:c>
      <x:c r="C673" s="6">
        <x:v>11.20895752</x:v>
      </x:c>
      <x:c r="D673" s="14" t="s">
        <x:v>77</x:v>
      </x:c>
      <x:c r="E673" s="15">
        <x:v>43194.5291999653</x:v>
      </x:c>
      <x:c r="F673" t="s">
        <x:v>82</x:v>
      </x:c>
      <x:c r="G673" s="6">
        <x:v>106.822768933593</x:v>
      </x:c>
      <x:c r="H673" t="s">
        <x:v>83</x:v>
      </x:c>
      <x:c r="I673" s="6">
        <x:v>32.4342059611918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26.323</x:v>
      </x:c>
      <x:c r="R673" s="8">
        <x:v>179677.552362298</x:v>
      </x:c>
      <x:c r="S673" s="12">
        <x:v>224611.240981565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811437</x:v>
      </x:c>
      <x:c r="B674" s="1">
        <x:v>43211.6974137384</x:v>
      </x:c>
      <x:c r="C674" s="6">
        <x:v>11.2248750883333</x:v>
      </x:c>
      <x:c r="D674" s="14" t="s">
        <x:v>77</x:v>
      </x:c>
      <x:c r="E674" s="15">
        <x:v>43194.5291999653</x:v>
      </x:c>
      <x:c r="F674" t="s">
        <x:v>82</x:v>
      </x:c>
      <x:c r="G674" s="6">
        <x:v>106.862967679846</x:v>
      </x:c>
      <x:c r="H674" t="s">
        <x:v>83</x:v>
      </x:c>
      <x:c r="I674" s="6">
        <x:v>32.4301070937736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26.32</x:v>
      </x:c>
      <x:c r="R674" s="8">
        <x:v>179686.667736709</x:v>
      </x:c>
      <x:c r="S674" s="12">
        <x:v>224623.647951991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811451</x:v>
      </x:c>
      <x:c r="B675" s="1">
        <x:v>43211.6974255787</x:v>
      </x:c>
      <x:c r="C675" s="6">
        <x:v>11.24192606</x:v>
      </x:c>
      <x:c r="D675" s="14" t="s">
        <x:v>77</x:v>
      </x:c>
      <x:c r="E675" s="15">
        <x:v>43194.5291999653</x:v>
      </x:c>
      <x:c r="F675" t="s">
        <x:v>82</x:v>
      </x:c>
      <x:c r="G675" s="6">
        <x:v>106.823109447235</x:v>
      </x:c>
      <x:c r="H675" t="s">
        <x:v>83</x:v>
      </x:c>
      <x:c r="I675" s="6">
        <x:v>32.4292029325184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26.325</x:v>
      </x:c>
      <x:c r="R675" s="8">
        <x:v>179680.326427935</x:v>
      </x:c>
      <x:c r="S675" s="12">
        <x:v>224612.019583121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811459</x:v>
      </x:c>
      <x:c r="B676" s="1">
        <x:v>43211.6974364931</x:v>
      </x:c>
      <x:c r="C676" s="6">
        <x:v>11.2576269383333</x:v>
      </x:c>
      <x:c r="D676" s="14" t="s">
        <x:v>77</x:v>
      </x:c>
      <x:c r="E676" s="15">
        <x:v>43194.5291999653</x:v>
      </x:c>
      <x:c r="F676" t="s">
        <x:v>82</x:v>
      </x:c>
      <x:c r="G676" s="6">
        <x:v>106.765325793098</x:v>
      </x:c>
      <x:c r="H676" t="s">
        <x:v>83</x:v>
      </x:c>
      <x:c r="I676" s="6">
        <x:v>32.4481300923612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26.324</x:v>
      </x:c>
      <x:c r="R676" s="8">
        <x:v>179683.264549677</x:v>
      </x:c>
      <x:c r="S676" s="12">
        <x:v>224611.547975155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811465</x:v>
      </x:c>
      <x:c r="B677" s="1">
        <x:v>43211.6974480671</x:v>
      </x:c>
      <x:c r="C677" s="6">
        <x:v>11.274294575</x:v>
      </x:c>
      <x:c r="D677" s="14" t="s">
        <x:v>77</x:v>
      </x:c>
      <x:c r="E677" s="15">
        <x:v>43194.5291999653</x:v>
      </x:c>
      <x:c r="F677" t="s">
        <x:v>82</x:v>
      </x:c>
      <x:c r="G677" s="6">
        <x:v>106.766873825128</x:v>
      </x:c>
      <x:c r="H677" t="s">
        <x:v>83</x:v>
      </x:c>
      <x:c r="I677" s="6">
        <x:v>32.4452367616427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26.325</x:v>
      </x:c>
      <x:c r="R677" s="8">
        <x:v>179680.401995041</x:v>
      </x:c>
      <x:c r="S677" s="12">
        <x:v>224606.945976892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811480</x:v>
      </x:c>
      <x:c r="B678" s="1">
        <x:v>43211.6974605671</x:v>
      </x:c>
      <x:c r="C678" s="6">
        <x:v>11.292278955</x:v>
      </x:c>
      <x:c r="D678" s="14" t="s">
        <x:v>77</x:v>
      </x:c>
      <x:c r="E678" s="15">
        <x:v>43194.5291999653</x:v>
      </x:c>
      <x:c r="F678" t="s">
        <x:v>82</x:v>
      </x:c>
      <x:c r="G678" s="6">
        <x:v>106.752212437178</x:v>
      </x:c>
      <x:c r="H678" t="s">
        <x:v>83</x:v>
      </x:c>
      <x:c r="I678" s="6">
        <x:v>32.4445134293537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26.327</x:v>
      </x:c>
      <x:c r="R678" s="8">
        <x:v>179705.51526362</x:v>
      </x:c>
      <x:c r="S678" s="12">
        <x:v>224617.88513231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811484</x:v>
      </x:c>
      <x:c r="B679" s="1">
        <x:v>43211.697471875</x:v>
      </x:c>
      <x:c r="C679" s="6">
        <x:v>11.30854654</x:v>
      </x:c>
      <x:c r="D679" s="14" t="s">
        <x:v>77</x:v>
      </x:c>
      <x:c r="E679" s="15">
        <x:v>43194.5291999653</x:v>
      </x:c>
      <x:c r="F679" t="s">
        <x:v>82</x:v>
      </x:c>
      <x:c r="G679" s="6">
        <x:v>106.769900899478</x:v>
      </x:c>
      <x:c r="H679" t="s">
        <x:v>83</x:v>
      </x:c>
      <x:c r="I679" s="6">
        <x:v>32.4419214899317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26.326</x:v>
      </x:c>
      <x:c r="R679" s="8">
        <x:v>179698.981094018</x:v>
      </x:c>
      <x:c r="S679" s="12">
        <x:v>224600.222633569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811496</x:v>
      </x:c>
      <x:c r="B680" s="1">
        <x:v>43211.6974831366</x:v>
      </x:c>
      <x:c r="C680" s="6">
        <x:v>11.3247807966667</x:v>
      </x:c>
      <x:c r="D680" s="14" t="s">
        <x:v>77</x:v>
      </x:c>
      <x:c r="E680" s="15">
        <x:v>43194.5291999653</x:v>
      </x:c>
      <x:c r="F680" t="s">
        <x:v>82</x:v>
      </x:c>
      <x:c r="G680" s="6">
        <x:v>106.728285013229</x:v>
      </x:c>
      <x:c r="H680" t="s">
        <x:v>83</x:v>
      </x:c>
      <x:c r="I680" s="6">
        <x:v>32.4415296853094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26.331</x:v>
      </x:c>
      <x:c r="R680" s="8">
        <x:v>179706.548218404</x:v>
      </x:c>
      <x:c r="S680" s="12">
        <x:v>224610.850050506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811506</x:v>
      </x:c>
      <x:c r="B681" s="1">
        <x:v>43211.697494294</x:v>
      </x:c>
      <x:c r="C681" s="6">
        <x:v>11.3408149983333</x:v>
      </x:c>
      <x:c r="D681" s="14" t="s">
        <x:v>77</x:v>
      </x:c>
      <x:c r="E681" s="15">
        <x:v>43194.5291999653</x:v>
      </x:c>
      <x:c r="F681" t="s">
        <x:v>82</x:v>
      </x:c>
      <x:c r="G681" s="6">
        <x:v>106.699300202275</x:v>
      </x:c>
      <x:c r="H681" t="s">
        <x:v>83</x:v>
      </x:c>
      <x:c r="I681" s="6">
        <x:v>32.4473464817124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26.332</x:v>
      </x:c>
      <x:c r="R681" s="8">
        <x:v>179708.616424163</x:v>
      </x:c>
      <x:c r="S681" s="12">
        <x:v>224603.304853506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811515</x:v>
      </x:c>
      <x:c r="B682" s="1">
        <x:v>43211.697506331</x:v>
      </x:c>
      <x:c r="C682" s="6">
        <x:v>11.3581493416667</x:v>
      </x:c>
      <x:c r="D682" s="14" t="s">
        <x:v>77</x:v>
      </x:c>
      <x:c r="E682" s="15">
        <x:v>43194.5291999653</x:v>
      </x:c>
      <x:c r="F682" t="s">
        <x:v>82</x:v>
      </x:c>
      <x:c r="G682" s="6">
        <x:v>106.760452390102</x:v>
      </x:c>
      <x:c r="H682" t="s">
        <x:v>83</x:v>
      </x:c>
      <x:c r="I682" s="6">
        <x:v>32.4387870542387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26.329</x:v>
      </x:c>
      <x:c r="R682" s="8">
        <x:v>179704.817556137</x:v>
      </x:c>
      <x:c r="S682" s="12">
        <x:v>224611.175579125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811533</x:v>
      </x:c>
      <x:c r="B683" s="1">
        <x:v>43211.6975179051</x:v>
      </x:c>
      <x:c r="C683" s="6">
        <x:v>11.3748669666667</x:v>
      </x:c>
      <x:c r="D683" s="14" t="s">
        <x:v>77</x:v>
      </x:c>
      <x:c r="E683" s="15">
        <x:v>43194.5291999653</x:v>
      </x:c>
      <x:c r="F683" t="s">
        <x:v>82</x:v>
      </x:c>
      <x:c r="G683" s="6">
        <x:v>106.789552952725</x:v>
      </x:c>
      <x:c r="H683" t="s">
        <x:v>83</x:v>
      </x:c>
      <x:c r="I683" s="6">
        <x:v>32.4329401339546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26.328</x:v>
      </x:c>
      <x:c r="R683" s="8">
        <x:v>179703.42474373</x:v>
      </x:c>
      <x:c r="S683" s="12">
        <x:v>224605.188375713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811538</x:v>
      </x:c>
      <x:c r="B684" s="1">
        <x:v>43211.6975290857</x:v>
      </x:c>
      <x:c r="C684" s="6">
        <x:v>11.3909679083333</x:v>
      </x:c>
      <x:c r="D684" s="14" t="s">
        <x:v>77</x:v>
      </x:c>
      <x:c r="E684" s="15">
        <x:v>43194.5291999653</x:v>
      </x:c>
      <x:c r="F684" t="s">
        <x:v>82</x:v>
      </x:c>
      <x:c r="G684" s="6">
        <x:v>106.72405889156</x:v>
      </x:c>
      <x:c r="H684" t="s">
        <x:v>83</x:v>
      </x:c>
      <x:c r="I684" s="6">
        <x:v>32.4427352381385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26.331</x:v>
      </x:c>
      <x:c r="R684" s="8">
        <x:v>179706.823520751</x:v>
      </x:c>
      <x:c r="S684" s="12">
        <x:v>224602.144514745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811551</x:v>
      </x:c>
      <x:c r="B685" s="1">
        <x:v>43211.697541088</x:v>
      </x:c>
      <x:c r="C685" s="6">
        <x:v>11.40825224</x:v>
      </x:c>
      <x:c r="D685" s="14" t="s">
        <x:v>77</x:v>
      </x:c>
      <x:c r="E685" s="15">
        <x:v>43194.5291999653</x:v>
      </x:c>
      <x:c r="F685" t="s">
        <x:v>82</x:v>
      </x:c>
      <x:c r="G685" s="6">
        <x:v>106.756519660098</x:v>
      </x:c>
      <x:c r="H685" t="s">
        <x:v>83</x:v>
      </x:c>
      <x:c r="I685" s="6">
        <x:v>32.4285700197838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26.333</x:v>
      </x:c>
      <x:c r="R685" s="8">
        <x:v>179708.53101617</x:v>
      </x:c>
      <x:c r="S685" s="12">
        <x:v>224613.130157259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811555</x:v>
      </x:c>
      <x:c r="B686" s="1">
        <x:v>43211.6975523495</x:v>
      </x:c>
      <x:c r="C686" s="6">
        <x:v>11.42445318</x:v>
      </x:c>
      <x:c r="D686" s="14" t="s">
        <x:v>77</x:v>
      </x:c>
      <x:c r="E686" s="15">
        <x:v>43194.5291999653</x:v>
      </x:c>
      <x:c r="F686" t="s">
        <x:v>82</x:v>
      </x:c>
      <x:c r="G686" s="6">
        <x:v>106.750960954974</x:v>
      </x:c>
      <x:c r="H686" t="s">
        <x:v>83</x:v>
      </x:c>
      <x:c r="I686" s="6">
        <x:v>32.4326086078522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26.332</x:v>
      </x:c>
      <x:c r="R686" s="8">
        <x:v>179713.131687654</x:v>
      </x:c>
      <x:c r="S686" s="12">
        <x:v>224608.16386389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811564</x:v>
      </x:c>
      <x:c r="B687" s="1">
        <x:v>43211.6975638542</x:v>
      </x:c>
      <x:c r="C687" s="6">
        <x:v>11.44103742</x:v>
      </x:c>
      <x:c r="D687" s="14" t="s">
        <x:v>77</x:v>
      </x:c>
      <x:c r="E687" s="15">
        <x:v>43194.5291999653</x:v>
      </x:c>
      <x:c r="F687" t="s">
        <x:v>82</x:v>
      </x:c>
      <x:c r="G687" s="6">
        <x:v>106.757908416038</x:v>
      </x:c>
      <x:c r="H687" t="s">
        <x:v>83</x:v>
      </x:c>
      <x:c r="I687" s="6">
        <x:v>32.4355320664304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26.33</x:v>
      </x:c>
      <x:c r="R687" s="8">
        <x:v>179716.039407471</x:v>
      </x:c>
      <x:c r="S687" s="12">
        <x:v>224605.0587593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811582</x:v>
      </x:c>
      <x:c r="B688" s="1">
        <x:v>43211.6975757755</x:v>
      </x:c>
      <x:c r="C688" s="6">
        <x:v>11.4581883783333</x:v>
      </x:c>
      <x:c r="D688" s="14" t="s">
        <x:v>77</x:v>
      </x:c>
      <x:c r="E688" s="15">
        <x:v>43194.5291999653</x:v>
      </x:c>
      <x:c r="F688" t="s">
        <x:v>82</x:v>
      </x:c>
      <x:c r="G688" s="6">
        <x:v>106.729475536961</x:v>
      </x:c>
      <x:c r="H688" t="s">
        <x:v>83</x:v>
      </x:c>
      <x:c r="I688" s="6">
        <x:v>32.4362855355489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26.333</x:v>
      </x:c>
      <x:c r="R688" s="8">
        <x:v>179737.612040538</x:v>
      </x:c>
      <x:c r="S688" s="12">
        <x:v>224607.939673874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811587</x:v>
      </x:c>
      <x:c r="B689" s="1">
        <x:v>43211.6975871528</x:v>
      </x:c>
      <x:c r="C689" s="6">
        <x:v>11.4745726433333</x:v>
      </x:c>
      <x:c r="D689" s="14" t="s">
        <x:v>77</x:v>
      </x:c>
      <x:c r="E689" s="15">
        <x:v>43194.5291999653</x:v>
      </x:c>
      <x:c r="F689" t="s">
        <x:v>82</x:v>
      </x:c>
      <x:c r="G689" s="6">
        <x:v>106.729264258683</x:v>
      </x:c>
      <x:c r="H689" t="s">
        <x:v>83</x:v>
      </x:c>
      <x:c r="I689" s="6">
        <x:v>32.4363458130856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26.333</x:v>
      </x:c>
      <x:c r="R689" s="8">
        <x:v>179745.444086309</x:v>
      </x:c>
      <x:c r="S689" s="12">
        <x:v>224612.471403545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811598</x:v>
      </x:c>
      <x:c r="B690" s="1">
        <x:v>43211.6975997685</x:v>
      </x:c>
      <x:c r="C690" s="6">
        <x:v>11.4927237266667</x:v>
      </x:c>
      <x:c r="D690" s="14" t="s">
        <x:v>77</x:v>
      </x:c>
      <x:c r="E690" s="15">
        <x:v>43194.5291999653</x:v>
      </x:c>
      <x:c r="F690" t="s">
        <x:v>82</x:v>
      </x:c>
      <x:c r="G690" s="6">
        <x:v>106.715316480992</x:v>
      </x:c>
      <x:c r="H690" t="s">
        <x:v>83</x:v>
      </x:c>
      <x:c r="I690" s="6">
        <x:v>32.4369485885136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26.335</x:v>
      </x:c>
      <x:c r="R690" s="8">
        <x:v>179750.783409222</x:v>
      </x:c>
      <x:c r="S690" s="12">
        <x:v>224607.311114298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811605</x:v>
      </x:c>
      <x:c r="B691" s="1">
        <x:v>43211.6976100694</x:v>
      </x:c>
      <x:c r="C691" s="6">
        <x:v>11.5075912533333</x:v>
      </x:c>
      <x:c r="D691" s="14" t="s">
        <x:v>77</x:v>
      </x:c>
      <x:c r="E691" s="15">
        <x:v>43194.5291999653</x:v>
      </x:c>
      <x:c r="F691" t="s">
        <x:v>82</x:v>
      </x:c>
      <x:c r="G691" s="6">
        <x:v>106.729686815301</x:v>
      </x:c>
      <x:c r="H691" t="s">
        <x:v>83</x:v>
      </x:c>
      <x:c r="I691" s="6">
        <x:v>32.4362252580131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26.333</x:v>
      </x:c>
      <x:c r="R691" s="8">
        <x:v>179747.243103713</x:v>
      </x:c>
      <x:c r="S691" s="12">
        <x:v>224615.248423524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811619</x:v>
      </x:c>
      <x:c r="B692" s="1">
        <x:v>43211.6976216088</x:v>
      </x:c>
      <x:c r="C692" s="6">
        <x:v>11.52419222</x:v>
      </x:c>
      <x:c r="D692" s="14" t="s">
        <x:v>77</x:v>
      </x:c>
      <x:c r="E692" s="15">
        <x:v>43194.5291999653</x:v>
      </x:c>
      <x:c r="F692" t="s">
        <x:v>82</x:v>
      </x:c>
      <x:c r="G692" s="6">
        <x:v>106.736432400122</x:v>
      </x:c>
      <x:c r="H692" t="s">
        <x:v>83</x:v>
      </x:c>
      <x:c r="I692" s="6">
        <x:v>32.426942530446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26.336</x:v>
      </x:c>
      <x:c r="R692" s="8">
        <x:v>179763.410806981</x:v>
      </x:c>
      <x:c r="S692" s="12">
        <x:v>224614.850596771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811624</x:v>
      </x:c>
      <x:c r="B693" s="1">
        <x:v>43211.6976340625</x:v>
      </x:c>
      <x:c r="C693" s="6">
        <x:v>11.54210985</x:v>
      </x:c>
      <x:c r="D693" s="14" t="s">
        <x:v>77</x:v>
      </x:c>
      <x:c r="E693" s="15">
        <x:v>43194.5291999653</x:v>
      </x:c>
      <x:c r="F693" t="s">
        <x:v>82</x:v>
      </x:c>
      <x:c r="G693" s="6">
        <x:v>106.696787894904</x:v>
      </x:c>
      <x:c r="H693" t="s">
        <x:v>83</x:v>
      </x:c>
      <x:c r="I693" s="6">
        <x:v>32.4358033152935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26.337</x:v>
      </x:c>
      <x:c r="R693" s="8">
        <x:v>179763.622579082</x:v>
      </x:c>
      <x:c r="S693" s="12">
        <x:v>224607.20422745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811636</x:v>
      </x:c>
      <x:c r="B694" s="1">
        <x:v>43211.6976447569</x:v>
      </x:c>
      <x:c r="C694" s="6">
        <x:v>11.5575441183333</x:v>
      </x:c>
      <x:c r="D694" s="14" t="s">
        <x:v>77</x:v>
      </x:c>
      <x:c r="E694" s="15">
        <x:v>43194.5291999653</x:v>
      </x:c>
      <x:c r="F694" t="s">
        <x:v>82</x:v>
      </x:c>
      <x:c r="G694" s="6">
        <x:v>106.687952399556</x:v>
      </x:c>
      <x:c r="H694" t="s">
        <x:v>83</x:v>
      </x:c>
      <x:c r="I694" s="6">
        <x:v>32.4374006701555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26.338</x:v>
      </x:c>
      <x:c r="R694" s="8">
        <x:v>179765.950407675</x:v>
      </x:c>
      <x:c r="S694" s="12">
        <x:v>224609.138321637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811650</x:v>
      </x:c>
      <x:c r="B695" s="1">
        <x:v>43211.6976566319</x:v>
      </x:c>
      <x:c r="C695" s="6">
        <x:v>11.57462842</x:v>
      </x:c>
      <x:c r="D695" s="14" t="s">
        <x:v>77</x:v>
      </x:c>
      <x:c r="E695" s="15">
        <x:v>43194.5291999653</x:v>
      </x:c>
      <x:c r="F695" t="s">
        <x:v>82</x:v>
      </x:c>
      <x:c r="G695" s="6">
        <x:v>106.66154820112</x:v>
      </x:c>
      <x:c r="H695" t="s">
        <x:v>83</x:v>
      </x:c>
      <x:c r="I695" s="6">
        <x:v>32.4409570478674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26.339</x:v>
      </x:c>
      <x:c r="R695" s="8">
        <x:v>179779.177948474</x:v>
      </x:c>
      <x:c r="S695" s="12">
        <x:v>224604.586750138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811658</x:v>
      </x:c>
      <x:c r="B696" s="1">
        <x:v>43211.697668206</x:v>
      </x:c>
      <x:c r="C696" s="6">
        <x:v>11.5912960333333</x:v>
      </x:c>
      <x:c r="D696" s="14" t="s">
        <x:v>77</x:v>
      </x:c>
      <x:c r="E696" s="15">
        <x:v>43194.5291999653</x:v>
      </x:c>
      <x:c r="F696" t="s">
        <x:v>82</x:v>
      </x:c>
      <x:c r="G696" s="6">
        <x:v>106.660951339101</x:v>
      </x:c>
      <x:c r="H696" t="s">
        <x:v>83</x:v>
      </x:c>
      <x:c r="I696" s="6">
        <x:v>32.4402035776984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26.34</x:v>
      </x:c>
      <x:c r="R696" s="8">
        <x:v>179781.791998933</x:v>
      </x:c>
      <x:c r="S696" s="12">
        <x:v>224606.023501639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811668</x:v>
      </x:c>
      <x:c r="B697" s="1">
        <x:v>43211.6976810532</x:v>
      </x:c>
      <x:c r="C697" s="6">
        <x:v>11.60978044</x:v>
      </x:c>
      <x:c r="D697" s="14" t="s">
        <x:v>77</x:v>
      </x:c>
      <x:c r="E697" s="15">
        <x:v>43194.5291999653</x:v>
      </x:c>
      <x:c r="F697" t="s">
        <x:v>82</x:v>
      </x:c>
      <x:c r="G697" s="6">
        <x:v>106.691714114528</x:v>
      </x:c>
      <x:c r="H697" t="s">
        <x:v>83</x:v>
      </x:c>
      <x:c r="I697" s="6">
        <x:v>32.4338744349643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26.339</x:v>
      </x:c>
      <x:c r="R697" s="8">
        <x:v>179800.437724093</x:v>
      </x:c>
      <x:c r="S697" s="12">
        <x:v>224616.649644256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811679</x:v>
      </x:c>
      <x:c r="B698" s="1">
        <x:v>43211.6976911227</x:v>
      </x:c>
      <x:c r="C698" s="6">
        <x:v>11.624264585</x:v>
      </x:c>
      <x:c r="D698" s="14" t="s">
        <x:v>77</x:v>
      </x:c>
      <x:c r="E698" s="15">
        <x:v>43194.5291999653</x:v>
      </x:c>
      <x:c r="F698" t="s">
        <x:v>82</x:v>
      </x:c>
      <x:c r="G698" s="6">
        <x:v>106.680170042492</x:v>
      </x:c>
      <x:c r="H698" t="s">
        <x:v>83</x:v>
      </x:c>
      <x:c r="I698" s="6">
        <x:v>32.4380938621252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26.338</x:v>
      </x:c>
      <x:c r="R698" s="8">
        <x:v>179800.092489246</x:v>
      </x:c>
      <x:c r="S698" s="12">
        <x:v>224612.772166246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811686</x:v>
      </x:c>
      <x:c r="B699" s="1">
        <x:v>43211.6977030093</x:v>
      </x:c>
      <x:c r="C699" s="6">
        <x:v>11.6413822266667</x:v>
      </x:c>
      <x:c r="D699" s="14" t="s">
        <x:v>77</x:v>
      </x:c>
      <x:c r="E699" s="15">
        <x:v>43194.5291999653</x:v>
      </x:c>
      <x:c r="F699" t="s">
        <x:v>82</x:v>
      </x:c>
      <x:c r="G699" s="6">
        <x:v>106.665385461198</x:v>
      </x:c>
      <x:c r="H699" t="s">
        <x:v>83</x:v>
      </x:c>
      <x:c r="I699" s="6">
        <x:v>32.4389377481953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26.34</x:v>
      </x:c>
      <x:c r="R699" s="8">
        <x:v>179804.937060014</x:v>
      </x:c>
      <x:c r="S699" s="12">
        <x:v>224605.094221221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811694</x:v>
      </x:c>
      <x:c r="B700" s="1">
        <x:v>43211.6977143171</x:v>
      </x:c>
      <x:c r="C700" s="6">
        <x:v>11.6576998466667</x:v>
      </x:c>
      <x:c r="D700" s="14" t="s">
        <x:v>77</x:v>
      </x:c>
      <x:c r="E700" s="15">
        <x:v>43194.5291999653</x:v>
      </x:c>
      <x:c r="F700" t="s">
        <x:v>82</x:v>
      </x:c>
      <x:c r="G700" s="6">
        <x:v>106.60995994187</x:v>
      </x:c>
      <x:c r="H700" t="s">
        <x:v>83</x:v>
      </x:c>
      <x:c r="I700" s="6">
        <x:v>32.4474067594479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26.343</x:v>
      </x:c>
      <x:c r="R700" s="8">
        <x:v>179800.848463864</x:v>
      </x:c>
      <x:c r="S700" s="12">
        <x:v>224601.909800328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811704</x:v>
      </x:c>
      <x:c r="B701" s="1">
        <x:v>43211.6977259606</x:v>
      </x:c>
      <x:c r="C701" s="6">
        <x:v>11.6744341533333</x:v>
      </x:c>
      <x:c r="D701" s="14" t="s">
        <x:v>77</x:v>
      </x:c>
      <x:c r="E701" s="15">
        <x:v>43194.5291999653</x:v>
      </x:c>
      <x:c r="F701" t="s">
        <x:v>82</x:v>
      </x:c>
      <x:c r="G701" s="6">
        <x:v>106.637011427416</x:v>
      </x:c>
      <x:c r="H701" t="s">
        <x:v>83</x:v>
      </x:c>
      <x:c r="I701" s="6">
        <x:v>32.4381541396951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26.343</x:v>
      </x:c>
      <x:c r="R701" s="8">
        <x:v>179812.824350048</x:v>
      </x:c>
      <x:c r="S701" s="12">
        <x:v>224602.998808109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811716</x:v>
      </x:c>
      <x:c r="B702" s="1">
        <x:v>43211.6977381597</x:v>
      </x:c>
      <x:c r="C702" s="6">
        <x:v>11.6920184233333</x:v>
      </x:c>
      <x:c r="D702" s="14" t="s">
        <x:v>77</x:v>
      </x:c>
      <x:c r="E702" s="15">
        <x:v>43194.5291999653</x:v>
      </x:c>
      <x:c r="F702" t="s">
        <x:v>82</x:v>
      </x:c>
      <x:c r="G702" s="6">
        <x:v>106.6788594414</x:v>
      </x:c>
      <x:c r="H702" t="s">
        <x:v>83</x:v>
      </x:c>
      <x:c r="I702" s="6">
        <x:v>32.4326387465871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26.341</x:v>
      </x:c>
      <x:c r="R702" s="8">
        <x:v>179822.269495208</x:v>
      </x:c>
      <x:c r="S702" s="12">
        <x:v>224607.734765354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811728</x:v>
      </x:c>
      <x:c r="B703" s="1">
        <x:v>43211.6977491551</x:v>
      </x:c>
      <x:c r="C703" s="6">
        <x:v>11.7078360033333</x:v>
      </x:c>
      <x:c r="D703" s="14" t="s">
        <x:v>77</x:v>
      </x:c>
      <x:c r="E703" s="15">
        <x:v>43194.5291999653</x:v>
      </x:c>
      <x:c r="F703" t="s">
        <x:v>82</x:v>
      </x:c>
      <x:c r="G703" s="6">
        <x:v>106.65087337039</x:v>
      </x:c>
      <x:c r="H703" t="s">
        <x:v>83</x:v>
      </x:c>
      <x:c r="I703" s="6">
        <x:v>32.4332716600888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26.344</x:v>
      </x:c>
      <x:c r="R703" s="8">
        <x:v>179826.316263735</x:v>
      </x:c>
      <x:c r="S703" s="12">
        <x:v>224601.420266857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811740</x:v>
      </x:c>
      <x:c r="B704" s="1">
        <x:v>43211.6977609606</x:v>
      </x:c>
      <x:c r="C704" s="6">
        <x:v>11.7248536583333</x:v>
      </x:c>
      <x:c r="D704" s="14" t="s">
        <x:v>77</x:v>
      </x:c>
      <x:c r="E704" s="15">
        <x:v>43194.5291999653</x:v>
      </x:c>
      <x:c r="F704" t="s">
        <x:v>82</x:v>
      </x:c>
      <x:c r="G704" s="6">
        <x:v>106.665788417803</x:v>
      </x:c>
      <x:c r="H704" t="s">
        <x:v>83</x:v>
      </x:c>
      <x:c r="I704" s="6">
        <x:v>32.4274850268043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26.344</x:v>
      </x:c>
      <x:c r="R704" s="8">
        <x:v>179826.702524435</x:v>
      </x:c>
      <x:c r="S704" s="12">
        <x:v>224602.454799392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811748</x:v>
      </x:c>
      <x:c r="B705" s="1">
        <x:v>43211.6977724537</x:v>
      </x:c>
      <x:c r="C705" s="6">
        <x:v>11.7414046383333</x:v>
      </x:c>
      <x:c r="D705" s="14" t="s">
        <x:v>77</x:v>
      </x:c>
      <x:c r="E705" s="15">
        <x:v>43194.5291999653</x:v>
      </x:c>
      <x:c r="F705" t="s">
        <x:v>82</x:v>
      </x:c>
      <x:c r="G705" s="6">
        <x:v>106.651506633892</x:v>
      </x:c>
      <x:c r="H705" t="s">
        <x:v>83</x:v>
      </x:c>
      <x:c r="I705" s="6">
        <x:v>32.4330908276474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26.344</x:v>
      </x:c>
      <x:c r="R705" s="8">
        <x:v>179826.090781453</x:v>
      </x:c>
      <x:c r="S705" s="12">
        <x:v>224604.944982719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811762</x:v>
      </x:c>
      <x:c r="B706" s="1">
        <x:v>43211.6977838773</x:v>
      </x:c>
      <x:c r="C706" s="6">
        <x:v>11.75783888</x:v>
      </x:c>
      <x:c r="D706" s="14" t="s">
        <x:v>77</x:v>
      </x:c>
      <x:c r="E706" s="15">
        <x:v>43194.5291999653</x:v>
      </x:c>
      <x:c r="F706" t="s">
        <x:v>82</x:v>
      </x:c>
      <x:c r="G706" s="6">
        <x:v>106.687244729038</x:v>
      </x:c>
      <x:c r="H706" t="s">
        <x:v>83</x:v>
      </x:c>
      <x:c r="I706" s="6">
        <x:v>32.4204325809978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26.345</x:v>
      </x:c>
      <x:c r="R706" s="8">
        <x:v>179833.591823105</x:v>
      </x:c>
      <x:c r="S706" s="12">
        <x:v>224592.863989618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811765</x:v>
      </x:c>
      <x:c r="B707" s="1">
        <x:v>43211.6977960301</x:v>
      </x:c>
      <x:c r="C707" s="6">
        <x:v>11.7753232216667</x:v>
      </x:c>
      <x:c r="D707" s="14" t="s">
        <x:v>77</x:v>
      </x:c>
      <x:c r="E707" s="15">
        <x:v>43194.5291999653</x:v>
      </x:c>
      <x:c r="F707" t="s">
        <x:v>82</x:v>
      </x:c>
      <x:c r="G707" s="6">
        <x:v>106.657506272426</x:v>
      </x:c>
      <x:c r="H707" t="s">
        <x:v>83</x:v>
      </x:c>
      <x:c r="I707" s="6">
        <x:v>32.4240190793607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26.347</x:v>
      </x:c>
      <x:c r="R707" s="8">
        <x:v>179844.418762474</x:v>
      </x:c>
      <x:c r="S707" s="12">
        <x:v>224607.885970224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811778</x:v>
      </x:c>
      <x:c r="B708" s="1">
        <x:v>43211.6978074884</x:v>
      </x:c>
      <x:c r="C708" s="6">
        <x:v>11.7918575083333</x:v>
      </x:c>
      <x:c r="D708" s="14" t="s">
        <x:v>77</x:v>
      </x:c>
      <x:c r="E708" s="15">
        <x:v>43194.5291999653</x:v>
      </x:c>
      <x:c r="F708" t="s">
        <x:v>82</x:v>
      </x:c>
      <x:c r="G708" s="6">
        <x:v>106.663964190026</x:v>
      </x:c>
      <x:c r="H708" t="s">
        <x:v>83</x:v>
      </x:c>
      <x:c r="I708" s="6">
        <x:v>32.4172680268052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26.349</x:v>
      </x:c>
      <x:c r="R708" s="8">
        <x:v>179835.936351344</x:v>
      </x:c>
      <x:c r="S708" s="12">
        <x:v>224597.277247783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811786</x:v>
      </x:c>
      <x:c r="B709" s="1">
        <x:v>43211.6978187153</x:v>
      </x:c>
      <x:c r="C709" s="6">
        <x:v>11.8080084133333</x:v>
      </x:c>
      <x:c r="D709" s="14" t="s">
        <x:v>77</x:v>
      </x:c>
      <x:c r="E709" s="15">
        <x:v>43194.5291999653</x:v>
      </x:c>
      <x:c r="F709" t="s">
        <x:v>82</x:v>
      </x:c>
      <x:c r="G709" s="6">
        <x:v>106.654088165935</x:v>
      </x:c>
      <x:c r="H709" t="s">
        <x:v>83</x:v>
      </x:c>
      <x:c r="I709" s="6">
        <x:v>32.4225422854524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26.348</x:v>
      </x:c>
      <x:c r="R709" s="8">
        <x:v>179827.459708302</x:v>
      </x:c>
      <x:c r="S709" s="12">
        <x:v>224606.120080006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811800</x:v>
      </x:c>
      <x:c r="B710" s="1">
        <x:v>43211.6978299769</x:v>
      </x:c>
      <x:c r="C710" s="6">
        <x:v>11.8242426583333</x:v>
      </x:c>
      <x:c r="D710" s="14" t="s">
        <x:v>77</x:v>
      </x:c>
      <x:c r="E710" s="15">
        <x:v>43194.5291999653</x:v>
      </x:c>
      <x:c r="F710" t="s">
        <x:v>82</x:v>
      </x:c>
      <x:c r="G710" s="6">
        <x:v>106.621022909351</x:v>
      </x:c>
      <x:c r="H710" t="s">
        <x:v>83</x:v>
      </x:c>
      <x:c r="I710" s="6">
        <x:v>32.4295344582833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26.349</x:v>
      </x:c>
      <x:c r="R710" s="8">
        <x:v>179843.374158661</x:v>
      </x:c>
      <x:c r="S710" s="12">
        <x:v>224599.041077487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811806</x:v>
      </x:c>
      <x:c r="B711" s="1">
        <x:v>43211.6978425116</x:v>
      </x:c>
      <x:c r="C711" s="6">
        <x:v>11.8422937083333</x:v>
      </x:c>
      <x:c r="D711" s="14" t="s">
        <x:v>77</x:v>
      </x:c>
      <x:c r="E711" s="15">
        <x:v>43194.5291999653</x:v>
      </x:c>
      <x:c r="F711" t="s">
        <x:v>82</x:v>
      </x:c>
      <x:c r="G711" s="6">
        <x:v>106.633261443832</x:v>
      </x:c>
      <x:c r="H711" t="s">
        <x:v>83</x:v>
      </x:c>
      <x:c r="I711" s="6">
        <x:v>32.4260383700448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26.349</x:v>
      </x:c>
      <x:c r="R711" s="8">
        <x:v>179855.751072014</x:v>
      </x:c>
      <x:c r="S711" s="12">
        <x:v>224607.974524113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811823</x:v>
      </x:c>
      <x:c r="B712" s="1">
        <x:v>43211.6978532407</x:v>
      </x:c>
      <x:c r="C712" s="6">
        <x:v>11.8577279766667</x:v>
      </x:c>
      <x:c r="D712" s="14" t="s">
        <x:v>77</x:v>
      </x:c>
      <x:c r="E712" s="15">
        <x:v>43194.5291999653</x:v>
      </x:c>
      <x:c r="F712" t="s">
        <x:v>82</x:v>
      </x:c>
      <x:c r="G712" s="6">
        <x:v>106.656915053405</x:v>
      </x:c>
      <x:c r="H712" t="s">
        <x:v>83</x:v>
      </x:c>
      <x:c r="I712" s="6">
        <x:v>32.4143747227299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26.351</x:v>
      </x:c>
      <x:c r="R712" s="8">
        <x:v>179860.0785005</x:v>
      </x:c>
      <x:c r="S712" s="12">
        <x:v>224596.556736339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811827</x:v>
      </x:c>
      <x:c r="B713" s="1">
        <x:v>43211.6978648958</x:v>
      </x:c>
      <x:c r="C713" s="6">
        <x:v>11.87454553</x:v>
      </x:c>
      <x:c r="D713" s="14" t="s">
        <x:v>77</x:v>
      </x:c>
      <x:c r="E713" s="15">
        <x:v>43194.5291999653</x:v>
      </x:c>
      <x:c r="F713" t="s">
        <x:v>82</x:v>
      </x:c>
      <x:c r="G713" s="6">
        <x:v>106.68242866579</x:v>
      </x:c>
      <x:c r="H713" t="s">
        <x:v>83</x:v>
      </x:c>
      <x:c r="I713" s="6">
        <x:v>32.4119937764585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26.349</x:v>
      </x:c>
      <x:c r="R713" s="8">
        <x:v>179869.605597603</x:v>
      </x:c>
      <x:c r="S713" s="12">
        <x:v>224604.168203308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811841</x:v>
      </x:c>
      <x:c r="B714" s="1">
        <x:v>43211.6978763079</x:v>
      </x:c>
      <x:c r="C714" s="6">
        <x:v>11.8909298083333</x:v>
      </x:c>
      <x:c r="D714" s="14" t="s">
        <x:v>77</x:v>
      </x:c>
      <x:c r="E714" s="15">
        <x:v>43194.5291999653</x:v>
      </x:c>
      <x:c r="F714" t="s">
        <x:v>82</x:v>
      </x:c>
      <x:c r="G714" s="6">
        <x:v>106.582688589779</x:v>
      </x:c>
      <x:c r="H714" t="s">
        <x:v>83</x:v>
      </x:c>
      <x:c r="I714" s="6">
        <x:v>32.4380335845576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26.35</x:v>
      </x:c>
      <x:c r="R714" s="8">
        <x:v>179874.766288367</x:v>
      </x:c>
      <x:c r="S714" s="12">
        <x:v>224596.981797892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811853</x:v>
      </x:c>
      <x:c r="B715" s="1">
        <x:v>43211.6978879282</x:v>
      </x:c>
      <x:c r="C715" s="6">
        <x:v>11.9076807733333</x:v>
      </x:c>
      <x:c r="D715" s="14" t="s">
        <x:v>77</x:v>
      </x:c>
      <x:c r="E715" s="15">
        <x:v>43194.5291999653</x:v>
      </x:c>
      <x:c r="F715" t="s">
        <x:v>82</x:v>
      </x:c>
      <x:c r="G715" s="6">
        <x:v>106.534621901116</x:v>
      </x:c>
      <x:c r="H715" t="s">
        <x:v>83</x:v>
      </x:c>
      <x:c r="I715" s="6">
        <x:v>32.4468642598654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26.352</x:v>
      </x:c>
      <x:c r="R715" s="8">
        <x:v>179886.870598626</x:v>
      </x:c>
      <x:c r="S715" s="12">
        <x:v>224605.647700505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811859</x:v>
      </x:c>
      <x:c r="B716" s="1">
        <x:v>43211.6979008449</x:v>
      </x:c>
      <x:c r="C716" s="6">
        <x:v>11.9262651433333</x:v>
      </x:c>
      <x:c r="D716" s="14" t="s">
        <x:v>77</x:v>
      </x:c>
      <x:c r="E716" s="15">
        <x:v>43194.5291999653</x:v>
      </x:c>
      <x:c r="F716" t="s">
        <x:v>82</x:v>
      </x:c>
      <x:c r="G716" s="6">
        <x:v>106.606872256404</x:v>
      </x:c>
      <x:c r="H716" t="s">
        <x:v>83</x:v>
      </x:c>
      <x:c r="I716" s="6">
        <x:v>32.4262192021051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26.352</x:v>
      </x:c>
      <x:c r="R716" s="8">
        <x:v>179888.269706098</x:v>
      </x:c>
      <x:c r="S716" s="12">
        <x:v>224599.916197038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811867</x:v>
      </x:c>
      <x:c r="B717" s="1">
        <x:v>43211.6979111921</x:v>
      </x:c>
      <x:c r="C717" s="6">
        <x:v>11.9411993283333</x:v>
      </x:c>
      <x:c r="D717" s="14" t="s">
        <x:v>77</x:v>
      </x:c>
      <x:c r="E717" s="15">
        <x:v>43194.5291999653</x:v>
      </x:c>
      <x:c r="F717" t="s">
        <x:v>82</x:v>
      </x:c>
      <x:c r="G717" s="6">
        <x:v>106.555746996366</x:v>
      </x:c>
      <x:c r="H717" t="s">
        <x:v>83</x:v>
      </x:c>
      <x:c r="I717" s="6">
        <x:v>32.4359238703505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26.354</x:v>
      </x:c>
      <x:c r="R717" s="8">
        <x:v>179887.273789098</x:v>
      </x:c>
      <x:c r="S717" s="12">
        <x:v>224607.871131606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811876</x:v>
      </x:c>
      <x:c r="B718" s="1">
        <x:v>43211.6979236921</x:v>
      </x:c>
      <x:c r="C718" s="6">
        <x:v>11.9592004</x:v>
      </x:c>
      <x:c r="D718" s="14" t="s">
        <x:v>77</x:v>
      </x:c>
      <x:c r="E718" s="15">
        <x:v>43194.5291999653</x:v>
      </x:c>
      <x:c r="F718" t="s">
        <x:v>82</x:v>
      </x:c>
      <x:c r="G718" s="6">
        <x:v>106.493912756256</x:v>
      </x:c>
      <x:c r="H718" t="s">
        <x:v>83</x:v>
      </x:c>
      <x:c r="I718" s="6">
        <x:v>32.4471656485116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26.356</x:v>
      </x:c>
      <x:c r="R718" s="8">
        <x:v>179896.299221792</x:v>
      </x:c>
      <x:c r="S718" s="12">
        <x:v>224602.439032534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811887</x:v>
      </x:c>
      <x:c r="B719" s="1">
        <x:v>43211.6979344097</x:v>
      </x:c>
      <x:c r="C719" s="6">
        <x:v>11.9746179533333</x:v>
      </x:c>
      <x:c r="D719" s="14" t="s">
        <x:v>77</x:v>
      </x:c>
      <x:c r="E719" s="15">
        <x:v>43194.5291999653</x:v>
      </x:c>
      <x:c r="F719" t="s">
        <x:v>82</x:v>
      </x:c>
      <x:c r="G719" s="6">
        <x:v>106.530046434542</x:v>
      </x:c>
      <x:c r="H719" t="s">
        <x:v>83</x:v>
      </x:c>
      <x:c r="I719" s="6">
        <x:v>32.4417406570237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26.354</x:v>
      </x:c>
      <x:c r="R719" s="8">
        <x:v>179897.940421245</x:v>
      </x:c>
      <x:c r="S719" s="12">
        <x:v>224600.090729721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811896</x:v>
      </x:c>
      <x:c r="B720" s="1">
        <x:v>43211.6979470255</x:v>
      </x:c>
      <x:c r="C720" s="6">
        <x:v>11.9928023066667</x:v>
      </x:c>
      <x:c r="D720" s="14" t="s">
        <x:v>77</x:v>
      </x:c>
      <x:c r="E720" s="15">
        <x:v>43194.5291999653</x:v>
      </x:c>
      <x:c r="F720" t="s">
        <x:v>82</x:v>
      </x:c>
      <x:c r="G720" s="6">
        <x:v>106.550579549406</x:v>
      </x:c>
      <x:c r="H720" t="s">
        <x:v>83</x:v>
      </x:c>
      <x:c r="I720" s="6">
        <x:v>32.4374006701555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26.354</x:v>
      </x:c>
      <x:c r="R720" s="8">
        <x:v>179911.306446792</x:v>
      </x:c>
      <x:c r="S720" s="12">
        <x:v>224602.123028743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811909</x:v>
      </x:c>
      <x:c r="B721" s="1">
        <x:v>43211.6979575579</x:v>
      </x:c>
      <x:c r="C721" s="6">
        <x:v>12.0079364983333</x:v>
      </x:c>
      <x:c r="D721" s="14" t="s">
        <x:v>77</x:v>
      </x:c>
      <x:c r="E721" s="15">
        <x:v>43194.5291999653</x:v>
      </x:c>
      <x:c r="F721" t="s">
        <x:v>82</x:v>
      </x:c>
      <x:c r="G721" s="6">
        <x:v>106.592934224834</x:v>
      </x:c>
      <x:c r="H721" t="s">
        <x:v>83</x:v>
      </x:c>
      <x:c r="I721" s="6">
        <x:v>32.4228436719113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26.355</x:v>
      </x:c>
      <x:c r="R721" s="8">
        <x:v>179924.858525346</x:v>
      </x:c>
      <x:c r="S721" s="12">
        <x:v>224603.683231417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811919</x:v>
      </x:c>
      <x:c r="B722" s="1">
        <x:v>43211.6979693287</x:v>
      </x:c>
      <x:c r="C722" s="6">
        <x:v>12.0248874733333</x:v>
      </x:c>
      <x:c r="D722" s="14" t="s">
        <x:v>77</x:v>
      </x:c>
      <x:c r="E722" s="15">
        <x:v>43194.5291999653</x:v>
      </x:c>
      <x:c r="F722" t="s">
        <x:v>82</x:v>
      </x:c>
      <x:c r="G722" s="6">
        <x:v>106.549903671931</x:v>
      </x:c>
      <x:c r="H722" t="s">
        <x:v>83</x:v>
      </x:c>
      <x:c r="I722" s="6">
        <x:v>32.4311619488803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26.356</x:v>
      </x:c>
      <x:c r="R722" s="8">
        <x:v>179934.096246338</x:v>
      </x:c>
      <x:c r="S722" s="12">
        <x:v>224610.6818408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811930</x:v>
      </x:c>
      <x:c r="B723" s="1">
        <x:v>43211.6980290162</x:v>
      </x:c>
      <x:c r="C723" s="6">
        <x:v>12.1108423583333</x:v>
      </x:c>
      <x:c r="D723" s="14" t="s">
        <x:v>77</x:v>
      </x:c>
      <x:c r="E723" s="15">
        <x:v>43194.5291999653</x:v>
      </x:c>
      <x:c r="F723" t="s">
        <x:v>82</x:v>
      </x:c>
      <x:c r="G723" s="6">
        <x:v>106.589435769028</x:v>
      </x:c>
      <x:c r="H723" t="s">
        <x:v>83</x:v>
      </x:c>
      <x:c r="I723" s="6">
        <x:v>32.4164844233719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26.358</x:v>
      </x:c>
      <x:c r="R723" s="8">
        <x:v>180054.246550928</x:v>
      </x:c>
      <x:c r="S723" s="12">
        <x:v>224677.648158986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811939</x:v>
      </x:c>
      <x:c r="B724" s="1">
        <x:v>43211.6980290509</x:v>
      </x:c>
      <x:c r="C724" s="6">
        <x:v>12.1108923683333</x:v>
      </x:c>
      <x:c r="D724" s="14" t="s">
        <x:v>77</x:v>
      </x:c>
      <x:c r="E724" s="15">
        <x:v>43194.5291999653</x:v>
      </x:c>
      <x:c r="F724" t="s">
        <x:v>82</x:v>
      </x:c>
      <x:c r="G724" s="6">
        <x:v>106.508213928539</x:v>
      </x:c>
      <x:c r="H724" t="s">
        <x:v>83</x:v>
      </x:c>
      <x:c r="I724" s="6">
        <x:v>32.4332716600888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26.36</x:v>
      </x:c>
      <x:c r="R724" s="8">
        <x:v>179995.685692731</x:v>
      </x:c>
      <x:c r="S724" s="12">
        <x:v>224634.209717391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811951</x:v>
      </x:c>
      <x:c r="B725" s="1">
        <x:v>43211.6980290509</x:v>
      </x:c>
      <x:c r="C725" s="6">
        <x:v>12.1108923683333</x:v>
      </x:c>
      <x:c r="D725" s="14" t="s">
        <x:v>77</x:v>
      </x:c>
      <x:c r="E725" s="15">
        <x:v>43194.5291999653</x:v>
      </x:c>
      <x:c r="F725" t="s">
        <x:v>82</x:v>
      </x:c>
      <x:c r="G725" s="6">
        <x:v>106.491064436765</x:v>
      </x:c>
      <x:c r="H725" t="s">
        <x:v>83</x:v>
      </x:c>
      <x:c r="I725" s="6">
        <x:v>32.4332716600888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26.362</x:v>
      </x:c>
      <x:c r="R725" s="8">
        <x:v>179947.72507675</x:v>
      </x:c>
      <x:c r="S725" s="12">
        <x:v>224600.454396863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811960</x:v>
      </x:c>
      <x:c r="B726" s="1">
        <x:v>43211.6980290509</x:v>
      </x:c>
      <x:c r="C726" s="6">
        <x:v>12.1109090383333</x:v>
      </x:c>
      <x:c r="D726" s="14" t="s">
        <x:v>77</x:v>
      </x:c>
      <x:c r="E726" s="15">
        <x:v>43194.5291999653</x:v>
      </x:c>
      <x:c r="F726" t="s">
        <x:v>82</x:v>
      </x:c>
      <x:c r="G726" s="6">
        <x:v>106.513059384643</x:v>
      </x:c>
      <x:c r="H726" t="s">
        <x:v>83</x:v>
      </x:c>
      <x:c r="I726" s="6">
        <x:v>32.4285097423876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26.362</x:v>
      </x:c>
      <x:c r="R726" s="8">
        <x:v>179907.213306471</x:v>
      </x:c>
      <x:c r="S726" s="12">
        <x:v>224570.09422081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811973</x:v>
      </x:c>
      <x:c r="B727" s="1">
        <x:v>43211.6980290509</x:v>
      </x:c>
      <x:c r="C727" s="6">
        <x:v>12.1109257083333</x:v>
      </x:c>
      <x:c r="D727" s="14" t="s">
        <x:v>77</x:v>
      </x:c>
      <x:c r="E727" s="15">
        <x:v>43194.5291999653</x:v>
      </x:c>
      <x:c r="F727" t="s">
        <x:v>82</x:v>
      </x:c>
      <x:c r="G727" s="6">
        <x:v>106.524869476746</x:v>
      </x:c>
      <x:c r="H727" t="s">
        <x:v>83</x:v>
      </x:c>
      <x:c r="I727" s="6">
        <x:v>32.4285097423876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26.36</x:v>
      </x:c>
      <x:c r="R727" s="8">
        <x:v>179869.299601272</x:v>
      </x:c>
      <x:c r="S727" s="12">
        <x:v>224536.835290769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811978</x:v>
      </x:c>
      <x:c r="B728" s="1">
        <x:v>43211.6980395023</x:v>
      </x:c>
      <x:c r="C728" s="6">
        <x:v>12.125959915</x:v>
      </x:c>
      <x:c r="D728" s="14" t="s">
        <x:v>77</x:v>
      </x:c>
      <x:c r="E728" s="15">
        <x:v>43194.5291999653</x:v>
      </x:c>
      <x:c r="F728" t="s">
        <x:v>82</x:v>
      </x:c>
      <x:c r="G728" s="6">
        <x:v>106.502093386029</x:v>
      </x:c>
      <x:c r="H728" t="s">
        <x:v>83</x:v>
      </x:c>
      <x:c r="I728" s="6">
        <x:v>32.4276658589433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26.363</x:v>
      </x:c>
      <x:c r="R728" s="8">
        <x:v>179887.867106198</x:v>
      </x:c>
      <x:c r="S728" s="12">
        <x:v>224557.230492086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811990</x:v>
      </x:c>
      <x:c r="B729" s="1">
        <x:v>43211.6980505787</x:v>
      </x:c>
      <x:c r="C729" s="6">
        <x:v>12.1419108466667</x:v>
      </x:c>
      <x:c r="D729" s="14" t="s">
        <x:v>77</x:v>
      </x:c>
      <x:c r="E729" s="15">
        <x:v>43194.5291999653</x:v>
      </x:c>
      <x:c r="F729" t="s">
        <x:v>82</x:v>
      </x:c>
      <x:c r="G729" s="6">
        <x:v>106.516360123079</x:v>
      </x:c>
      <x:c r="H729" t="s">
        <x:v>83</x:v>
      </x:c>
      <x:c r="I729" s="6">
        <x:v>32.4260383700448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26.362</x:v>
      </x:c>
      <x:c r="R729" s="8">
        <x:v>179857.862894408</x:v>
      </x:c>
      <x:c r="S729" s="12">
        <x:v>224537.518393664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811996</x:v>
      </x:c>
      <x:c r="B730" s="1">
        <x:v>43211.6980614236</x:v>
      </x:c>
      <x:c r="C730" s="6">
        <x:v>12.1574950783333</x:v>
      </x:c>
      <x:c r="D730" s="14" t="s">
        <x:v>77</x:v>
      </x:c>
      <x:c r="E730" s="15">
        <x:v>43194.5291999653</x:v>
      </x:c>
      <x:c r="F730" t="s">
        <x:v>82</x:v>
      </x:c>
      <x:c r="G730" s="6">
        <x:v>106.549351235571</x:v>
      </x:c>
      <x:c r="H730" t="s">
        <x:v>83</x:v>
      </x:c>
      <x:c r="I730" s="6">
        <x:v>32.4166049777341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26.362</x:v>
      </x:c>
      <x:c r="R730" s="8">
        <x:v>179826.107384457</x:v>
      </x:c>
      <x:c r="S730" s="12">
        <x:v>224508.422116805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812005</x:v>
      </x:c>
      <x:c r="B731" s="1">
        <x:v>43211.6980731134</x:v>
      </x:c>
      <x:c r="C731" s="6">
        <x:v>12.1743127016667</x:v>
      </x:c>
      <x:c r="D731" s="14" t="s">
        <x:v>77</x:v>
      </x:c>
      <x:c r="E731" s="15">
        <x:v>43194.5291999653</x:v>
      </x:c>
      <x:c r="F731" t="s">
        <x:v>82</x:v>
      </x:c>
      <x:c r="G731" s="6">
        <x:v>106.532346930243</x:v>
      </x:c>
      <x:c r="H731" t="s">
        <x:v>83</x:v>
      </x:c>
      <x:c r="I731" s="6">
        <x:v>32.4229943651512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26.362</x:v>
      </x:c>
      <x:c r="R731" s="8">
        <x:v>179884.226617644</x:v>
      </x:c>
      <x:c r="S731" s="12">
        <x:v>224534.526490823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812018</x:v>
      </x:c>
      <x:c r="B732" s="1">
        <x:v>43211.6980851852</x:v>
      </x:c>
      <x:c r="C732" s="6">
        <x:v>12.1917136683333</x:v>
      </x:c>
      <x:c r="D732" s="14" t="s">
        <x:v>77</x:v>
      </x:c>
      <x:c r="E732" s="15">
        <x:v>43194.5291999653</x:v>
      </x:c>
      <x:c r="F732" t="s">
        <x:v>82</x:v>
      </x:c>
      <x:c r="G732" s="6">
        <x:v>106.430227156804</x:v>
      </x:c>
      <x:c r="H732" t="s">
        <x:v>83</x:v>
      </x:c>
      <x:c r="I732" s="6">
        <x:v>32.4374910864917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26.368</x:v>
      </x:c>
      <x:c r="R732" s="8">
        <x:v>179937.779943467</x:v>
      </x:c>
      <x:c r="S732" s="12">
        <x:v>224582.201483432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812028</x:v>
      </x:c>
      <x:c r="B733" s="1">
        <x:v>43211.6980966782</x:v>
      </x:c>
      <x:c r="C733" s="6">
        <x:v>12.208297965</x:v>
      </x:c>
      <x:c r="D733" s="14" t="s">
        <x:v>77</x:v>
      </x:c>
      <x:c r="E733" s="15">
        <x:v>43194.5291999653</x:v>
      </x:c>
      <x:c r="F733" t="s">
        <x:v>82</x:v>
      </x:c>
      <x:c r="G733" s="6">
        <x:v>106.448943431469</x:v>
      </x:c>
      <x:c r="H733" t="s">
        <x:v>83</x:v>
      </x:c>
      <x:c r="I733" s="6">
        <x:v>32.4404145493286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26.364</x:v>
      </x:c>
      <x:c r="R733" s="8">
        <x:v>179935.702559501</x:v>
      </x:c>
      <x:c r="S733" s="12">
        <x:v>224572.460932627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812039</x:v>
      </x:c>
      <x:c r="B734" s="1">
        <x:v>43211.6981081019</x:v>
      </x:c>
      <x:c r="C734" s="6">
        <x:v>12.224715595</x:v>
      </x:c>
      <x:c r="D734" s="14" t="s">
        <x:v>77</x:v>
      </x:c>
      <x:c r="E734" s="15">
        <x:v>43194.5291999653</x:v>
      </x:c>
      <x:c r="F734" t="s">
        <x:v>82</x:v>
      </x:c>
      <x:c r="G734" s="6">
        <x:v>106.476309428224</x:v>
      </x:c>
      <x:c r="H734" t="s">
        <x:v>83</x:v>
      </x:c>
      <x:c r="I734" s="6">
        <x:v>32.4341155449447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26.364</x:v>
      </x:c>
      <x:c r="R734" s="8">
        <x:v>179954.225113584</x:v>
      </x:c>
      <x:c r="S734" s="12">
        <x:v>224592.553403843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812053</x:v>
      </x:c>
      <x:c r="B735" s="1">
        <x:v>43211.6981195602</x:v>
      </x:c>
      <x:c r="C735" s="6">
        <x:v>12.24123313</x:v>
      </x:c>
      <x:c r="D735" s="14" t="s">
        <x:v>77</x:v>
      </x:c>
      <x:c r="E735" s="15">
        <x:v>43194.5291999653</x:v>
      </x:c>
      <x:c r="F735" t="s">
        <x:v>82</x:v>
      </x:c>
      <x:c r="G735" s="6">
        <x:v>106.45048984124</x:v>
      </x:c>
      <x:c r="H735" t="s">
        <x:v>83</x:v>
      </x:c>
      <x:c r="I735" s="6">
        <x:v>32.4341456836933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26.367</x:v>
      </x:c>
      <x:c r="R735" s="8">
        <x:v>179955.731269721</x:v>
      </x:c>
      <x:c r="S735" s="12">
        <x:v>224589.92453237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812063</x:v>
      </x:c>
      <x:c r="B736" s="1">
        <x:v>43211.6981314005</x:v>
      </x:c>
      <x:c r="C736" s="6">
        <x:v>12.2582841366667</x:v>
      </x:c>
      <x:c r="D736" s="14" t="s">
        <x:v>77</x:v>
      </x:c>
      <x:c r="E736" s="15">
        <x:v>43194.5291999653</x:v>
      </x:c>
      <x:c r="F736" t="s">
        <x:v>82</x:v>
      </x:c>
      <x:c r="G736" s="6">
        <x:v>106.410563942002</x:v>
      </x:c>
      <x:c r="H736" t="s">
        <x:v>83</x:v>
      </x:c>
      <x:c r="I736" s="6">
        <x:v>32.4382144172655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26.37</x:v>
      </x:c>
      <x:c r="R736" s="8">
        <x:v>179972.264322095</x:v>
      </x:c>
      <x:c r="S736" s="12">
        <x:v>224596.072597751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812068</x:v>
      </x:c>
      <x:c r="B737" s="1">
        <x:v>43211.6981430556</x:v>
      </x:c>
      <x:c r="C737" s="6">
        <x:v>12.2750517833333</x:v>
      </x:c>
      <x:c r="D737" s="14" t="s">
        <x:v>77</x:v>
      </x:c>
      <x:c r="E737" s="15">
        <x:v>43194.5291999653</x:v>
      </x:c>
      <x:c r="F737" t="s">
        <x:v>82</x:v>
      </x:c>
      <x:c r="G737" s="6">
        <x:v>106.405754115666</x:v>
      </x:c>
      <x:c r="H737" t="s">
        <x:v>83</x:v>
      </x:c>
      <x:c r="I737" s="6">
        <x:v>32.4420420452088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26.369</x:v>
      </x:c>
      <x:c r="R737" s="8">
        <x:v>179978.414071337</x:v>
      </x:c>
      <x:c r="S737" s="12">
        <x:v>224608.37259642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812083</x:v>
      </x:c>
      <x:c r="B738" s="1">
        <x:v>43211.6981544329</x:v>
      </x:c>
      <x:c r="C738" s="6">
        <x:v>12.2914705233333</x:v>
      </x:c>
      <x:c r="D738" s="14" t="s">
        <x:v>77</x:v>
      </x:c>
      <x:c r="E738" s="15">
        <x:v>43194.5291999653</x:v>
      </x:c>
      <x:c r="F738" t="s">
        <x:v>82</x:v>
      </x:c>
      <x:c r="G738" s="6">
        <x:v>106.399288184634</x:v>
      </x:c>
      <x:c r="H738" t="s">
        <x:v>83</x:v>
      </x:c>
      <x:c r="I738" s="6">
        <x:v>32.4448148177885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26.368</x:v>
      </x:c>
      <x:c r="R738" s="8">
        <x:v>179992.207050231</x:v>
      </x:c>
      <x:c r="S738" s="12">
        <x:v>224607.453584943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812089</x:v>
      </x:c>
      <x:c r="B739" s="1">
        <x:v>43211.698165544</x:v>
      </x:c>
      <x:c r="C739" s="6">
        <x:v>12.3074702983333</x:v>
      </x:c>
      <x:c r="D739" s="14" t="s">
        <x:v>77</x:v>
      </x:c>
      <x:c r="E739" s="15">
        <x:v>43194.5291999653</x:v>
      </x:c>
      <x:c r="F739" t="s">
        <x:v>82</x:v>
      </x:c>
      <x:c r="G739" s="6">
        <x:v>106.466558296411</x:v>
      </x:c>
      <x:c r="H739" t="s">
        <x:v>83</x:v>
      </x:c>
      <x:c r="I739" s="6">
        <x:v>32.4197393926811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26.371</x:v>
      </x:c>
      <x:c r="R739" s="8">
        <x:v>179990.768853393</x:v>
      </x:c>
      <x:c r="S739" s="12">
        <x:v>224605.210076151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812096</x:v>
      </x:c>
      <x:c r="B740" s="1">
        <x:v>43211.6981776273</x:v>
      </x:c>
      <x:c r="C740" s="6">
        <x:v>12.3248213</x:v>
      </x:c>
      <x:c r="D740" s="14" t="s">
        <x:v>77</x:v>
      </x:c>
      <x:c r="E740" s="15">
        <x:v>43194.5291999653</x:v>
      </x:c>
      <x:c r="F740" t="s">
        <x:v>82</x:v>
      </x:c>
      <x:c r="G740" s="6">
        <x:v>106.39753541799</x:v>
      </x:c>
      <x:c r="H740" t="s">
        <x:v>83</x:v>
      </x:c>
      <x:c r="I740" s="6">
        <x:v>32.4330606889084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26.373</x:v>
      </x:c>
      <x:c r="R740" s="8">
        <x:v>180010.740353695</x:v>
      </x:c>
      <x:c r="S740" s="12">
        <x:v>224606.558790648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812112</x:v>
      </x:c>
      <x:c r="B741" s="1">
        <x:v>43211.6981905903</x:v>
      </x:c>
      <x:c r="C741" s="6">
        <x:v>12.343505645</x:v>
      </x:c>
      <x:c r="D741" s="14" t="s">
        <x:v>77</x:v>
      </x:c>
      <x:c r="E741" s="15">
        <x:v>43194.5291999653</x:v>
      </x:c>
      <x:c r="F741" t="s">
        <x:v>82</x:v>
      </x:c>
      <x:c r="G741" s="6">
        <x:v>106.414351819049</x:v>
      </x:c>
      <x:c r="H741" t="s">
        <x:v>83</x:v>
      </x:c>
      <x:c r="I741" s="6">
        <x:v>32.4331511051278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26.371</x:v>
      </x:c>
      <x:c r="R741" s="8">
        <x:v>180020.81478421</x:v>
      </x:c>
      <x:c r="S741" s="12">
        <x:v>224615.463870254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812118</x:v>
      </x:c>
      <x:c r="B742" s="1">
        <x:v>43211.6982002662</x:v>
      </x:c>
      <x:c r="C742" s="6">
        <x:v>12.3574398116667</x:v>
      </x:c>
      <x:c r="D742" s="14" t="s">
        <x:v>77</x:v>
      </x:c>
      <x:c r="E742" s="15">
        <x:v>43194.5291999653</x:v>
      </x:c>
      <x:c r="F742" t="s">
        <x:v>82</x:v>
      </x:c>
      <x:c r="G742" s="6">
        <x:v>106.401293878011</x:v>
      </x:c>
      <x:c r="H742" t="s">
        <x:v>83</x:v>
      </x:c>
      <x:c r="I742" s="6">
        <x:v>32.433512770026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26.373</x:v>
      </x:c>
      <x:c r="R742" s="8">
        <x:v>180006.082719438</x:v>
      </x:c>
      <x:c r="S742" s="12">
        <x:v>224609.444438285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812132</x:v>
      </x:c>
      <x:c r="B743" s="1">
        <x:v>43211.6982118866</x:v>
      </x:c>
      <x:c r="C743" s="6">
        <x:v>12.3741741516667</x:v>
      </x:c>
      <x:c r="D743" s="14" t="s">
        <x:v>77</x:v>
      </x:c>
      <x:c r="E743" s="15">
        <x:v>43194.5291999653</x:v>
      </x:c>
      <x:c r="F743" t="s">
        <x:v>82</x:v>
      </x:c>
      <x:c r="G743" s="6">
        <x:v>106.369490859819</x:v>
      </x:c>
      <x:c r="H743" t="s">
        <x:v>83</x:v>
      </x:c>
      <x:c r="I743" s="6">
        <x:v>32.4386363602889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26.374</x:v>
      </x:c>
      <x:c r="R743" s="8">
        <x:v>180015.096888945</x:v>
      </x:c>
      <x:c r="S743" s="12">
        <x:v>224610.672733102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812142</x:v>
      </x:c>
      <x:c r="B744" s="1">
        <x:v>43211.6982240393</x:v>
      </x:c>
      <x:c r="C744" s="6">
        <x:v>12.3916917766667</x:v>
      </x:c>
      <x:c r="D744" s="14" t="s">
        <x:v>77</x:v>
      </x:c>
      <x:c r="E744" s="15">
        <x:v>43194.5291999653</x:v>
      </x:c>
      <x:c r="F744" t="s">
        <x:v>82</x:v>
      </x:c>
      <x:c r="G744" s="6">
        <x:v>106.437131046717</x:v>
      </x:c>
      <x:c r="H744" t="s">
        <x:v>83</x:v>
      </x:c>
      <x:c r="I744" s="6">
        <x:v>32.4217285421478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26.373</x:v>
      </x:c>
      <x:c r="R744" s="8">
        <x:v>180016.689866962</x:v>
      </x:c>
      <x:c r="S744" s="12">
        <x:v>224612.419276669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812151</x:v>
      </x:c>
      <x:c r="B745" s="1">
        <x:v>43211.6982354977</x:v>
      </x:c>
      <x:c r="C745" s="6">
        <x:v>12.4081593816667</x:v>
      </x:c>
      <x:c r="D745" s="14" t="s">
        <x:v>77</x:v>
      </x:c>
      <x:c r="E745" s="15">
        <x:v>43194.5291999653</x:v>
      </x:c>
      <x:c r="F745" t="s">
        <x:v>82</x:v>
      </x:c>
      <x:c r="G745" s="6">
        <x:v>106.377809090678</x:v>
      </x:c>
      <x:c r="H745" t="s">
        <x:v>83</x:v>
      </x:c>
      <x:c r="I745" s="6">
        <x:v>32.4362553967808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26.374</x:v>
      </x:c>
      <x:c r="R745" s="8">
        <x:v>180012.847735474</x:v>
      </x:c>
      <x:c r="S745" s="12">
        <x:v>224607.067898656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812154</x:v>
      </x:c>
      <x:c r="B746" s="1">
        <x:v>43211.6982477199</x:v>
      </x:c>
      <x:c r="C746" s="6">
        <x:v>12.42577705</x:v>
      </x:c>
      <x:c r="D746" s="14" t="s">
        <x:v>77</x:v>
      </x:c>
      <x:c r="E746" s="15">
        <x:v>43194.5291999653</x:v>
      </x:c>
      <x:c r="F746" t="s">
        <x:v>82</x:v>
      </x:c>
      <x:c r="G746" s="6">
        <x:v>106.453419339319</x:v>
      </x:c>
      <x:c r="H746" t="s">
        <x:v>83</x:v>
      </x:c>
      <x:c r="I746" s="6">
        <x:v>32.4185941253409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26.373</x:v>
      </x:c>
      <x:c r="R746" s="8">
        <x:v>180018.643201911</x:v>
      </x:c>
      <x:c r="S746" s="12">
        <x:v>224607.696952786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812164</x:v>
      </x:c>
      <x:c r="B747" s="1">
        <x:v>43211.6982584491</x:v>
      </x:c>
      <x:c r="C747" s="6">
        <x:v>12.4412612366667</x:v>
      </x:c>
      <x:c r="D747" s="14" t="s">
        <x:v>77</x:v>
      </x:c>
      <x:c r="E747" s="15">
        <x:v>43194.5291999653</x:v>
      </x:c>
      <x:c r="F747" t="s">
        <x:v>82</x:v>
      </x:c>
      <x:c r="G747" s="6">
        <x:v>106.436393874349</x:v>
      </x:c>
      <x:c r="H747" t="s">
        <x:v>83</x:v>
      </x:c>
      <x:c r="I747" s="6">
        <x:v>32.4219395126152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26.373</x:v>
      </x:c>
      <x:c r="R747" s="8">
        <x:v>180020.485491303</x:v>
      </x:c>
      <x:c r="S747" s="12">
        <x:v>224603.129270373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812174</x:v>
      </x:c>
      <x:c r="B748" s="1">
        <x:v>43211.6982702199</x:v>
      </x:c>
      <x:c r="C748" s="6">
        <x:v>12.4581622466667</x:v>
      </x:c>
      <x:c r="D748" s="14" t="s">
        <x:v>77</x:v>
      </x:c>
      <x:c r="E748" s="15">
        <x:v>43194.5291999653</x:v>
      </x:c>
      <x:c r="F748" t="s">
        <x:v>82</x:v>
      </x:c>
      <x:c r="G748" s="6">
        <x:v>106.363037207315</x:v>
      </x:c>
      <x:c r="H748" t="s">
        <x:v>83</x:v>
      </x:c>
      <x:c r="I748" s="6">
        <x:v>32.4346580424644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26.377</x:v>
      </x:c>
      <x:c r="R748" s="8">
        <x:v>180026.056740096</x:v>
      </x:c>
      <x:c r="S748" s="12">
        <x:v>224606.071517892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812185</x:v>
      </x:c>
      <x:c r="B749" s="1">
        <x:v>43211.6982814005</x:v>
      </x:c>
      <x:c r="C749" s="6">
        <x:v>12.4742631533333</x:v>
      </x:c>
      <x:c r="D749" s="14" t="s">
        <x:v>77</x:v>
      </x:c>
      <x:c r="E749" s="15">
        <x:v>43194.5291999653</x:v>
      </x:c>
      <x:c r="F749" t="s">
        <x:v>82</x:v>
      </x:c>
      <x:c r="G749" s="6">
        <x:v>106.441716017738</x:v>
      </x:c>
      <x:c r="H749" t="s">
        <x:v>83</x:v>
      </x:c>
      <x:c r="I749" s="6">
        <x:v>32.4145856927344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26.376</x:v>
      </x:c>
      <x:c r="R749" s="8">
        <x:v>180023.618281408</x:v>
      </x:c>
      <x:c r="S749" s="12">
        <x:v>224597.354720967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812200</x:v>
      </x:c>
      <x:c r="B750" s="1">
        <x:v>43211.6982932523</x:v>
      </x:c>
      <x:c r="C750" s="6">
        <x:v>12.4913474883333</x:v>
      </x:c>
      <x:c r="D750" s="14" t="s">
        <x:v>77</x:v>
      </x:c>
      <x:c r="E750" s="15">
        <x:v>43194.5291999653</x:v>
      </x:c>
      <x:c r="F750" t="s">
        <x:v>82</x:v>
      </x:c>
      <x:c r="G750" s="6">
        <x:v>106.426405662929</x:v>
      </x:c>
      <x:c r="H750" t="s">
        <x:v>83</x:v>
      </x:c>
      <x:c r="I750" s="6">
        <x:v>32.4125362703971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26.378</x:v>
      </x:c>
      <x:c r="R750" s="8">
        <x:v>180041.596947249</x:v>
      </x:c>
      <x:c r="S750" s="12">
        <x:v>224602.582576797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812207</x:v>
      </x:c>
      <x:c r="B751" s="1">
        <x:v>43211.6983048264</x:v>
      </x:c>
      <x:c r="C751" s="6">
        <x:v>12.507981785</x:v>
      </x:c>
      <x:c r="D751" s="14" t="s">
        <x:v>77</x:v>
      </x:c>
      <x:c r="E751" s="15">
        <x:v>43194.5291999653</x:v>
      </x:c>
      <x:c r="F751" t="s">
        <x:v>82</x:v>
      </x:c>
      <x:c r="G751" s="6">
        <x:v>106.352684974119</x:v>
      </x:c>
      <x:c r="H751" t="s">
        <x:v>83</x:v>
      </x:c>
      <x:c r="I751" s="6">
        <x:v>32.4425242663624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26.375</x:v>
      </x:c>
      <x:c r="R751" s="8">
        <x:v>180048.148037107</x:v>
      </x:c>
      <x:c r="S751" s="12">
        <x:v>224594.745320279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812220</x:v>
      </x:c>
      <x:c r="B752" s="1">
        <x:v>43211.6983172801</x:v>
      </x:c>
      <x:c r="C752" s="6">
        <x:v>12.5259494716667</x:v>
      </x:c>
      <x:c r="D752" s="14" t="s">
        <x:v>77</x:v>
      </x:c>
      <x:c r="E752" s="15">
        <x:v>43194.5291999653</x:v>
      </x:c>
      <x:c r="F752" t="s">
        <x:v>82</x:v>
      </x:c>
      <x:c r="G752" s="6">
        <x:v>106.360998128502</x:v>
      </x:c>
      <x:c r="H752" t="s">
        <x:v>83</x:v>
      </x:c>
      <x:c r="I752" s="6">
        <x:v>32.4288111293827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26.379</x:v>
      </x:c>
      <x:c r="R752" s="8">
        <x:v>180060.167357172</x:v>
      </x:c>
      <x:c r="S752" s="12">
        <x:v>224607.276782052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812228</x:v>
      </x:c>
      <x:c r="B753" s="1">
        <x:v>43211.698327662</x:v>
      </x:c>
      <x:c r="C753" s="6">
        <x:v>12.5408835983333</x:v>
      </x:c>
      <x:c r="D753" s="14" t="s">
        <x:v>77</x:v>
      </x:c>
      <x:c r="E753" s="15">
        <x:v>43194.5291999653</x:v>
      </x:c>
      <x:c r="F753" t="s">
        <x:v>82</x:v>
      </x:c>
      <x:c r="G753" s="6">
        <x:v>106.369133898281</x:v>
      </x:c>
      <x:c r="H753" t="s">
        <x:v>83</x:v>
      </x:c>
      <x:c r="I753" s="6">
        <x:v>32.4215778489656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26.381</x:v>
      </x:c>
      <x:c r="R753" s="8">
        <x:v>180039.150875713</x:v>
      </x:c>
      <x:c r="S753" s="12">
        <x:v>224585.195786824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812240</x:v>
      </x:c>
      <x:c r="B754" s="1">
        <x:v>43211.6983397801</x:v>
      </x:c>
      <x:c r="C754" s="6">
        <x:v>12.558318205</x:v>
      </x:c>
      <x:c r="D754" s="14" t="s">
        <x:v>77</x:v>
      </x:c>
      <x:c r="E754" s="15">
        <x:v>43194.5291999653</x:v>
      </x:c>
      <x:c r="F754" t="s">
        <x:v>82</x:v>
      </x:c>
      <x:c r="G754" s="6">
        <x:v>106.362574885427</x:v>
      </x:c>
      <x:c r="H754" t="s">
        <x:v>83</x:v>
      </x:c>
      <x:c r="I754" s="6">
        <x:v>32.424983516551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26.381</x:v>
      </x:c>
      <x:c r="R754" s="8">
        <x:v>180070.001624056</x:v>
      </x:c>
      <x:c r="S754" s="12">
        <x:v>224599.782321089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812251</x:v>
      </x:c>
      <x:c r="B755" s="1">
        <x:v>43211.6983510417</x:v>
      </x:c>
      <x:c r="C755" s="6">
        <x:v>12.5745689466667</x:v>
      </x:c>
      <x:c r="D755" s="14" t="s">
        <x:v>77</x:v>
      </x:c>
      <x:c r="E755" s="15">
        <x:v>43194.5291999653</x:v>
      </x:c>
      <x:c r="F755" t="s">
        <x:v>82</x:v>
      </x:c>
      <x:c r="G755" s="6">
        <x:v>106.336722525393</x:v>
      </x:c>
      <x:c r="H755" t="s">
        <x:v>83</x:v>
      </x:c>
      <x:c r="I755" s="6">
        <x:v>32.43483887499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26.38</x:v>
      </x:c>
      <x:c r="R755" s="8">
        <x:v>180067.729182895</x:v>
      </x:c>
      <x:c r="S755" s="12">
        <x:v>224603.727568134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812260</x:v>
      </x:c>
      <x:c r="B756" s="1">
        <x:v>43211.6983628125</x:v>
      </x:c>
      <x:c r="C756" s="6">
        <x:v>12.5915206033333</x:v>
      </x:c>
      <x:c r="D756" s="14" t="s">
        <x:v>77</x:v>
      </x:c>
      <x:c r="E756" s="15">
        <x:v>43194.5291999653</x:v>
      </x:c>
      <x:c r="F756" t="s">
        <x:v>82</x:v>
      </x:c>
      <x:c r="G756" s="6">
        <x:v>106.345279505463</x:v>
      </x:c>
      <x:c r="H756" t="s">
        <x:v>83</x:v>
      </x:c>
      <x:c r="I756" s="6">
        <x:v>32.4274850268043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26.382</x:v>
      </x:c>
      <x:c r="R756" s="8">
        <x:v>180077.174155305</x:v>
      </x:c>
      <x:c r="S756" s="12">
        <x:v>224597.228774001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812266</x:v>
      </x:c>
      <x:c r="B757" s="1">
        <x:v>43211.6983742245</x:v>
      </x:c>
      <x:c r="C757" s="6">
        <x:v>12.6079708216667</x:v>
      </x:c>
      <x:c r="D757" s="14" t="s">
        <x:v>77</x:v>
      </x:c>
      <x:c r="E757" s="15">
        <x:v>43194.5291999653</x:v>
      </x:c>
      <x:c r="F757" t="s">
        <x:v>82</x:v>
      </x:c>
      <x:c r="G757" s="6">
        <x:v>106.329633355865</x:v>
      </x:c>
      <x:c r="H757" t="s">
        <x:v>83</x:v>
      </x:c>
      <x:c r="I757" s="6">
        <x:v>32.4270630851847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26.384</x:v>
      </x:c>
      <x:c r="R757" s="8">
        <x:v>180063.442702803</x:v>
      </x:c>
      <x:c r="S757" s="12">
        <x:v>224597.416729484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812280</x:v>
      </x:c>
      <x:c r="B758" s="1">
        <x:v>43211.6983868403</x:v>
      </x:c>
      <x:c r="C758" s="6">
        <x:v>12.62610521</x:v>
      </x:c>
      <x:c r="D758" s="14" t="s">
        <x:v>77</x:v>
      </x:c>
      <x:c r="E758" s="15">
        <x:v>43194.5291999653</x:v>
      </x:c>
      <x:c r="F758" t="s">
        <x:v>82</x:v>
      </x:c>
      <x:c r="G758" s="6">
        <x:v>106.309605180516</x:v>
      </x:c>
      <x:c r="H758" t="s">
        <x:v>83</x:v>
      </x:c>
      <x:c r="I758" s="6">
        <x:v>32.4263698954969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26.386</x:v>
      </x:c>
      <x:c r="R758" s="8">
        <x:v>180068.822672871</x:v>
      </x:c>
      <x:c r="S758" s="12">
        <x:v>224595.255491889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812288</x:v>
      </x:c>
      <x:c r="B759" s="1">
        <x:v>43211.6983974884</x:v>
      </x:c>
      <x:c r="C759" s="6">
        <x:v>12.6414727283333</x:v>
      </x:c>
      <x:c r="D759" s="14" t="s">
        <x:v>77</x:v>
      </x:c>
      <x:c r="E759" s="15">
        <x:v>43194.5291999653</x:v>
      </x:c>
      <x:c r="F759" t="s">
        <x:v>82</x:v>
      </x:c>
      <x:c r="G759" s="6">
        <x:v>106.348222652822</x:v>
      </x:c>
      <x:c r="H759" t="s">
        <x:v>83</x:v>
      </x:c>
      <x:c r="I759" s="6">
        <x:v>32.4226628400329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26.383</x:v>
      </x:c>
      <x:c r="R759" s="8">
        <x:v>180065.644339722</x:v>
      </x:c>
      <x:c r="S759" s="12">
        <x:v>224590.097256715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812294</x:v>
      </x:c>
      <x:c r="B760" s="1">
        <x:v>43211.6984086806</x:v>
      </x:c>
      <x:c r="C760" s="6">
        <x:v>12.657556965</x:v>
      </x:c>
      <x:c r="D760" s="14" t="s">
        <x:v>77</x:v>
      </x:c>
      <x:c r="E760" s="15">
        <x:v>43194.5291999653</x:v>
      </x:c>
      <x:c r="F760" t="s">
        <x:v>82</x:v>
      </x:c>
      <x:c r="G760" s="6">
        <x:v>106.357511308466</x:v>
      </x:c>
      <x:c r="H760" t="s">
        <x:v>83</x:v>
      </x:c>
      <x:c r="I760" s="6">
        <x:v>32.4150980485147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26.385</x:v>
      </x:c>
      <x:c r="R760" s="8">
        <x:v>180056.969605527</x:v>
      </x:c>
      <x:c r="S760" s="12">
        <x:v>224598.159404074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812312</x:v>
      </x:c>
      <x:c r="B761" s="1">
        <x:v>43211.6984206829</x:v>
      </x:c>
      <x:c r="C761" s="6">
        <x:v>12.6748579566667</x:v>
      </x:c>
      <x:c r="D761" s="14" t="s">
        <x:v>77</x:v>
      </x:c>
      <x:c r="E761" s="15">
        <x:v>43194.5291999653</x:v>
      </x:c>
      <x:c r="F761" t="s">
        <x:v>82</x:v>
      </x:c>
      <x:c r="G761" s="6">
        <x:v>106.318760400165</x:v>
      </x:c>
      <x:c r="H761" t="s">
        <x:v>83</x:v>
      </x:c>
      <x:c r="I761" s="6">
        <x:v>32.4277261363254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26.385</x:v>
      </x:c>
      <x:c r="R761" s="8">
        <x:v>180094.555531122</x:v>
      </x:c>
      <x:c r="S761" s="12">
        <x:v>224604.207223746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812317</x:v>
      </x:c>
      <x:c r="B762" s="1">
        <x:v>43211.6984322106</x:v>
      </x:c>
      <x:c r="C762" s="6">
        <x:v>12.6914588666667</x:v>
      </x:c>
      <x:c r="D762" s="14" t="s">
        <x:v>77</x:v>
      </x:c>
      <x:c r="E762" s="15">
        <x:v>43194.5291999653</x:v>
      </x:c>
      <x:c r="F762" t="s">
        <x:v>82</x:v>
      </x:c>
      <x:c r="G762" s="6">
        <x:v>106.300170919267</x:v>
      </x:c>
      <x:c r="H762" t="s">
        <x:v>83</x:v>
      </x:c>
      <x:c r="I762" s="6">
        <x:v>32.4241697726538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26.388</x:v>
      </x:c>
      <x:c r="R762" s="8">
        <x:v>180078.984580012</x:v>
      </x:c>
      <x:c r="S762" s="12">
        <x:v>224596.905525774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812329</x:v>
      </x:c>
      <x:c r="B763" s="1">
        <x:v>43211.6984434028</x:v>
      </x:c>
      <x:c r="C763" s="6">
        <x:v>12.70759317</x:v>
      </x:c>
      <x:c r="D763" s="14" t="s">
        <x:v>77</x:v>
      </x:c>
      <x:c r="E763" s="15">
        <x:v>43194.5291999653</x:v>
      </x:c>
      <x:c r="F763" t="s">
        <x:v>82</x:v>
      </x:c>
      <x:c r="G763" s="6">
        <x:v>106.35933855578</x:v>
      </x:c>
      <x:c r="H763" t="s">
        <x:v>83</x:v>
      </x:c>
      <x:c r="I763" s="6">
        <x:v>32.4170269180368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26.384</x:v>
      </x:c>
      <x:c r="R763" s="8">
        <x:v>180093.288011715</x:v>
      </x:c>
      <x:c r="S763" s="12">
        <x:v>224602.740320839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812334</x:v>
      </x:c>
      <x:c r="B764" s="1">
        <x:v>43211.6984549769</x:v>
      </x:c>
      <x:c r="C764" s="6">
        <x:v>12.7242441133333</x:v>
      </x:c>
      <x:c r="D764" s="14" t="s">
        <x:v>77</x:v>
      </x:c>
      <x:c r="E764" s="15">
        <x:v>43194.5291999653</x:v>
      </x:c>
      <x:c r="F764" t="s">
        <x:v>82</x:v>
      </x:c>
      <x:c r="G764" s="6">
        <x:v>106.310757286011</x:v>
      </x:c>
      <x:c r="H764" t="s">
        <x:v>83</x:v>
      </x:c>
      <x:c r="I764" s="6">
        <x:v>32.4186845411691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26.389</x:v>
      </x:c>
      <x:c r="R764" s="8">
        <x:v>180092.476602267</x:v>
      </x:c>
      <x:c r="S764" s="12">
        <x:v>224602.564533586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812347</x:v>
      </x:c>
      <x:c r="B765" s="1">
        <x:v>43211.6984667477</x:v>
      </x:c>
      <x:c r="C765" s="6">
        <x:v>12.741161735</x:v>
      </x:c>
      <x:c r="D765" s="14" t="s">
        <x:v>77</x:v>
      </x:c>
      <x:c r="E765" s="15">
        <x:v>43194.5291999653</x:v>
      </x:c>
      <x:c r="F765" t="s">
        <x:v>82</x:v>
      </x:c>
      <x:c r="G765" s="6">
        <x:v>106.320156044425</x:v>
      </x:c>
      <x:c r="H765" t="s">
        <x:v>83</x:v>
      </x:c>
      <x:c r="I765" s="6">
        <x:v>32.4184434322992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26.388</x:v>
      </x:c>
      <x:c r="R765" s="8">
        <x:v>180098.869492463</x:v>
      </x:c>
      <x:c r="S765" s="12">
        <x:v>224597.542621964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812362</x:v>
      </x:c>
      <x:c r="B766" s="1">
        <x:v>43211.698478588</x:v>
      </x:c>
      <x:c r="C766" s="6">
        <x:v>12.758229355</x:v>
      </x:c>
      <x:c r="D766" s="14" t="s">
        <x:v>77</x:v>
      </x:c>
      <x:c r="E766" s="15">
        <x:v>43194.5291999653</x:v>
      </x:c>
      <x:c r="F766" t="s">
        <x:v>82</x:v>
      </x:c>
      <x:c r="G766" s="6">
        <x:v>106.309983380413</x:v>
      </x:c>
      <x:c r="H766" t="s">
        <x:v>83</x:v>
      </x:c>
      <x:c r="I766" s="6">
        <x:v>32.416454284782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26.39</x:v>
      </x:c>
      <x:c r="R766" s="8">
        <x:v>180109.863146384</x:v>
      </x:c>
      <x:c r="S766" s="12">
        <x:v>224602.691229564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812370</x:v>
      </x:c>
      <x:c r="B767" s="1">
        <x:v>43211.6984899653</x:v>
      </x:c>
      <x:c r="C767" s="6">
        <x:v>12.7746136433333</x:v>
      </x:c>
      <x:c r="D767" s="14" t="s">
        <x:v>77</x:v>
      </x:c>
      <x:c r="E767" s="15">
        <x:v>43194.5291999653</x:v>
      </x:c>
      <x:c r="F767" t="s">
        <x:v>82</x:v>
      </x:c>
      <x:c r="G767" s="6">
        <x:v>106.27531340925</x:v>
      </x:c>
      <x:c r="H767" t="s">
        <x:v>83</x:v>
      </x:c>
      <x:c r="I767" s="6">
        <x:v>32.4254657352494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26.391</x:v>
      </x:c>
      <x:c r="R767" s="8">
        <x:v>180118.137940438</x:v>
      </x:c>
      <x:c r="S767" s="12">
        <x:v>224606.444014589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812382</x:v>
      </x:c>
      <x:c r="B768" s="1">
        <x:v>43211.6985018866</x:v>
      </x:c>
      <x:c r="C768" s="6">
        <x:v>12.79178132</x:v>
      </x:c>
      <x:c r="D768" s="14" t="s">
        <x:v>77</x:v>
      </x:c>
      <x:c r="E768" s="15">
        <x:v>43194.5291999653</x:v>
      </x:c>
      <x:c r="F768" t="s">
        <x:v>82</x:v>
      </x:c>
      <x:c r="G768" s="6">
        <x:v>106.288875678828</x:v>
      </x:c>
      <x:c r="H768" t="s">
        <x:v>83</x:v>
      </x:c>
      <x:c r="I768" s="6">
        <x:v>32.4175995513901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26.392</x:v>
      </x:c>
      <x:c r="R768" s="8">
        <x:v>180134.242855234</x:v>
      </x:c>
      <x:c r="S768" s="12">
        <x:v>224600.194823994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812388</x:v>
      </x:c>
      <x:c r="B769" s="1">
        <x:v>43211.6985133102</x:v>
      </x:c>
      <x:c r="C769" s="6">
        <x:v>12.8082489133333</x:v>
      </x:c>
      <x:c r="D769" s="14" t="s">
        <x:v>77</x:v>
      </x:c>
      <x:c r="E769" s="15">
        <x:v>43194.5291999653</x:v>
      </x:c>
      <x:c r="F769" t="s">
        <x:v>82</x:v>
      </x:c>
      <x:c r="G769" s="6">
        <x:v>106.260800306136</x:v>
      </x:c>
      <x:c r="H769" t="s">
        <x:v>83</x:v>
      </x:c>
      <x:c r="I769" s="6">
        <x:v>32.4256465672793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26.392</x:v>
      </x:c>
      <x:c r="R769" s="8">
        <x:v>180135.460386723</x:v>
      </x:c>
      <x:c r="S769" s="12">
        <x:v>224601.953869165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812395</x:v>
      </x:c>
      <x:c r="B770" s="1">
        <x:v>43211.6985243866</x:v>
      </x:c>
      <x:c r="C770" s="6">
        <x:v>12.8241998333333</x:v>
      </x:c>
      <x:c r="D770" s="14" t="s">
        <x:v>77</x:v>
      </x:c>
      <x:c r="E770" s="15">
        <x:v>43194.5291999653</x:v>
      </x:c>
      <x:c r="F770" t="s">
        <x:v>82</x:v>
      </x:c>
      <x:c r="G770" s="6">
        <x:v>106.275800020484</x:v>
      </x:c>
      <x:c r="H770" t="s">
        <x:v>83</x:v>
      </x:c>
      <x:c r="I770" s="6">
        <x:v>32.418895511445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26.393</x:v>
      </x:c>
      <x:c r="R770" s="8">
        <x:v>180135.307120796</x:v>
      </x:c>
      <x:c r="S770" s="12">
        <x:v>224592.329402914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812410</x:v>
      </x:c>
      <x:c r="B771" s="1">
        <x:v>43211.6985363426</x:v>
      </x:c>
      <x:c r="C771" s="6">
        <x:v>12.841384745</x:v>
      </x:c>
      <x:c r="D771" s="14" t="s">
        <x:v>77</x:v>
      </x:c>
      <x:c r="E771" s="15">
        <x:v>43194.5291999653</x:v>
      </x:c>
      <x:c r="F771" t="s">
        <x:v>82</x:v>
      </x:c>
      <x:c r="G771" s="6">
        <x:v>106.238019544114</x:v>
      </x:c>
      <x:c r="H771" t="s">
        <x:v>83</x:v>
      </x:c>
      <x:c r="I771" s="6">
        <x:v>32.4272740559877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26.394</x:v>
      </x:c>
      <x:c r="R771" s="8">
        <x:v>180158.604343459</x:v>
      </x:c>
      <x:c r="S771" s="12">
        <x:v>224609.339649562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812419</x:v>
      </x:c>
      <x:c r="B772" s="1">
        <x:v>43211.6985479977</x:v>
      </x:c>
      <x:c r="C772" s="6">
        <x:v>12.8581517566667</x:v>
      </x:c>
      <x:c r="D772" s="14" t="s">
        <x:v>77</x:v>
      </x:c>
      <x:c r="E772" s="15">
        <x:v>43194.5291999653</x:v>
      </x:c>
      <x:c r="F772" t="s">
        <x:v>82</x:v>
      </x:c>
      <x:c r="G772" s="6">
        <x:v>106.241381925987</x:v>
      </x:c>
      <x:c r="H772" t="s">
        <x:v>83</x:v>
      </x:c>
      <x:c r="I772" s="6">
        <x:v>32.4336634637457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26.391</x:v>
      </x:c>
      <x:c r="R772" s="8">
        <x:v>180156.929143598</x:v>
      </x:c>
      <x:c r="S772" s="12">
        <x:v>224604.275631355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812429</x:v>
      </x:c>
      <x:c r="B773" s="1">
        <x:v>43211.6985601042</x:v>
      </x:c>
      <x:c r="C773" s="6">
        <x:v>12.8756027466667</x:v>
      </x:c>
      <x:c r="D773" s="14" t="s">
        <x:v>77</x:v>
      </x:c>
      <x:c r="E773" s="15">
        <x:v>43194.5291999653</x:v>
      </x:c>
      <x:c r="F773" t="s">
        <x:v>82</x:v>
      </x:c>
      <x:c r="G773" s="6">
        <x:v>106.249619583682</x:v>
      </x:c>
      <x:c r="H773" t="s">
        <x:v>83</x:v>
      </x:c>
      <x:c r="I773" s="6">
        <x:v>32.4264000341759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26.393</x:v>
      </x:c>
      <x:c r="R773" s="8">
        <x:v>180169.258577709</x:v>
      </x:c>
      <x:c r="S773" s="12">
        <x:v>224601.185623777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812440</x:v>
      </x:c>
      <x:c r="B774" s="1">
        <x:v>43211.6985712153</x:v>
      </x:c>
      <x:c r="C774" s="6">
        <x:v>12.8916203466667</x:v>
      </x:c>
      <x:c r="D774" s="14" t="s">
        <x:v>77</x:v>
      </x:c>
      <x:c r="E774" s="15">
        <x:v>43194.5291999653</x:v>
      </x:c>
      <x:c r="F774" t="s">
        <x:v>82</x:v>
      </x:c>
      <x:c r="G774" s="6">
        <x:v>106.236653245418</x:v>
      </x:c>
      <x:c r="H774" t="s">
        <x:v>83</x:v>
      </x:c>
      <x:c r="I774" s="6">
        <x:v>32.4242903272921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26.396</x:v>
      </x:c>
      <x:c r="R774" s="8">
        <x:v>180176.788990366</x:v>
      </x:c>
      <x:c r="S774" s="12">
        <x:v>224609.309934267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812444</x:v>
      </x:c>
      <x:c r="B775" s="1">
        <x:v>43211.6985826736</x:v>
      </x:c>
      <x:c r="C775" s="6">
        <x:v>12.9081212933333</x:v>
      </x:c>
      <x:c r="D775" s="14" t="s">
        <x:v>77</x:v>
      </x:c>
      <x:c r="E775" s="15">
        <x:v>43194.5291999653</x:v>
      </x:c>
      <x:c r="F775" t="s">
        <x:v>82</x:v>
      </x:c>
      <x:c r="G775" s="6">
        <x:v>106.221656161283</x:v>
      </x:c>
      <x:c r="H775" t="s">
        <x:v>83</x:v>
      </x:c>
      <x:c r="I775" s="6">
        <x:v>32.423687554141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26.398</x:v>
      </x:c>
      <x:c r="R775" s="8">
        <x:v>180183.911674917</x:v>
      </x:c>
      <x:c r="S775" s="12">
        <x:v>224603.898163965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812460</x:v>
      </x:c>
      <x:c r="B776" s="1">
        <x:v>43211.6985952546</x:v>
      </x:c>
      <x:c r="C776" s="6">
        <x:v>12.9262556583333</x:v>
      </x:c>
      <x:c r="D776" s="14" t="s">
        <x:v>77</x:v>
      </x:c>
      <x:c r="E776" s="15">
        <x:v>43194.5291999653</x:v>
      </x:c>
      <x:c r="F776" t="s">
        <x:v>82</x:v>
      </x:c>
      <x:c r="G776" s="6">
        <x:v>106.221657302737</x:v>
      </x:c>
      <x:c r="H776" t="s">
        <x:v>83</x:v>
      </x:c>
      <x:c r="I776" s="6">
        <x:v>32.4310413939938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26.395</x:v>
      </x:c>
      <x:c r="R776" s="8">
        <x:v>180181.158840279</x:v>
      </x:c>
      <x:c r="S776" s="12">
        <x:v>224602.650749253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812472</x:v>
      </x:c>
      <x:c r="B777" s="1">
        <x:v>43211.6986055208</x:v>
      </x:c>
      <x:c r="C777" s="6">
        <x:v>12.94103988</x:v>
      </x:c>
      <x:c r="D777" s="14" t="s">
        <x:v>77</x:v>
      </x:c>
      <x:c r="E777" s="15">
        <x:v>43194.5291999653</x:v>
      </x:c>
      <x:c r="F777" t="s">
        <x:v>82</x:v>
      </x:c>
      <x:c r="G777" s="6">
        <x:v>106.246952169854</x:v>
      </x:c>
      <x:c r="H777" t="s">
        <x:v>83</x:v>
      </x:c>
      <x:c r="I777" s="6">
        <x:v>32.417358442598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26.397</x:v>
      </x:c>
      <x:c r="R777" s="8">
        <x:v>180185.620281123</x:v>
      </x:c>
      <x:c r="S777" s="12">
        <x:v>224610.787408269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812476</x:v>
      </x:c>
      <x:c r="B778" s="1">
        <x:v>43211.6986170139</x:v>
      </x:c>
      <x:c r="C778" s="6">
        <x:v>12.95755745</x:v>
      </x:c>
      <x:c r="D778" s="14" t="s">
        <x:v>77</x:v>
      </x:c>
      <x:c r="E778" s="15">
        <x:v>43194.5291999653</x:v>
      </x:c>
      <x:c r="F778" t="s">
        <x:v>82</x:v>
      </x:c>
      <x:c r="G778" s="6">
        <x:v>106.234549117997</x:v>
      </x:c>
      <x:c r="H778" t="s">
        <x:v>83</x:v>
      </x:c>
      <x:c r="I778" s="6">
        <x:v>32.4209147990414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26.397</x:v>
      </x:c>
      <x:c r="R778" s="8">
        <x:v>180198.864419188</x:v>
      </x:c>
      <x:c r="S778" s="12">
        <x:v>224610.59903102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812484</x:v>
      </x:c>
      <x:c r="B779" s="1">
        <x:v>43211.6986287037</x:v>
      </x:c>
      <x:c r="C779" s="6">
        <x:v>12.9744084133333</x:v>
      </x:c>
      <x:c r="D779" s="14" t="s">
        <x:v>77</x:v>
      </x:c>
      <x:c r="E779" s="15">
        <x:v>43194.5291999653</x:v>
      </x:c>
      <x:c r="F779" t="s">
        <x:v>82</x:v>
      </x:c>
      <x:c r="G779" s="6">
        <x:v>106.290052181816</x:v>
      </x:c>
      <x:c r="H779" t="s">
        <x:v>83</x:v>
      </x:c>
      <x:c r="I779" s="6">
        <x:v>32.4089799228445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26.396</x:v>
      </x:c>
      <x:c r="R779" s="8">
        <x:v>180199.296443108</x:v>
      </x:c>
      <x:c r="S779" s="12">
        <x:v>224609.848868453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812503</x:v>
      </x:c>
      <x:c r="B780" s="1">
        <x:v>43211.6986404745</x:v>
      </x:c>
      <x:c r="C780" s="6">
        <x:v>12.9913593866667</x:v>
      </x:c>
      <x:c r="D780" s="14" t="s">
        <x:v>77</x:v>
      </x:c>
      <x:c r="E780" s="15">
        <x:v>43194.5291999653</x:v>
      </x:c>
      <x:c r="F780" t="s">
        <x:v>82</x:v>
      </x:c>
      <x:c r="G780" s="6">
        <x:v>106.240256201377</x:v>
      </x:c>
      <x:c r="H780" t="s">
        <x:v>83</x:v>
      </x:c>
      <x:c r="I780" s="6">
        <x:v>32.4143747227299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26.399</x:v>
      </x:c>
      <x:c r="R780" s="8">
        <x:v>180199.576917179</x:v>
      </x:c>
      <x:c r="S780" s="12">
        <x:v>224610.060971336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812511</x:v>
      </x:c>
      <x:c r="B781" s="1">
        <x:v>43211.6986517014</x:v>
      </x:c>
      <x:c r="C781" s="6">
        <x:v>13.0075436566667</x:v>
      </x:c>
      <x:c r="D781" s="14" t="s">
        <x:v>77</x:v>
      </x:c>
      <x:c r="E781" s="15">
        <x:v>43194.5291999653</x:v>
      </x:c>
      <x:c r="F781" t="s">
        <x:v>82</x:v>
      </x:c>
      <x:c r="G781" s="6">
        <x:v>106.179306989554</x:v>
      </x:c>
      <x:c r="H781" t="s">
        <x:v>83</x:v>
      </x:c>
      <x:c r="I781" s="6">
        <x:v>32.4284796036891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26.401</x:v>
      </x:c>
      <x:c r="R781" s="8">
        <x:v>180206.013672428</x:v>
      </x:c>
      <x:c r="S781" s="12">
        <x:v>224610.866898352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812520</x:v>
      </x:c>
      <x:c r="B782" s="1">
        <x:v>43211.6986635764</x:v>
      </x:c>
      <x:c r="C782" s="6">
        <x:v>13.0246112983333</x:v>
      </x:c>
      <x:c r="D782" s="14" t="s">
        <x:v>77</x:v>
      </x:c>
      <x:c r="E782" s="15">
        <x:v>43194.5291999653</x:v>
      </x:c>
      <x:c r="F782" t="s">
        <x:v>82</x:v>
      </x:c>
      <x:c r="G782" s="6">
        <x:v>106.238672944678</x:v>
      </x:c>
      <x:c r="H782" t="s">
        <x:v>83</x:v>
      </x:c>
      <x:c r="I782" s="6">
        <x:v>32.4114512826077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26.401</x:v>
      </x:c>
      <x:c r="R782" s="8">
        <x:v>180215.367313113</x:v>
      </x:c>
      <x:c r="S782" s="12">
        <x:v>224595.334669605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812529</x:v>
      </x:c>
      <x:c r="B783" s="1">
        <x:v>43211.6986749653</x:v>
      </x:c>
      <x:c r="C783" s="6">
        <x:v>13.041028905</x:v>
      </x:c>
      <x:c r="D783" s="14" t="s">
        <x:v>77</x:v>
      </x:c>
      <x:c r="E783" s="15">
        <x:v>43194.5291999653</x:v>
      </x:c>
      <x:c r="F783" t="s">
        <x:v>82</x:v>
      </x:c>
      <x:c r="G783" s="6">
        <x:v>106.191178439973</x:v>
      </x:c>
      <x:c r="H783" t="s">
        <x:v>83</x:v>
      </x:c>
      <x:c r="I783" s="6">
        <x:v>32.4210956308261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26.402</x:v>
      </x:c>
      <x:c r="R783" s="8">
        <x:v>180225.212985932</x:v>
      </x:c>
      <x:c r="S783" s="12">
        <x:v>224604.447370672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812537</x:v>
      </x:c>
      <x:c r="B784" s="1">
        <x:v>43211.6986868056</x:v>
      </x:c>
      <x:c r="C784" s="6">
        <x:v>13.0580632183333</x:v>
      </x:c>
      <x:c r="D784" s="14" t="s">
        <x:v>77</x:v>
      </x:c>
      <x:c r="E784" s="15">
        <x:v>43194.5291999653</x:v>
      </x:c>
      <x:c r="F784" t="s">
        <x:v>82</x:v>
      </x:c>
      <x:c r="G784" s="6">
        <x:v>106.272823715965</x:v>
      </x:c>
      <x:c r="H784" t="s">
        <x:v>83</x:v>
      </x:c>
      <x:c r="I784" s="6">
        <x:v>32.4016562698562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26.401</x:v>
      </x:c>
      <x:c r="R784" s="8">
        <x:v>180228.126089522</x:v>
      </x:c>
      <x:c r="S784" s="12">
        <x:v>224600.875137994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812549</x:v>
      </x:c>
      <x:c r="B785" s="1">
        <x:v>43211.6986982986</x:v>
      </x:c>
      <x:c r="C785" s="6">
        <x:v>13.0746308</x:v>
      </x:c>
      <x:c r="D785" s="14" t="s">
        <x:v>77</x:v>
      </x:c>
      <x:c r="E785" s="15">
        <x:v>43194.5291999653</x:v>
      </x:c>
      <x:c r="F785" t="s">
        <x:v>82</x:v>
      </x:c>
      <x:c r="G785" s="6">
        <x:v>106.212612584182</x:v>
      </x:c>
      <x:c r="H785" t="s">
        <x:v>83</x:v>
      </x:c>
      <x:c r="I785" s="6">
        <x:v>32.4149473556299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26.402</x:v>
      </x:c>
      <x:c r="R785" s="8">
        <x:v>180230.93692066</x:v>
      </x:c>
      <x:c r="S785" s="12">
        <x:v>224606.934140508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812562</x:v>
      </x:c>
      <x:c r="B786" s="1">
        <x:v>43211.6987095718</x:v>
      </x:c>
      <x:c r="C786" s="6">
        <x:v>13.0908484316667</x:v>
      </x:c>
      <x:c r="D786" s="14" t="s">
        <x:v>77</x:v>
      </x:c>
      <x:c r="E786" s="15">
        <x:v>43194.5291999653</x:v>
      </x:c>
      <x:c r="F786" t="s">
        <x:v>82</x:v>
      </x:c>
      <x:c r="G786" s="6">
        <x:v>106.188059820216</x:v>
      </x:c>
      <x:c r="H786" t="s">
        <x:v>83</x:v>
      </x:c>
      <x:c r="I786" s="6">
        <x:v>32.4170871952274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26.404</x:v>
      </x:c>
      <x:c r="R786" s="8">
        <x:v>180230.480165311</x:v>
      </x:c>
      <x:c r="S786" s="12">
        <x:v>224602.152898615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812569</x:v>
      </x:c>
      <x:c r="B787" s="1">
        <x:v>43211.698721331</x:v>
      </x:c>
      <x:c r="C787" s="6">
        <x:v>13.1077827116667</x:v>
      </x:c>
      <x:c r="D787" s="14" t="s">
        <x:v>77</x:v>
      </x:c>
      <x:c r="E787" s="15">
        <x:v>43194.5291999653</x:v>
      </x:c>
      <x:c r="F787" t="s">
        <x:v>82</x:v>
      </x:c>
      <x:c r="G787" s="6">
        <x:v>106.224080585827</x:v>
      </x:c>
      <x:c r="H787" t="s">
        <x:v>83</x:v>
      </x:c>
      <x:c r="I787" s="6">
        <x:v>32.3993958863643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26.407</x:v>
      </x:c>
      <x:c r="R787" s="8">
        <x:v>180234.122696071</x:v>
      </x:c>
      <x:c r="S787" s="12">
        <x:v>224600.698810944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812575</x:v>
      </x:c>
      <x:c r="B788" s="1">
        <x:v>43211.6987327546</x:v>
      </x:c>
      <x:c r="C788" s="6">
        <x:v>13.1242336016667</x:v>
      </x:c>
      <x:c r="D788" s="14" t="s">
        <x:v>77</x:v>
      </x:c>
      <x:c r="E788" s="15">
        <x:v>43194.5291999653</x:v>
      </x:c>
      <x:c r="F788" t="s">
        <x:v>82</x:v>
      </x:c>
      <x:c r="G788" s="6">
        <x:v>106.195970975155</x:v>
      </x:c>
      <x:c r="H788" t="s">
        <x:v>83</x:v>
      </x:c>
      <x:c r="I788" s="6">
        <x:v>32.4138925056277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26.405</x:v>
      </x:c>
      <x:c r="R788" s="8">
        <x:v>180237.554239736</x:v>
      </x:c>
      <x:c r="S788" s="12">
        <x:v>224588.87850849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812588</x:v>
      </x:c>
      <x:c r="B789" s="1">
        <x:v>43211.6987447917</x:v>
      </x:c>
      <x:c r="C789" s="6">
        <x:v>13.14156798</x:v>
      </x:c>
      <x:c r="D789" s="14" t="s">
        <x:v>77</x:v>
      </x:c>
      <x:c r="E789" s="15">
        <x:v>43194.5291999653</x:v>
      </x:c>
      <x:c r="F789" t="s">
        <x:v>82</x:v>
      </x:c>
      <x:c r="G789" s="6">
        <x:v>106.129800052563</x:v>
      </x:c>
      <x:c r="H789" t="s">
        <x:v>83</x:v>
      </x:c>
      <x:c r="I789" s="6">
        <x:v>32.4215477103294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26.409</x:v>
      </x:c>
      <x:c r="R789" s="8">
        <x:v>180254.715968179</x:v>
      </x:c>
      <x:c r="S789" s="12">
        <x:v>224609.789262829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812600</x:v>
      </x:c>
      <x:c r="B790" s="1">
        <x:v>43211.6987558681</x:v>
      </x:c>
      <x:c r="C790" s="6">
        <x:v>13.1575022283333</x:v>
      </x:c>
      <x:c r="D790" s="14" t="s">
        <x:v>77</x:v>
      </x:c>
      <x:c r="E790" s="15">
        <x:v>43194.5291999653</x:v>
      </x:c>
      <x:c r="F790" t="s">
        <x:v>82</x:v>
      </x:c>
      <x:c r="G790" s="6">
        <x:v>106.169289593014</x:v>
      </x:c>
      <x:c r="H790" t="s">
        <x:v>83</x:v>
      </x:c>
      <x:c r="I790" s="6">
        <x:v>32.4175694127903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26.406</x:v>
      </x:c>
      <x:c r="R790" s="8">
        <x:v>180247.495025568</x:v>
      </x:c>
      <x:c r="S790" s="12">
        <x:v>224599.809852213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812604</x:v>
      </x:c>
      <x:c r="B791" s="1">
        <x:v>43211.6987678588</x:v>
      </x:c>
      <x:c r="C791" s="6">
        <x:v>13.1748032433333</x:v>
      </x:c>
      <x:c r="D791" s="14" t="s">
        <x:v>77</x:v>
      </x:c>
      <x:c r="E791" s="15">
        <x:v>43194.5291999653</x:v>
      </x:c>
      <x:c r="F791" t="s">
        <x:v>82</x:v>
      </x:c>
      <x:c r="G791" s="6">
        <x:v>106.122834987722</x:v>
      </x:c>
      <x:c r="H791" t="s">
        <x:v>83</x:v>
      </x:c>
      <x:c r="I791" s="6">
        <x:v>32.4210956308261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26.41</x:v>
      </x:c>
      <x:c r="R791" s="8">
        <x:v>180253.368052818</x:v>
      </x:c>
      <x:c r="S791" s="12">
        <x:v>224609.622394719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812619</x:v>
      </x:c>
      <x:c r="B792" s="1">
        <x:v>43211.6987810185</x:v>
      </x:c>
      <x:c r="C792" s="6">
        <x:v>13.193754255</x:v>
      </x:c>
      <x:c r="D792" s="14" t="s">
        <x:v>77</x:v>
      </x:c>
      <x:c r="E792" s="15">
        <x:v>43194.5291999653</x:v>
      </x:c>
      <x:c r="F792" t="s">
        <x:v>82</x:v>
      </x:c>
      <x:c r="G792" s="6">
        <x:v>106.142329111017</x:v>
      </x:c>
      <x:c r="H792" t="s">
        <x:v>83</x:v>
      </x:c>
      <x:c r="I792" s="6">
        <x:v>32.4130486258641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26.411</x:v>
      </x:c>
      <x:c r="R792" s="8">
        <x:v>180275.278032854</x:v>
      </x:c>
      <x:c r="S792" s="12">
        <x:v>224607.114213919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812630</x:v>
      </x:c>
      <x:c r="B793" s="1">
        <x:v>43211.6987910069</x:v>
      </x:c>
      <x:c r="C793" s="6">
        <x:v>13.2081051316667</x:v>
      </x:c>
      <x:c r="D793" s="14" t="s">
        <x:v>77</x:v>
      </x:c>
      <x:c r="E793" s="15">
        <x:v>43194.5291999653</x:v>
      </x:c>
      <x:c r="F793" t="s">
        <x:v>82</x:v>
      </x:c>
      <x:c r="G793" s="6">
        <x:v>106.082305784639</x:v>
      </x:c>
      <x:c r="H793" t="s">
        <x:v>83</x:v>
      </x:c>
      <x:c r="I793" s="6">
        <x:v>32.4327291627947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26.41</x:v>
      </x:c>
      <x:c r="R793" s="8">
        <x:v>180277.599804645</x:v>
      </x:c>
      <x:c r="S793" s="12">
        <x:v>224594.413340645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812637</x:v>
      </x:c>
      <x:c r="B794" s="1">
        <x:v>43211.6988024306</x:v>
      </x:c>
      <x:c r="C794" s="6">
        <x:v>13.2245727133333</x:v>
      </x:c>
      <x:c r="D794" s="14" t="s">
        <x:v>77</x:v>
      </x:c>
      <x:c r="E794" s="15">
        <x:v>43194.5291999653</x:v>
      </x:c>
      <x:c r="F794" t="s">
        <x:v>82</x:v>
      </x:c>
      <x:c r="G794" s="6">
        <x:v>106.111426089968</x:v>
      </x:c>
      <x:c r="H794" t="s">
        <x:v>83</x:v>
      </x:c>
      <x:c r="I794" s="6">
        <x:v>32.4194681451177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26.412</x:v>
      </x:c>
      <x:c r="R794" s="8">
        <x:v>180271.76730405</x:v>
      </x:c>
      <x:c r="S794" s="12">
        <x:v>224587.538175973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812650</x:v>
      </x:c>
      <x:c r="B795" s="1">
        <x:v>43211.6988146991</x:v>
      </x:c>
      <x:c r="C795" s="6">
        <x:v>13.242240405</x:v>
      </x:c>
      <x:c r="D795" s="14" t="s">
        <x:v>77</x:v>
      </x:c>
      <x:c r="E795" s="15">
        <x:v>43194.5291999653</x:v>
      </x:c>
      <x:c r="F795" t="s">
        <x:v>82</x:v>
      </x:c>
      <x:c r="G795" s="6">
        <x:v>106.152725033758</x:v>
      </x:c>
      <x:c r="H795" t="s">
        <x:v>83</x:v>
      </x:c>
      <x:c r="I795" s="6">
        <x:v>32.4140431984642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26.41</x:v>
      </x:c>
      <x:c r="R795" s="8">
        <x:v>180289.335303003</x:v>
      </x:c>
      <x:c r="S795" s="12">
        <x:v>224607.113253313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812663</x:v>
      </x:c>
      <x:c r="B796" s="1">
        <x:v>43211.6988256134</x:v>
      </x:c>
      <x:c r="C796" s="6">
        <x:v>13.2579590733333</x:v>
      </x:c>
      <x:c r="D796" s="14" t="s">
        <x:v>77</x:v>
      </x:c>
      <x:c r="E796" s="15">
        <x:v>43194.5291999653</x:v>
      </x:c>
      <x:c r="F796" t="s">
        <x:v>82</x:v>
      </x:c>
      <x:c r="G796" s="6">
        <x:v>106.172539982462</x:v>
      </x:c>
      <x:c r="H796" t="s">
        <x:v>83</x:v>
      </x:c>
      <x:c r="I796" s="6">
        <x:v>32.4092813080833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26.409</x:v>
      </x:c>
      <x:c r="R796" s="8">
        <x:v>180298.172107279</x:v>
      </x:c>
      <x:c r="S796" s="12">
        <x:v>224607.611044231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812666</x:v>
      </x:c>
      <x:c r="B797" s="1">
        <x:v>43211.6988371875</x:v>
      </x:c>
      <x:c r="C797" s="6">
        <x:v>13.274608885</x:v>
      </x:c>
      <x:c r="D797" s="14" t="s">
        <x:v>77</x:v>
      </x:c>
      <x:c r="E797" s="15">
        <x:v>43194.5291999653</x:v>
      </x:c>
      <x:c r="F797" t="s">
        <x:v>82</x:v>
      </x:c>
      <x:c r="G797" s="6">
        <x:v>106.147742491712</x:v>
      </x:c>
      <x:c r="H797" t="s">
        <x:v>83</x:v>
      </x:c>
      <x:c r="I797" s="6">
        <x:v>32.4016864083133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26.415</x:v>
      </x:c>
      <x:c r="R797" s="8">
        <x:v>180308.195319373</x:v>
      </x:c>
      <x:c r="S797" s="12">
        <x:v>224593.141817098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812678</x:v>
      </x:c>
      <x:c r="B798" s="1">
        <x:v>43211.6988488773</x:v>
      </x:c>
      <x:c r="C798" s="6">
        <x:v>13.2914432</x:v>
      </x:c>
      <x:c r="D798" s="14" t="s">
        <x:v>77</x:v>
      </x:c>
      <x:c r="E798" s="15">
        <x:v>43194.5291999653</x:v>
      </x:c>
      <x:c r="F798" t="s">
        <x:v>82</x:v>
      </x:c>
      <x:c r="G798" s="6">
        <x:v>106.124823090245</x:v>
      </x:c>
      <x:c r="H798" t="s">
        <x:v>83</x:v>
      </x:c>
      <x:c r="I798" s="6">
        <x:v>32.4097936630528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26.415</x:v>
      </x:c>
      <x:c r="R798" s="8">
        <x:v>180310.367931488</x:v>
      </x:c>
      <x:c r="S798" s="12">
        <x:v>224599.380602079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812691</x:v>
      </x:c>
      <x:c r="B799" s="1">
        <x:v>43211.6988604977</x:v>
      </x:c>
      <x:c r="C799" s="6">
        <x:v>13.3081775183333</x:v>
      </x:c>
      <x:c r="D799" s="14" t="s">
        <x:v>77</x:v>
      </x:c>
      <x:c r="E799" s="15">
        <x:v>43194.5291999653</x:v>
      </x:c>
      <x:c r="F799" t="s">
        <x:v>82</x:v>
      </x:c>
      <x:c r="G799" s="6">
        <x:v>106.105126366505</x:v>
      </x:c>
      <x:c r="H799" t="s">
        <x:v>83</x:v>
      </x:c>
      <x:c r="I799" s="6">
        <x:v>32.4139226441944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26.415</x:v>
      </x:c>
      <x:c r="R799" s="8">
        <x:v>180309.994656243</x:v>
      </x:c>
      <x:c r="S799" s="12">
        <x:v>224594.979320981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812699</x:v>
      </x:c>
      <x:c r="B800" s="1">
        <x:v>43211.6988716088</x:v>
      </x:c>
      <x:c r="C800" s="6">
        <x:v>13.324211755</x:v>
      </x:c>
      <x:c r="D800" s="14" t="s">
        <x:v>77</x:v>
      </x:c>
      <x:c r="E800" s="15">
        <x:v>43194.5291999653</x:v>
      </x:c>
      <x:c r="F800" t="s">
        <x:v>82</x:v>
      </x:c>
      <x:c r="G800" s="6">
        <x:v>106.099983605763</x:v>
      </x:c>
      <x:c r="H800" t="s">
        <x:v>83</x:v>
      </x:c>
      <x:c r="I800" s="6">
        <x:v>32.4193777292685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26.414</x:v>
      </x:c>
      <x:c r="R800" s="8">
        <x:v>180304.25258877</x:v>
      </x:c>
      <x:c r="S800" s="12">
        <x:v>224595.72850337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812706</x:v>
      </x:c>
      <x:c r="B801" s="1">
        <x:v>43211.6988839931</x:v>
      </x:c>
      <x:c r="C801" s="6">
        <x:v>13.34197941</x:v>
      </x:c>
      <x:c r="D801" s="14" t="s">
        <x:v>77</x:v>
      </x:c>
      <x:c r="E801" s="15">
        <x:v>43194.5291999653</x:v>
      </x:c>
      <x:c r="F801" t="s">
        <x:v>82</x:v>
      </x:c>
      <x:c r="G801" s="6">
        <x:v>106.133046990625</x:v>
      </x:c>
      <x:c r="H801" t="s">
        <x:v>83</x:v>
      </x:c>
      <x:c r="I801" s="6">
        <x:v>32.4059057949494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26.415</x:v>
      </x:c>
      <x:c r="R801" s="8">
        <x:v>180315.128485166</x:v>
      </x:c>
      <x:c r="S801" s="12">
        <x:v>224597.36057771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812716</x:v>
      </x:c>
      <x:c r="B802" s="1">
        <x:v>43211.6988949884</x:v>
      </x:c>
      <x:c r="C802" s="6">
        <x:v>13.35783032</x:v>
      </x:c>
      <x:c r="D802" s="14" t="s">
        <x:v>77</x:v>
      </x:c>
      <x:c r="E802" s="15">
        <x:v>43194.5291999653</x:v>
      </x:c>
      <x:c r="F802" t="s">
        <x:v>82</x:v>
      </x:c>
      <x:c r="G802" s="6">
        <x:v>106.071715098104</x:v>
      </x:c>
      <x:c r="H802" t="s">
        <x:v>83</x:v>
      </x:c>
      <x:c r="I802" s="6">
        <x:v>32.4210654921949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26.416</x:v>
      </x:c>
      <x:c r="R802" s="8">
        <x:v>180317.868353539</x:v>
      </x:c>
      <x:c r="S802" s="12">
        <x:v>224594.559939616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812724</x:v>
      </x:c>
      <x:c r="B803" s="1">
        <x:v>43211.6989085995</x:v>
      </x:c>
      <x:c r="C803" s="6">
        <x:v>13.37744812</x:v>
      </x:c>
      <x:c r="D803" s="14" t="s">
        <x:v>77</x:v>
      </x:c>
      <x:c r="E803" s="15">
        <x:v>43194.5291999653</x:v>
      </x:c>
      <x:c r="F803" t="s">
        <x:v>82</x:v>
      </x:c>
      <x:c r="G803" s="6">
        <x:v>106.056044296482</x:v>
      </x:c>
      <x:c r="H803" t="s">
        <x:v>83</x:v>
      </x:c>
      <x:c r="I803" s="6">
        <x:v>32.4231149197481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26.417</x:v>
      </x:c>
      <x:c r="R803" s="8">
        <x:v>180333.546697315</x:v>
      </x:c>
      <x:c r="S803" s="12">
        <x:v>224595.661514523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812741</x:v>
      </x:c>
      <x:c r="B804" s="1">
        <x:v>43211.6989184838</x:v>
      </x:c>
      <x:c r="C804" s="6">
        <x:v>13.39169895</x:v>
      </x:c>
      <x:c r="D804" s="14" t="s">
        <x:v>77</x:v>
      </x:c>
      <x:c r="E804" s="15">
        <x:v>43194.5291999653</x:v>
      </x:c>
      <x:c r="F804" t="s">
        <x:v>82</x:v>
      </x:c>
      <x:c r="G804" s="6">
        <x:v>106.1223981806</x:v>
      </x:c>
      <x:c r="H804" t="s">
        <x:v>83</x:v>
      </x:c>
      <x:c r="I804" s="6">
        <x:v>32.399154778881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26.419</x:v>
      </x:c>
      <x:c r="R804" s="8">
        <x:v>180333.267964061</x:v>
      </x:c>
      <x:c r="S804" s="12">
        <x:v>224606.008923746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812753</x:v>
      </x:c>
      <x:c r="B805" s="1">
        <x:v>43211.6989303241</x:v>
      </x:c>
      <x:c r="C805" s="6">
        <x:v>13.408716535</x:v>
      </x:c>
      <x:c r="D805" s="14" t="s">
        <x:v>77</x:v>
      </x:c>
      <x:c r="E805" s="15">
        <x:v>43194.5291999653</x:v>
      </x:c>
      <x:c r="F805" t="s">
        <x:v>82</x:v>
      </x:c>
      <x:c r="G805" s="6">
        <x:v>106.079758752624</x:v>
      </x:c>
      <x:c r="H805" t="s">
        <x:v>83</x:v>
      </x:c>
      <x:c r="I805" s="6">
        <x:v>32.4089497843215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26.42</x:v>
      </x:c>
      <x:c r="R805" s="8">
        <x:v>180336.87217143</x:v>
      </x:c>
      <x:c r="S805" s="12">
        <x:v>224603.3464057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812761</x:v>
      </x:c>
      <x:c r="B806" s="1">
        <x:v>43211.6989415856</x:v>
      </x:c>
      <x:c r="C806" s="6">
        <x:v>13.4249341683333</x:v>
      </x:c>
      <x:c r="D806" s="14" t="s">
        <x:v>77</x:v>
      </x:c>
      <x:c r="E806" s="15">
        <x:v>43194.5291999653</x:v>
      </x:c>
      <x:c r="F806" t="s">
        <x:v>82</x:v>
      </x:c>
      <x:c r="G806" s="6">
        <x:v>106.151467960984</x:v>
      </x:c>
      <x:c r="H806" t="s">
        <x:v>83</x:v>
      </x:c>
      <x:c r="I806" s="6">
        <x:v>32.3947847087661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26.418</x:v>
      </x:c>
      <x:c r="R806" s="8">
        <x:v>180333.025080617</x:v>
      </x:c>
      <x:c r="S806" s="12">
        <x:v>224591.609686394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812764</x:v>
      </x:c>
      <x:c r="B807" s="1">
        <x:v>43211.6989530903</x:v>
      </x:c>
      <x:c r="C807" s="6">
        <x:v>13.4415018066667</x:v>
      </x:c>
      <x:c r="D807" s="14" t="s">
        <x:v>77</x:v>
      </x:c>
      <x:c r="E807" s="15">
        <x:v>43194.5291999653</x:v>
      </x:c>
      <x:c r="F807" t="s">
        <x:v>82</x:v>
      </x:c>
      <x:c r="G807" s="6">
        <x:v>106.108614190053</x:v>
      </x:c>
      <x:c r="H807" t="s">
        <x:v>83</x:v>
      </x:c>
      <x:c r="I807" s="6">
        <x:v>32.4046399784011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26.419</x:v>
      </x:c>
      <x:c r="R807" s="8">
        <x:v>180341.588576389</x:v>
      </x:c>
      <x:c r="S807" s="12">
        <x:v>224601.100742041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812780</x:v>
      </x:c>
      <x:c r="B808" s="1">
        <x:v>43211.6989646991</x:v>
      </x:c>
      <x:c r="C808" s="6">
        <x:v>13.4582527366667</x:v>
      </x:c>
      <x:c r="D808" s="14" t="s">
        <x:v>77</x:v>
      </x:c>
      <x:c r="E808" s="15">
        <x:v>43194.5291999653</x:v>
      </x:c>
      <x:c r="F808" t="s">
        <x:v>82</x:v>
      </x:c>
      <x:c r="G808" s="6">
        <x:v>106.084930679662</x:v>
      </x:c>
      <x:c r="H808" t="s">
        <x:v>83</x:v>
      </x:c>
      <x:c r="I808" s="6">
        <x:v>32.4065387034034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26.421</x:v>
      </x:c>
      <x:c r="R808" s="8">
        <x:v>180343.778340108</x:v>
      </x:c>
      <x:c r="S808" s="12">
        <x:v>224602.539397365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812790</x:v>
      </x:c>
      <x:c r="B809" s="1">
        <x:v>43211.6989767708</x:v>
      </x:c>
      <x:c r="C809" s="6">
        <x:v>13.475620375</x:v>
      </x:c>
      <x:c r="D809" s="14" t="s">
        <x:v>77</x:v>
      </x:c>
      <x:c r="E809" s="15">
        <x:v>43194.5291999653</x:v>
      </x:c>
      <x:c r="F809" t="s">
        <x:v>82</x:v>
      </x:c>
      <x:c r="G809" s="6">
        <x:v>106.072797484285</x:v>
      </x:c>
      <x:c r="H809" t="s">
        <x:v>83</x:v>
      </x:c>
      <x:c r="I809" s="6">
        <x:v>32.4084977065172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26.421</x:v>
      </x:c>
      <x:c r="R809" s="8">
        <x:v>180353.778849722</x:v>
      </x:c>
      <x:c r="S809" s="12">
        <x:v>224603.681947281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812794</x:v>
      </x:c>
      <x:c r="B810" s="1">
        <x:v>43211.6989878125</x:v>
      </x:c>
      <x:c r="C810" s="6">
        <x:v>13.4914879433333</x:v>
      </x:c>
      <x:c r="D810" s="14" t="s">
        <x:v>77</x:v>
      </x:c>
      <x:c r="E810" s="15">
        <x:v>43194.5291999653</x:v>
      </x:c>
      <x:c r="F810" t="s">
        <x:v>82</x:v>
      </x:c>
      <x:c r="G810" s="6">
        <x:v>106.024361291144</x:v>
      </x:c>
      <x:c r="H810" t="s">
        <x:v>83</x:v>
      </x:c>
      <x:c r="I810" s="6">
        <x:v>32.4248629618869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26.42</x:v>
      </x:c>
      <x:c r="R810" s="8">
        <x:v>180348.090425142</x:v>
      </x:c>
      <x:c r="S810" s="12">
        <x:v>224606.044404571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812805</x:v>
      </x:c>
      <x:c r="B811" s="1">
        <x:v>43211.698999537</x:v>
      </x:c>
      <x:c r="C811" s="6">
        <x:v>13.5083889416667</x:v>
      </x:c>
      <x:c r="D811" s="14" t="s">
        <x:v>77</x:v>
      </x:c>
      <x:c r="E811" s="15">
        <x:v>43194.5291999653</x:v>
      </x:c>
      <x:c r="F811" t="s">
        <x:v>82</x:v>
      </x:c>
      <x:c r="G811" s="6">
        <x:v>106.098950030279</x:v>
      </x:c>
      <x:c r="H811" t="s">
        <x:v>83</x:v>
      </x:c>
      <x:c r="I811" s="6">
        <x:v>32.4000589320303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26.422</x:v>
      </x:c>
      <x:c r="R811" s="8">
        <x:v>180345.303010686</x:v>
      </x:c>
      <x:c r="S811" s="12">
        <x:v>224590.496947134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812819</x:v>
      </x:c>
      <x:c r="B812" s="1">
        <x:v>43211.6990114931</x:v>
      </x:c>
      <x:c r="C812" s="6">
        <x:v>13.52562324</x:v>
      </x:c>
      <x:c r="D812" s="14" t="s">
        <x:v>77</x:v>
      </x:c>
      <x:c r="E812" s="15">
        <x:v>43194.5291999653</x:v>
      </x:c>
      <x:c r="F812" t="s">
        <x:v>82</x:v>
      </x:c>
      <x:c r="G812" s="6">
        <x:v>106.046114243911</x:v>
      </x:c>
      <x:c r="H812" t="s">
        <x:v>83</x:v>
      </x:c>
      <x:c r="I812" s="6">
        <x:v>32.4176899671916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26.421</x:v>
      </x:c>
      <x:c r="R812" s="8">
        <x:v>180358.616395165</x:v>
      </x:c>
      <x:c r="S812" s="12">
        <x:v>224608.287734835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812831</x:v>
      </x:c>
      <x:c r="B813" s="1">
        <x:v>43211.6990238079</x:v>
      </x:c>
      <x:c r="C813" s="6">
        <x:v>13.54337427</x:v>
      </x:c>
      <x:c r="D813" s="14" t="s">
        <x:v>77</x:v>
      </x:c>
      <x:c r="E813" s="15">
        <x:v>43194.5291999653</x:v>
      </x:c>
      <x:c r="F813" t="s">
        <x:v>82</x:v>
      </x:c>
      <x:c r="G813" s="6">
        <x:v>106.045759937162</x:v>
      </x:c>
      <x:c r="H813" t="s">
        <x:v>83</x:v>
      </x:c>
      <x:c r="I813" s="6">
        <x:v>32.4079853517464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26.425</x:v>
      </x:c>
      <x:c r="R813" s="8">
        <x:v>180368.672362043</x:v>
      </x:c>
      <x:c r="S813" s="12">
        <x:v>224616.728296156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812842</x:v>
      </x:c>
      <x:c r="B814" s="1">
        <x:v>43211.6990356481</x:v>
      </x:c>
      <x:c r="C814" s="6">
        <x:v>13.56039188</x:v>
      </x:c>
      <x:c r="D814" s="14" t="s">
        <x:v>77</x:v>
      </x:c>
      <x:c r="E814" s="15">
        <x:v>43194.5291999653</x:v>
      </x:c>
      <x:c r="F814" t="s">
        <x:v>82</x:v>
      </x:c>
      <x:c r="G814" s="6">
        <x:v>106.057581004948</x:v>
      </x:c>
      <x:c r="H814" t="s">
        <x:v>83</x:v>
      </x:c>
      <x:c r="I814" s="6">
        <x:v>32.4055139945381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26.424</x:v>
      </x:c>
      <x:c r="R814" s="8">
        <x:v>180370.81610334</x:v>
      </x:c>
      <x:c r="S814" s="12">
        <x:v>224604.244783571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812851</x:v>
      </x:c>
      <x:c r="B815" s="1">
        <x:v>43211.6990481134</x:v>
      </x:c>
      <x:c r="C815" s="6">
        <x:v>13.57834293</x:v>
      </x:c>
      <x:c r="D815" s="14" t="s">
        <x:v>77</x:v>
      </x:c>
      <x:c r="E815" s="15">
        <x:v>43194.5291999653</x:v>
      </x:c>
      <x:c r="F815" t="s">
        <x:v>82</x:v>
      </x:c>
      <x:c r="G815" s="6">
        <x:v>106.025273100352</x:v>
      </x:c>
      <x:c r="H815" t="s">
        <x:v>83</x:v>
      </x:c>
      <x:c r="I815" s="6">
        <x:v>32.4114211440628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26.426</x:v>
      </x:c>
      <x:c r="R815" s="8">
        <x:v>180370.284384055</x:v>
      </x:c>
      <x:c r="S815" s="12">
        <x:v>224606.440672275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812862</x:v>
      </x:c>
      <x:c r="B816" s="1">
        <x:v>43211.6990590278</x:v>
      </x:c>
      <x:c r="C816" s="6">
        <x:v>13.5940771483333</x:v>
      </x:c>
      <x:c r="D816" s="14" t="s">
        <x:v>77</x:v>
      </x:c>
      <x:c r="E816" s="15">
        <x:v>43194.5291999653</x:v>
      </x:c>
      <x:c r="F816" t="s">
        <x:v>82</x:v>
      </x:c>
      <x:c r="G816" s="6">
        <x:v>106.036284389171</x:v>
      </x:c>
      <x:c r="H816" t="s">
        <x:v>83</x:v>
      </x:c>
      <x:c r="I816" s="6">
        <x:v>32.4042783166174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26.427</x:v>
      </x:c>
      <x:c r="R816" s="8">
        <x:v>180366.805391991</x:v>
      </x:c>
      <x:c r="S816" s="12">
        <x:v>224588.97062642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812870</x:v>
      </x:c>
      <x:c r="B817" s="1">
        <x:v>43211.6990684375</x:v>
      </x:c>
      <x:c r="C817" s="6">
        <x:v>13.607644625</x:v>
      </x:c>
      <x:c r="D817" s="14" t="s">
        <x:v>77</x:v>
      </x:c>
      <x:c r="E817" s="15">
        <x:v>43194.5291999653</x:v>
      </x:c>
      <x:c r="F817" t="s">
        <x:v>82</x:v>
      </x:c>
      <x:c r="G817" s="6">
        <x:v>105.979521906392</x:v>
      </x:c>
      <x:c r="H817" t="s">
        <x:v>83</x:v>
      </x:c>
      <x:c r="I817" s="6">
        <x:v>32.4107882346871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26.431</x:v>
      </x:c>
      <x:c r="R817" s="8">
        <x:v>180352.009223146</x:v>
      </x:c>
      <x:c r="S817" s="12">
        <x:v>224591.906991535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812880</x:v>
      </x:c>
      <x:c r="B818" s="1">
        <x:v>43211.6990826042</x:v>
      </x:c>
      <x:c r="C818" s="6">
        <x:v>13.6280457416667</x:v>
      </x:c>
      <x:c r="D818" s="14" t="s">
        <x:v>77</x:v>
      </x:c>
      <x:c r="E818" s="15">
        <x:v>43194.5291999653</x:v>
      </x:c>
      <x:c r="F818" t="s">
        <x:v>82</x:v>
      </x:c>
      <x:c r="G818" s="6">
        <x:v>106.040269361218</x:v>
      </x:c>
      <x:c r="H818" t="s">
        <x:v>83</x:v>
      </x:c>
      <x:c r="I818" s="6">
        <x:v>32.4031330545613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26.427</x:v>
      </x:c>
      <x:c r="R818" s="8">
        <x:v>180368.277900228</x:v>
      </x:c>
      <x:c r="S818" s="12">
        <x:v>224594.937124343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812890</x:v>
      </x:c>
      <x:c r="B819" s="1">
        <x:v>43211.6990918981</x:v>
      </x:c>
      <x:c r="C819" s="6">
        <x:v>13.6413798466667</x:v>
      </x:c>
      <x:c r="D819" s="14" t="s">
        <x:v>77</x:v>
      </x:c>
      <x:c r="E819" s="15">
        <x:v>43194.5291999653</x:v>
      </x:c>
      <x:c r="F819" t="s">
        <x:v>82</x:v>
      </x:c>
      <x:c r="G819" s="6">
        <x:v>106.029221576538</x:v>
      </x:c>
      <x:c r="H819" t="s">
        <x:v>83</x:v>
      </x:c>
      <x:c r="I819" s="6">
        <x:v>32.40385637792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26.428</x:v>
      </x:c>
      <x:c r="R819" s="8">
        <x:v>180368.533674103</x:v>
      </x:c>
      <x:c r="S819" s="12">
        <x:v>224591.184281004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812898</x:v>
      </x:c>
      <x:c r="B820" s="1">
        <x:v>43211.6991043634</x:v>
      </x:c>
      <x:c r="C820" s="6">
        <x:v>13.6593142033333</x:v>
      </x:c>
      <x:c r="D820" s="14" t="s">
        <x:v>77</x:v>
      </x:c>
      <x:c r="E820" s="15">
        <x:v>43194.5291999653</x:v>
      </x:c>
      <x:c r="F820" t="s">
        <x:v>82</x:v>
      </x:c>
      <x:c r="G820" s="6">
        <x:v>105.969139731923</x:v>
      </x:c>
      <x:c r="H820" t="s">
        <x:v>83</x:v>
      </x:c>
      <x:c r="I820" s="6">
        <x:v>32.4211257694578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26.428</x:v>
      </x:c>
      <x:c r="R820" s="8">
        <x:v>180366.584777424</x:v>
      </x:c>
      <x:c r="S820" s="12">
        <x:v>224597.50236825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812907</x:v>
      </x:c>
      <x:c r="B821" s="1">
        <x:v>43211.6991167014</x:v>
      </x:c>
      <x:c r="C821" s="6">
        <x:v>13.67709854</x:v>
      </x:c>
      <x:c r="D821" s="14" t="s">
        <x:v>77</x:v>
      </x:c>
      <x:c r="E821" s="15">
        <x:v>43194.5291999653</x:v>
      </x:c>
      <x:c r="F821" t="s">
        <x:v>82</x:v>
      </x:c>
      <x:c r="G821" s="6">
        <x:v>106.023828395223</x:v>
      </x:c>
      <x:c r="H821" t="s">
        <x:v>83</x:v>
      </x:c>
      <x:c r="I821" s="6">
        <x:v>32.3955984455283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26.432</x:v>
      </x:c>
      <x:c r="R821" s="8">
        <x:v>180400.528483445</x:v>
      </x:c>
      <x:c r="S821" s="12">
        <x:v>224602.041580177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812919</x:v>
      </x:c>
      <x:c r="B822" s="1">
        <x:v>43211.6991265394</x:v>
      </x:c>
      <x:c r="C822" s="6">
        <x:v>13.6912827366667</x:v>
      </x:c>
      <x:c r="D822" s="14" t="s">
        <x:v>77</x:v>
      </x:c>
      <x:c r="E822" s="15">
        <x:v>43194.5291999653</x:v>
      </x:c>
      <x:c r="F822" t="s">
        <x:v>82</x:v>
      </x:c>
      <x:c r="G822" s="6">
        <x:v>105.99003744732</x:v>
      </x:c>
      <x:c r="H822" t="s">
        <x:v>83</x:v>
      </x:c>
      <x:c r="I822" s="6">
        <x:v>32.4028618083426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26.433</x:v>
      </x:c>
      <x:c r="R822" s="8">
        <x:v>180380.564747562</x:v>
      </x:c>
      <x:c r="S822" s="12">
        <x:v>224593.025310322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812936</x:v>
      </x:c>
      <x:c r="B823" s="1">
        <x:v>43211.699149537</x:v>
      </x:c>
      <x:c r="C823" s="6">
        <x:v>13.7244179566667</x:v>
      </x:c>
      <x:c r="D823" s="14" t="s">
        <x:v>77</x:v>
      </x:c>
      <x:c r="E823" s="15">
        <x:v>43194.5291999653</x:v>
      </x:c>
      <x:c r="F823" t="s">
        <x:v>82</x:v>
      </x:c>
      <x:c r="G823" s="6">
        <x:v>105.974383012262</x:v>
      </x:c>
      <x:c r="H823" t="s">
        <x:v>83</x:v>
      </x:c>
      <x:c r="I823" s="6">
        <x:v>32.4088895072778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26.433</x:v>
      </x:c>
      <x:c r="R823" s="8">
        <x:v>180466.96108536</x:v>
      </x:c>
      <x:c r="S823" s="12">
        <x:v>224640.867541543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812943</x:v>
      </x:c>
      <x:c r="B824" s="1">
        <x:v>43211.6991537037</x:v>
      </x:c>
      <x:c r="C824" s="6">
        <x:v>13.73040162</x:v>
      </x:c>
      <x:c r="D824" s="14" t="s">
        <x:v>77</x:v>
      </x:c>
      <x:c r="E824" s="15">
        <x:v>43194.5291999653</x:v>
      </x:c>
      <x:c r="F824" t="s">
        <x:v>82</x:v>
      </x:c>
      <x:c r="G824" s="6">
        <x:v>105.974559949333</x:v>
      </x:c>
      <x:c r="H824" t="s">
        <x:v>83</x:v>
      </x:c>
      <x:c r="I824" s="6">
        <x:v>32.4097635245234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26.432</x:v>
      </x:c>
      <x:c r="R824" s="8">
        <x:v>180396.674514147</x:v>
      </x:c>
      <x:c r="S824" s="12">
        <x:v>224589.92844431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812951</x:v>
      </x:c>
      <x:c r="B825" s="1">
        <x:v>43211.6991642014</x:v>
      </x:c>
      <x:c r="C825" s="6">
        <x:v>13.745485825</x:v>
      </x:c>
      <x:c r="D825" s="14" t="s">
        <x:v>77</x:v>
      </x:c>
      <x:c r="E825" s="15">
        <x:v>43194.5291999653</x:v>
      </x:c>
      <x:c r="F825" t="s">
        <x:v>82</x:v>
      </x:c>
      <x:c r="G825" s="6">
        <x:v>106.017801876776</x:v>
      </x:c>
      <x:c r="H825" t="s">
        <x:v>83</x:v>
      </x:c>
      <x:c r="I825" s="6">
        <x:v>32.3914996253279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26.435</x:v>
      </x:c>
      <x:c r="R825" s="8">
        <x:v>180406.660575622</x:v>
      </x:c>
      <x:c r="S825" s="12">
        <x:v>224583.548610763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812962</x:v>
      </x:c>
      <x:c r="B826" s="1">
        <x:v>43211.6991765856</x:v>
      </x:c>
      <x:c r="C826" s="6">
        <x:v>13.7633368433333</x:v>
      </x:c>
      <x:c r="D826" s="14" t="s">
        <x:v>77</x:v>
      </x:c>
      <x:c r="E826" s="15">
        <x:v>43194.5291999653</x:v>
      </x:c>
      <x:c r="F826" t="s">
        <x:v>82</x:v>
      </x:c>
      <x:c r="G826" s="6">
        <x:v>106.022427003497</x:v>
      </x:c>
      <x:c r="H826" t="s">
        <x:v>83</x:v>
      </x:c>
      <x:c r="I826" s="6">
        <x:v>32.3975273038277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26.432</x:v>
      </x:c>
      <x:c r="R826" s="8">
        <x:v>180415.781637797</x:v>
      </x:c>
      <x:c r="S826" s="12">
        <x:v>224592.903653472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812969</x:v>
      </x:c>
      <x:c r="B827" s="1">
        <x:v>43211.699184919</x:v>
      </x:c>
      <x:c r="C827" s="6">
        <x:v>13.77535417</x:v>
      </x:c>
      <x:c r="D827" s="14" t="s">
        <x:v>77</x:v>
      </x:c>
      <x:c r="E827" s="15">
        <x:v>43194.5291999653</x:v>
      </x:c>
      <x:c r="F827" t="s">
        <x:v>82</x:v>
      </x:c>
      <x:c r="G827" s="6">
        <x:v>105.907243319436</x:v>
      </x:c>
      <x:c r="H827" t="s">
        <x:v>83</x:v>
      </x:c>
      <x:c r="I827" s="6">
        <x:v>32.423295751651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26.435</x:v>
      </x:c>
      <x:c r="R827" s="8">
        <x:v>180412.832984856</x:v>
      </x:c>
      <x:c r="S827" s="12">
        <x:v>224588.255240313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812976</x:v>
      </x:c>
      <x:c r="B828" s="1">
        <x:v>43211.6992007292</x:v>
      </x:c>
      <x:c r="C828" s="6">
        <x:v>13.7981387883333</x:v>
      </x:c>
      <x:c r="D828" s="14" t="s">
        <x:v>77</x:v>
      </x:c>
      <x:c r="E828" s="15">
        <x:v>43194.5291999653</x:v>
      </x:c>
      <x:c r="F828" t="s">
        <x:v>82</x:v>
      </x:c>
      <x:c r="G828" s="6">
        <x:v>105.947132804682</x:v>
      </x:c>
      <x:c r="H828" t="s">
        <x:v>83</x:v>
      </x:c>
      <x:c r="I828" s="6">
        <x:v>32.4093717236601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26.436</x:v>
      </x:c>
      <x:c r="R828" s="8">
        <x:v>180449.971310041</x:v>
      </x:c>
      <x:c r="S828" s="12">
        <x:v>224605.36620384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812999</x:v>
      </x:c>
      <x:c r="B829" s="1">
        <x:v>43211.6992224537</x:v>
      </x:c>
      <x:c r="C829" s="6">
        <x:v>13.82942392</x:v>
      </x:c>
      <x:c r="D829" s="14" t="s">
        <x:v>77</x:v>
      </x:c>
      <x:c r="E829" s="15">
        <x:v>43194.5291999653</x:v>
      </x:c>
      <x:c r="F829" t="s">
        <x:v>82</x:v>
      </x:c>
      <x:c r="G829" s="6">
        <x:v>106.026371034221</x:v>
      </x:c>
      <x:c r="H829" t="s">
        <x:v>83</x:v>
      </x:c>
      <x:c r="I829" s="6">
        <x:v>32.3939408338142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26.433</x:v>
      </x:c>
      <x:c r="R829" s="8">
        <x:v>180504.390483452</x:v>
      </x:c>
      <x:c r="S829" s="12">
        <x:v>224622.303620378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813004</x:v>
      </x:c>
      <x:c r="B830" s="1">
        <x:v>43211.6992363773</x:v>
      </x:c>
      <x:c r="C830" s="6">
        <x:v>13.8494584416667</x:v>
      </x:c>
      <x:c r="D830" s="14" t="s">
        <x:v>77</x:v>
      </x:c>
      <x:c r="E830" s="15">
        <x:v>43194.5291999653</x:v>
      </x:c>
      <x:c r="F830" t="s">
        <x:v>82</x:v>
      </x:c>
      <x:c r="G830" s="6">
        <x:v>105.920205168892</x:v>
      </x:c>
      <x:c r="H830" t="s">
        <x:v>83</x:v>
      </x:c>
      <x:c r="I830" s="6">
        <x:v>32.4131390415428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26.437</x:v>
      </x:c>
      <x:c r="R830" s="8">
        <x:v>180501.401391171</x:v>
      </x:c>
      <x:c r="S830" s="12">
        <x:v>224615.78755223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813014</x:v>
      </x:c>
      <x:c r="B831" s="1">
        <x:v>43211.6992440162</x:v>
      </x:c>
      <x:c r="C831" s="6">
        <x:v>13.860475715</x:v>
      </x:c>
      <x:c r="D831" s="14" t="s">
        <x:v>77</x:v>
      </x:c>
      <x:c r="E831" s="15">
        <x:v>43194.5291999653</x:v>
      </x:c>
      <x:c r="F831" t="s">
        <x:v>82</x:v>
      </x:c>
      <x:c r="G831" s="6">
        <x:v>105.883822975763</x:v>
      </x:c>
      <x:c r="H831" t="s">
        <x:v>83</x:v>
      </x:c>
      <x:c r="I831" s="6">
        <x:v>32.4138020899281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26.441</x:v>
      </x:c>
      <x:c r="R831" s="8">
        <x:v>180473.401009235</x:v>
      </x:c>
      <x:c r="S831" s="12">
        <x:v>224602.394445526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813021</x:v>
      </x:c>
      <x:c r="B832" s="1">
        <x:v>43211.6992553241</x:v>
      </x:c>
      <x:c r="C832" s="6">
        <x:v>13.876743325</x:v>
      </x:c>
      <x:c r="D832" s="14" t="s">
        <x:v>77</x:v>
      </x:c>
      <x:c r="E832" s="15">
        <x:v>43194.5291999653</x:v>
      </x:c>
      <x:c r="F832" t="s">
        <x:v>82</x:v>
      </x:c>
      <x:c r="G832" s="6">
        <x:v>105.989153367865</x:v>
      </x:c>
      <x:c r="H832" t="s">
        <x:v>83</x:v>
      </x:c>
      <x:c r="I832" s="6">
        <x:v>32.3933079277399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26.437</x:v>
      </x:c>
      <x:c r="R832" s="8">
        <x:v>180479.909036057</x:v>
      </x:c>
      <x:c r="S832" s="12">
        <x:v>224607.579272075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813023</x:v>
      </x:c>
      <x:c r="B833" s="1">
        <x:v>43211.6992671296</x:v>
      </x:c>
      <x:c r="C833" s="6">
        <x:v>13.893744355</x:v>
      </x:c>
      <x:c r="D833" s="14" t="s">
        <x:v>77</x:v>
      </x:c>
      <x:c r="E833" s="15">
        <x:v>43194.5291999653</x:v>
      </x:c>
      <x:c r="F833" t="s">
        <x:v>82</x:v>
      </x:c>
      <x:c r="G833" s="6">
        <x:v>105.833411900622</x:v>
      </x:c>
      <x:c r="H833" t="s">
        <x:v>83</x:v>
      </x:c>
      <x:c r="I833" s="6">
        <x:v>32.4258575379931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26.442</x:v>
      </x:c>
      <x:c r="R833" s="8">
        <x:v>180490.09725314</x:v>
      </x:c>
      <x:c r="S833" s="12">
        <x:v>224600.075172079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813040</x:v>
      </x:c>
      <x:c r="B834" s="1">
        <x:v>43211.6992798264</x:v>
      </x:c>
      <x:c r="C834" s="6">
        <x:v>13.9120453083333</x:v>
      </x:c>
      <x:c r="D834" s="14" t="s">
        <x:v>77</x:v>
      </x:c>
      <x:c r="E834" s="15">
        <x:v>43194.5291999653</x:v>
      </x:c>
      <x:c r="F834" t="s">
        <x:v>82</x:v>
      </x:c>
      <x:c r="G834" s="6">
        <x:v>105.897196112954</x:v>
      </x:c>
      <x:c r="H834" t="s">
        <x:v>83</x:v>
      </x:c>
      <x:c r="I834" s="6">
        <x:v>32.4075031355628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26.442</x:v>
      </x:c>
      <x:c r="R834" s="8">
        <x:v>180495.41133005</x:v>
      </x:c>
      <x:c r="S834" s="12">
        <x:v>224606.783153602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813052</x:v>
      </x:c>
      <x:c r="B835" s="1">
        <x:v>43211.6992901968</x:v>
      </x:c>
      <x:c r="C835" s="6">
        <x:v>13.9269628683333</x:v>
      </x:c>
      <x:c r="D835" s="14" t="s">
        <x:v>77</x:v>
      </x:c>
      <x:c r="E835" s="15">
        <x:v>43194.5291999653</x:v>
      </x:c>
      <x:c r="F835" t="s">
        <x:v>82</x:v>
      </x:c>
      <x:c r="G835" s="6">
        <x:v>105.934347454882</x:v>
      </x:c>
      <x:c r="H835" t="s">
        <x:v>83</x:v>
      </x:c>
      <x:c r="I835" s="6">
        <x:v>32.405694825492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26.439</x:v>
      </x:c>
      <x:c r="R835" s="8">
        <x:v>180491.125609412</x:v>
      </x:c>
      <x:c r="S835" s="12">
        <x:v>224600.745963599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813061</x:v>
      </x:c>
      <x:c r="B836" s="1">
        <x:v>43211.6993003125</x:v>
      </x:c>
      <x:c r="C836" s="6">
        <x:v>13.9415303533333</x:v>
      </x:c>
      <x:c r="D836" s="14" t="s">
        <x:v>77</x:v>
      </x:c>
      <x:c r="E836" s="15">
        <x:v>43194.5291999653</x:v>
      </x:c>
      <x:c r="F836" t="s">
        <x:v>82</x:v>
      </x:c>
      <x:c r="G836" s="6">
        <x:v>105.917761407606</x:v>
      </x:c>
      <x:c r="H836" t="s">
        <x:v>83</x:v>
      </x:c>
      <x:c r="I836" s="6">
        <x:v>32.4040372087843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26.441</x:v>
      </x:c>
      <x:c r="R836" s="8">
        <x:v>180491.323207149</x:v>
      </x:c>
      <x:c r="S836" s="12">
        <x:v>224592.654760475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813072</x:v>
      </x:c>
      <x:c r="B837" s="1">
        <x:v>43211.6993114236</x:v>
      </x:c>
      <x:c r="C837" s="6">
        <x:v>13.9575312366667</x:v>
      </x:c>
      <x:c r="D837" s="14" t="s">
        <x:v>77</x:v>
      </x:c>
      <x:c r="E837" s="15">
        <x:v>43194.5291999653</x:v>
      </x:c>
      <x:c r="F837" t="s">
        <x:v>82</x:v>
      </x:c>
      <x:c r="G837" s="6">
        <x:v>105.863712068905</x:v>
      </x:c>
      <x:c r="H837" t="s">
        <x:v>83</x:v>
      </x:c>
      <x:c r="I837" s="6">
        <x:v>32.4195886995876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26.441</x:v>
      </x:c>
      <x:c r="R837" s="8">
        <x:v>180496.390037119</x:v>
      </x:c>
      <x:c r="S837" s="12">
        <x:v>224593.443332373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813084</x:v>
      </x:c>
      <x:c r="B838" s="1">
        <x:v>43211.6993230324</x:v>
      </x:c>
      <x:c r="C838" s="6">
        <x:v>13.9742155683333</x:v>
      </x:c>
      <x:c r="D838" s="14" t="s">
        <x:v>77</x:v>
      </x:c>
      <x:c r="E838" s="15">
        <x:v>43194.5291999653</x:v>
      </x:c>
      <x:c r="F838" t="s">
        <x:v>82</x:v>
      </x:c>
      <x:c r="G838" s="6">
        <x:v>105.923836975487</x:v>
      </x:c>
      <x:c r="H838" t="s">
        <x:v>83</x:v>
      </x:c>
      <x:c r="I838" s="6">
        <x:v>32.4022891775076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26.441</x:v>
      </x:c>
      <x:c r="R838" s="8">
        <x:v>180506.422322295</x:v>
      </x:c>
      <x:c r="S838" s="12">
        <x:v>224588.026442071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813093</x:v>
      </x:c>
      <x:c r="B839" s="1">
        <x:v>43211.6993362268</x:v>
      </x:c>
      <x:c r="C839" s="6">
        <x:v>13.99321666</x:v>
      </x:c>
      <x:c r="D839" s="14" t="s">
        <x:v>77</x:v>
      </x:c>
      <x:c r="E839" s="15">
        <x:v>43194.5291999653</x:v>
      </x:c>
      <x:c r="F839" t="s">
        <x:v>82</x:v>
      </x:c>
      <x:c r="G839" s="6">
        <x:v>105.888712435645</x:v>
      </x:c>
      <x:c r="H839" t="s">
        <x:v>83</x:v>
      </x:c>
      <x:c r="I839" s="6">
        <x:v>32.4025905621452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26.445</x:v>
      </x:c>
      <x:c r="R839" s="8">
        <x:v>180509.657830552</x:v>
      </x:c>
      <x:c r="S839" s="12">
        <x:v>224594.848215302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813102</x:v>
      </x:c>
      <x:c r="B840" s="1">
        <x:v>43211.6993462153</x:v>
      </x:c>
      <x:c r="C840" s="6">
        <x:v>14.0076341466667</x:v>
      </x:c>
      <x:c r="D840" s="14" t="s">
        <x:v>77</x:v>
      </x:c>
      <x:c r="E840" s="15">
        <x:v>43194.5291999653</x:v>
      </x:c>
      <x:c r="F840" t="s">
        <x:v>82</x:v>
      </x:c>
      <x:c r="G840" s="6">
        <x:v>105.92736204928</x:v>
      </x:c>
      <x:c r="H840" t="s">
        <x:v>83</x:v>
      </x:c>
      <x:c r="I840" s="6">
        <x:v>32.398823256121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26.442</x:v>
      </x:c>
      <x:c r="R840" s="8">
        <x:v>180498.746662259</x:v>
      </x:c>
      <x:c r="S840" s="12">
        <x:v>224589.13103202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813106</x:v>
      </x:c>
      <x:c r="B841" s="1">
        <x:v>43211.6993581366</x:v>
      </x:c>
      <x:c r="C841" s="6">
        <x:v>14.024768435</x:v>
      </x:c>
      <x:c r="D841" s="14" t="s">
        <x:v>77</x:v>
      </x:c>
      <x:c r="E841" s="15">
        <x:v>43194.5291999653</x:v>
      </x:c>
      <x:c r="F841" t="s">
        <x:v>82</x:v>
      </x:c>
      <x:c r="G841" s="6">
        <x:v>105.940702184418</x:v>
      </x:c>
      <x:c r="H841" t="s">
        <x:v>83</x:v>
      </x:c>
      <x:c r="I841" s="6">
        <x:v>32.3974368885702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26.441</x:v>
      </x:c>
      <x:c r="R841" s="8">
        <x:v>180505.827750483</x:v>
      </x:c>
      <x:c r="S841" s="12">
        <x:v>224585.918606626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813119</x:v>
      </x:c>
      <x:c r="B842" s="1">
        <x:v>43211.6993697917</x:v>
      </x:c>
      <x:c r="C842" s="6">
        <x:v>14.0415860366667</x:v>
      </x:c>
      <x:c r="D842" s="14" t="s">
        <x:v>77</x:v>
      </x:c>
      <x:c r="E842" s="15">
        <x:v>43194.5291999653</x:v>
      </x:c>
      <x:c r="F842" t="s">
        <x:v>82</x:v>
      </x:c>
      <x:c r="G842" s="6">
        <x:v>105.91373918357</x:v>
      </x:c>
      <x:c r="H842" t="s">
        <x:v>83</x:v>
      </x:c>
      <x:c r="I842" s="6">
        <x:v>32.3993657479273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26.444</x:v>
      </x:c>
      <x:c r="R842" s="8">
        <x:v>180508.910897036</x:v>
      </x:c>
      <x:c r="S842" s="12">
        <x:v>224589.345651472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813134</x:v>
      </x:c>
      <x:c r="B843" s="1">
        <x:v>43211.6993819444</x:v>
      </x:c>
      <x:c r="C843" s="6">
        <x:v>14.0590703883333</x:v>
      </x:c>
      <x:c r="D843" s="14" t="s">
        <x:v>77</x:v>
      </x:c>
      <x:c r="E843" s="15">
        <x:v>43194.5291999653</x:v>
      </x:c>
      <x:c r="F843" t="s">
        <x:v>82</x:v>
      </x:c>
      <x:c r="G843" s="6">
        <x:v>105.887727423564</x:v>
      </x:c>
      <x:c r="H843" t="s">
        <x:v>83</x:v>
      </x:c>
      <x:c r="I843" s="6">
        <x:v>32.3970450891488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26.448</x:v>
      </x:c>
      <x:c r="R843" s="8">
        <x:v>180518.362883711</x:v>
      </x:c>
      <x:c r="S843" s="12">
        <x:v>224601.648414816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813140</x:v>
      </x:c>
      <x:c r="B844" s="1">
        <x:v>43211.6993926736</x:v>
      </x:c>
      <x:c r="C844" s="6">
        <x:v>14.0745379866667</x:v>
      </x:c>
      <x:c r="D844" s="14" t="s">
        <x:v>77</x:v>
      </x:c>
      <x:c r="E844" s="15">
        <x:v>43194.5291999653</x:v>
      </x:c>
      <x:c r="F844" t="s">
        <x:v>82</x:v>
      </x:c>
      <x:c r="G844" s="6">
        <x:v>105.908390455103</x:v>
      </x:c>
      <x:c r="H844" t="s">
        <x:v>83</x:v>
      </x:c>
      <x:c r="I844" s="6">
        <x:v>32.3935490348013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26.447</x:v>
      </x:c>
      <x:c r="R844" s="8">
        <x:v>180525.485486167</x:v>
      </x:c>
      <x:c r="S844" s="12">
        <x:v>224598.755368417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813154</x:v>
      </x:c>
      <x:c r="B845" s="1">
        <x:v>43211.6994042477</x:v>
      </x:c>
      <x:c r="C845" s="6">
        <x:v>14.0912055433333</x:v>
      </x:c>
      <x:c r="D845" s="14" t="s">
        <x:v>77</x:v>
      </x:c>
      <x:c r="E845" s="15">
        <x:v>43194.5291999653</x:v>
      </x:c>
      <x:c r="F845" t="s">
        <x:v>82</x:v>
      </x:c>
      <x:c r="G845" s="6">
        <x:v>105.88382405505</x:v>
      </x:c>
      <x:c r="H845" t="s">
        <x:v>83</x:v>
      </x:c>
      <x:c r="I845" s="6">
        <x:v>32.3990945020132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26.447</x:v>
      </x:c>
      <x:c r="R845" s="8">
        <x:v>180528.275783785</x:v>
      </x:c>
      <x:c r="S845" s="12">
        <x:v>224600.284132122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813157</x:v>
      </x:c>
      <x:c r="B846" s="1">
        <x:v>43211.6994158912</x:v>
      </x:c>
      <x:c r="C846" s="6">
        <x:v>14.107939895</x:v>
      </x:c>
      <x:c r="D846" s="14" t="s">
        <x:v>77</x:v>
      </x:c>
      <x:c r="E846" s="15">
        <x:v>43194.5291999653</x:v>
      </x:c>
      <x:c r="F846" t="s">
        <x:v>82</x:v>
      </x:c>
      <x:c r="G846" s="6">
        <x:v>105.873596034618</x:v>
      </x:c>
      <x:c r="H846" t="s">
        <x:v>83</x:v>
      </x:c>
      <x:c r="I846" s="6">
        <x:v>32.3971355043959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26.449</x:v>
      </x:c>
      <x:c r="R846" s="8">
        <x:v>180537.500569194</x:v>
      </x:c>
      <x:c r="S846" s="12">
        <x:v>224598.469767991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813166</x:v>
      </x:c>
      <x:c r="B847" s="1">
        <x:v>43211.6994273495</x:v>
      </x:c>
      <x:c r="C847" s="6">
        <x:v>14.12447417</x:v>
      </x:c>
      <x:c r="D847" s="14" t="s">
        <x:v>77</x:v>
      </x:c>
      <x:c r="E847" s="15">
        <x:v>43194.5291999653</x:v>
      </x:c>
      <x:c r="F847" t="s">
        <x:v>82</x:v>
      </x:c>
      <x:c r="G847" s="6">
        <x:v>105.838141602855</x:v>
      </x:c>
      <x:c r="H847" t="s">
        <x:v>83</x:v>
      </x:c>
      <x:c r="I847" s="6">
        <x:v>32.4097936630528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26.448</x:v>
      </x:c>
      <x:c r="R847" s="8">
        <x:v>180539.477045206</x:v>
      </x:c>
      <x:c r="S847" s="12">
        <x:v>224594.612650039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813175</x:v>
      </x:c>
      <x:c r="B848" s="1">
        <x:v>43211.6994398495</x:v>
      </x:c>
      <x:c r="C848" s="6">
        <x:v>14.1424751633333</x:v>
      </x:c>
      <x:c r="D848" s="14" t="s">
        <x:v>77</x:v>
      </x:c>
      <x:c r="E848" s="15">
        <x:v>43194.5291999653</x:v>
      </x:c>
      <x:c r="F848" t="s">
        <x:v>82</x:v>
      </x:c>
      <x:c r="G848" s="6">
        <x:v>105.847354396398</x:v>
      </x:c>
      <x:c r="H848" t="s">
        <x:v>83</x:v>
      </x:c>
      <x:c r="I848" s="6">
        <x:v>32.3997876860603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26.451</x:v>
      </x:c>
      <x:c r="R848" s="8">
        <x:v>180544.128264541</x:v>
      </x:c>
      <x:c r="S848" s="12">
        <x:v>224596.197968402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813194</x:v>
      </x:c>
      <x:c r="B849" s="1">
        <x:v>43211.6994504977</x:v>
      </x:c>
      <x:c r="C849" s="6">
        <x:v>14.157809375</x:v>
      </x:c>
      <x:c r="D849" s="14" t="s">
        <x:v>77</x:v>
      </x:c>
      <x:c r="E849" s="15">
        <x:v>43194.5291999653</x:v>
      </x:c>
      <x:c r="F849" t="s">
        <x:v>82</x:v>
      </x:c>
      <x:c r="G849" s="6">
        <x:v>105.798967360863</x:v>
      </x:c>
      <x:c r="H849" t="s">
        <x:v>83</x:v>
      </x:c>
      <x:c r="I849" s="6">
        <x:v>32.4078949362065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26.454</x:v>
      </x:c>
      <x:c r="R849" s="8">
        <x:v>180538.238328108</x:v>
      </x:c>
      <x:c r="S849" s="12">
        <x:v>224599.335991559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813200</x:v>
      </x:c>
      <x:c r="B850" s="1">
        <x:v>43211.6994622685</x:v>
      </x:c>
      <x:c r="C850" s="6">
        <x:v>14.1747437016667</x:v>
      </x:c>
      <x:c r="D850" s="14" t="s">
        <x:v>77</x:v>
      </x:c>
      <x:c r="E850" s="15">
        <x:v>43194.5291999653</x:v>
      </x:c>
      <x:c r="F850" t="s">
        <x:v>82</x:v>
      </x:c>
      <x:c r="G850" s="6">
        <x:v>105.868707305428</x:v>
      </x:c>
      <x:c r="H850" t="s">
        <x:v>83</x:v>
      </x:c>
      <x:c r="I850" s="6">
        <x:v>32.3936394499542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26.451</x:v>
      </x:c>
      <x:c r="R850" s="8">
        <x:v>180550.23011007</x:v>
      </x:c>
      <x:c r="S850" s="12">
        <x:v>224596.135666308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813210</x:v>
      </x:c>
      <x:c r="B851" s="1">
        <x:v>43211.6994739583</x:v>
      </x:c>
      <x:c r="C851" s="6">
        <x:v>14.1915946416667</x:v>
      </x:c>
      <x:c r="D851" s="14" t="s">
        <x:v>77</x:v>
      </x:c>
      <x:c r="E851" s="15">
        <x:v>43194.5291999653</x:v>
      </x:c>
      <x:c r="F851" t="s">
        <x:v>82</x:v>
      </x:c>
      <x:c r="G851" s="6">
        <x:v>105.816548470932</x:v>
      </x:c>
      <x:c r="H851" t="s">
        <x:v>83</x:v>
      </x:c>
      <x:c r="I851" s="6">
        <x:v>32.4062071799126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26.452</x:v>
      </x:c>
      <x:c r="R851" s="8">
        <x:v>180538.181677112</x:v>
      </x:c>
      <x:c r="S851" s="12">
        <x:v>224594.558581787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813222</x:v>
      </x:c>
      <x:c r="B852" s="1">
        <x:v>43211.6994859606</x:v>
      </x:c>
      <x:c r="C852" s="6">
        <x:v>14.2088623283333</x:v>
      </x:c>
      <x:c r="D852" s="14" t="s">
        <x:v>77</x:v>
      </x:c>
      <x:c r="E852" s="15">
        <x:v>43194.5291999653</x:v>
      </x:c>
      <x:c r="F852" t="s">
        <x:v>82</x:v>
      </x:c>
      <x:c r="G852" s="6">
        <x:v>105.786343591114</x:v>
      </x:c>
      <x:c r="H852" t="s">
        <x:v>83</x:v>
      </x:c>
      <x:c r="I852" s="6">
        <x:v>32.406629118906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26.456</x:v>
      </x:c>
      <x:c r="R852" s="8">
        <x:v>180551.63616611</x:v>
      </x:c>
      <x:c r="S852" s="12">
        <x:v>224592.344525433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813234</x:v>
      </x:c>
      <x:c r="B853" s="1">
        <x:v>43211.6994979514</x:v>
      </x:c>
      <x:c r="C853" s="6">
        <x:v>14.22611332</x:v>
      </x:c>
      <x:c r="D853" s="14" t="s">
        <x:v>77</x:v>
      </x:c>
      <x:c r="E853" s="15">
        <x:v>43194.5291999653</x:v>
      </x:c>
      <x:c r="F853" t="s">
        <x:v>82</x:v>
      </x:c>
      <x:c r="G853" s="6">
        <x:v>105.845398485419</x:v>
      </x:c>
      <x:c r="H853" t="s">
        <x:v>83</x:v>
      </x:c>
      <x:c r="I853" s="6">
        <x:v>32.3954477535199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26.453</x:v>
      </x:c>
      <x:c r="R853" s="8">
        <x:v>180544.801910698</x:v>
      </x:c>
      <x:c r="S853" s="12">
        <x:v>224591.088400777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813238</x:v>
      </x:c>
      <x:c r="B854" s="1">
        <x:v>43211.6995082523</x:v>
      </x:c>
      <x:c r="C854" s="6">
        <x:v>14.2409308016667</x:v>
      </x:c>
      <x:c r="D854" s="14" t="s">
        <x:v>77</x:v>
      </x:c>
      <x:c r="E854" s="15">
        <x:v>43194.5291999653</x:v>
      </x:c>
      <x:c r="F854" t="s">
        <x:v>82</x:v>
      </x:c>
      <x:c r="G854" s="6">
        <x:v>105.844941162467</x:v>
      </x:c>
      <x:c r="H854" t="s">
        <x:v>83</x:v>
      </x:c>
      <x:c r="I854" s="6">
        <x:v>32.3971053659798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26.453</x:v>
      </x:c>
      <x:c r="R854" s="8">
        <x:v>180543.847821619</x:v>
      </x:c>
      <x:c r="S854" s="12">
        <x:v>224586.990224428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813254</x:v>
      </x:c>
      <x:c r="B855" s="1">
        <x:v>43211.6995203704</x:v>
      </x:c>
      <x:c r="C855" s="6">
        <x:v>14.258381825</x:v>
      </x:c>
      <x:c r="D855" s="14" t="s">
        <x:v>77</x:v>
      </x:c>
      <x:c r="E855" s="15">
        <x:v>43194.5291999653</x:v>
      </x:c>
      <x:c r="F855" t="s">
        <x:v>82</x:v>
      </x:c>
      <x:c r="G855" s="6">
        <x:v>105.76848654535</x:v>
      </x:c>
      <x:c r="H855" t="s">
        <x:v>83</x:v>
      </x:c>
      <x:c r="I855" s="6">
        <x:v>32.4142240298779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26.455</x:v>
      </x:c>
      <x:c r="R855" s="8">
        <x:v>180548.50345313</x:v>
      </x:c>
      <x:c r="S855" s="12">
        <x:v>224591.761014122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813257</x:v>
      </x:c>
      <x:c r="B856" s="1">
        <x:v>43211.6995319097</x:v>
      </x:c>
      <x:c r="C856" s="6">
        <x:v>14.2749827583333</x:v>
      </x:c>
      <x:c r="D856" s="14" t="s">
        <x:v>77</x:v>
      </x:c>
      <x:c r="E856" s="15">
        <x:v>43194.5291999653</x:v>
      </x:c>
      <x:c r="F856" t="s">
        <x:v>82</x:v>
      </x:c>
      <x:c r="G856" s="6">
        <x:v>105.785749829622</x:v>
      </x:c>
      <x:c r="H856" t="s">
        <x:v>83</x:v>
      </x:c>
      <x:c r="I856" s="6">
        <x:v>32.4092511695585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26.455</x:v>
      </x:c>
      <x:c r="R856" s="8">
        <x:v>180561.63244</x:v>
      </x:c>
      <x:c r="S856" s="12">
        <x:v>224596.499023873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813268</x:v>
      </x:c>
      <x:c r="B857" s="1">
        <x:v>43211.6995432523</x:v>
      </x:c>
      <x:c r="C857" s="6">
        <x:v>14.29135033</x:v>
      </x:c>
      <x:c r="D857" s="14" t="s">
        <x:v>77</x:v>
      </x:c>
      <x:c r="E857" s="15">
        <x:v>43194.5291999653</x:v>
      </x:c>
      <x:c r="F857" t="s">
        <x:v>82</x:v>
      </x:c>
      <x:c r="G857" s="6">
        <x:v>105.776161713116</x:v>
      </x:c>
      <x:c r="H857" t="s">
        <x:v>83</x:v>
      </x:c>
      <x:c r="I857" s="6">
        <x:v>32.4071113349646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26.457</x:v>
      </x:c>
      <x:c r="R857" s="8">
        <x:v>180558.528164744</x:v>
      </x:c>
      <x:c r="S857" s="12">
        <x:v>224585.518271318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813275</x:v>
      </x:c>
      <x:c r="B858" s="1">
        <x:v>43211.6995555208</x:v>
      </x:c>
      <x:c r="C858" s="6">
        <x:v>14.30903468</x:v>
      </x:c>
      <x:c r="D858" s="14" t="s">
        <x:v>77</x:v>
      </x:c>
      <x:c r="E858" s="15">
        <x:v>43194.5291999653</x:v>
      </x:c>
      <x:c r="F858" t="s">
        <x:v>82</x:v>
      </x:c>
      <x:c r="G858" s="6">
        <x:v>105.749390984439</x:v>
      </x:c>
      <x:c r="H858" t="s">
        <x:v>83</x:v>
      </x:c>
      <x:c r="I858" s="6">
        <x:v>32.4034947162218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26.461</x:v>
      </x:c>
      <x:c r="R858" s="8">
        <x:v>180559.037131344</x:v>
      </x:c>
      <x:c r="S858" s="12">
        <x:v>224602.670156456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813290</x:v>
      </x:c>
      <x:c r="B859" s="1">
        <x:v>43211.6995665856</x:v>
      </x:c>
      <x:c r="C859" s="6">
        <x:v>14.3249523166667</x:v>
      </x:c>
      <x:c r="D859" s="14" t="s">
        <x:v>77</x:v>
      </x:c>
      <x:c r="E859" s="15">
        <x:v>43194.5291999653</x:v>
      </x:c>
      <x:c r="F859" t="s">
        <x:v>82</x:v>
      </x:c>
      <x:c r="G859" s="6">
        <x:v>105.811342944455</x:v>
      </x:c>
      <x:c r="H859" t="s">
        <x:v>83</x:v>
      </x:c>
      <x:c r="I859" s="6">
        <x:v>32.3920722543189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26.459</x:v>
      </x:c>
      <x:c r="R859" s="8">
        <x:v>180571.968474926</x:v>
      </x:c>
      <x:c r="S859" s="12">
        <x:v>224588.605126509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813300</x:v>
      </x:c>
      <x:c r="B860" s="1">
        <x:v>43211.6995776273</x:v>
      </x:c>
      <x:c r="C860" s="6">
        <x:v>14.34086985</x:v>
      </x:c>
      <x:c r="D860" s="14" t="s">
        <x:v>77</x:v>
      </x:c>
      <x:c r="E860" s="15">
        <x:v>43194.5291999653</x:v>
      </x:c>
      <x:c r="F860" t="s">
        <x:v>82</x:v>
      </x:c>
      <x:c r="G860" s="6">
        <x:v>105.802768108669</x:v>
      </x:c>
      <x:c r="H860" t="s">
        <x:v>83</x:v>
      </x:c>
      <x:c r="I860" s="6">
        <x:v>32.3905653361307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26.46</x:v>
      </x:c>
      <x:c r="R860" s="8">
        <x:v>180580.841956064</x:v>
      </x:c>
      <x:c r="S860" s="12">
        <x:v>224598.912391235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813312</x:v>
      </x:c>
      <x:c r="B861" s="1">
        <x:v>43211.6995893866</x:v>
      </x:c>
      <x:c r="C861" s="6">
        <x:v>14.3577874833333</x:v>
      </x:c>
      <x:c r="D861" s="14" t="s">
        <x:v>77</x:v>
      </x:c>
      <x:c r="E861" s="15">
        <x:v>43194.5291999653</x:v>
      </x:c>
      <x:c r="F861" t="s">
        <x:v>82</x:v>
      </x:c>
      <x:c r="G861" s="6">
        <x:v>105.719307605569</x:v>
      </x:c>
      <x:c r="H861" t="s">
        <x:v>83</x:v>
      </x:c>
      <x:c r="I861" s="6">
        <x:v>32.4112403128011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26.462</x:v>
      </x:c>
      <x:c r="R861" s="8">
        <x:v>180585.755808547</x:v>
      </x:c>
      <x:c r="S861" s="12">
        <x:v>224594.328758351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813317</x:v>
      </x:c>
      <x:c r="B862" s="1">
        <x:v>43211.6996011227</x:v>
      </x:c>
      <x:c r="C862" s="6">
        <x:v>14.3746717883333</x:v>
      </x:c>
      <x:c r="D862" s="14" t="s">
        <x:v>77</x:v>
      </x:c>
      <x:c r="E862" s="15">
        <x:v>43194.5291999653</x:v>
      </x:c>
      <x:c r="F862" t="s">
        <x:v>82</x:v>
      </x:c>
      <x:c r="G862" s="6">
        <x:v>105.840930506</x:v>
      </x:c>
      <x:c r="H862" t="s">
        <x:v>83</x:v>
      </x:c>
      <x:c r="I862" s="6">
        <x:v>32.3761893706778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26.462</x:v>
      </x:c>
      <x:c r="R862" s="8">
        <x:v>180590.76120691</x:v>
      </x:c>
      <x:c r="S862" s="12">
        <x:v>224597.106425063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813330</x:v>
      </x:c>
      <x:c r="B863" s="1">
        <x:v>43211.6996134259</x:v>
      </x:c>
      <x:c r="C863" s="6">
        <x:v>14.3924227833333</x:v>
      </x:c>
      <x:c r="D863" s="14" t="s">
        <x:v>77</x:v>
      </x:c>
      <x:c r="E863" s="15">
        <x:v>43194.5291999653</x:v>
      </x:c>
      <x:c r="F863" t="s">
        <x:v>82</x:v>
      </x:c>
      <x:c r="G863" s="6">
        <x:v>105.806237754946</x:v>
      </x:c>
      <x:c r="H863" t="s">
        <x:v>83</x:v>
      </x:c>
      <x:c r="I863" s="6">
        <x:v>32.3773044852892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26.465</x:v>
      </x:c>
      <x:c r="R863" s="8">
        <x:v>180600.660350374</x:v>
      </x:c>
      <x:c r="S863" s="12">
        <x:v>224593.479023038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813341</x:v>
      </x:c>
      <x:c r="B864" s="1">
        <x:v>43211.6996243866</x:v>
      </x:c>
      <x:c r="C864" s="6">
        <x:v>14.4081903533333</x:v>
      </x:c>
      <x:c r="D864" s="14" t="s">
        <x:v>77</x:v>
      </x:c>
      <x:c r="E864" s="15">
        <x:v>43194.5291999653</x:v>
      </x:c>
      <x:c r="F864" t="s">
        <x:v>82</x:v>
      </x:c>
      <x:c r="G864" s="6">
        <x:v>105.803662681105</x:v>
      </x:c>
      <x:c r="H864" t="s">
        <x:v>83</x:v>
      </x:c>
      <x:c r="I864" s="6">
        <x:v>32.3804991400129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26.464</x:v>
      </x:c>
      <x:c r="R864" s="8">
        <x:v>180598.983358496</x:v>
      </x:c>
      <x:c r="S864" s="12">
        <x:v>224602.806197781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813354</x:v>
      </x:c>
      <x:c r="B865" s="1">
        <x:v>43211.6996354514</x:v>
      </x:c>
      <x:c r="C865" s="6">
        <x:v>14.42414132</x:v>
      </x:c>
      <x:c r="D865" s="14" t="s">
        <x:v>77</x:v>
      </x:c>
      <x:c r="E865" s="15">
        <x:v>43194.5291999653</x:v>
      </x:c>
      <x:c r="F865" t="s">
        <x:v>82</x:v>
      </x:c>
      <x:c r="G865" s="6">
        <x:v>105.729764477461</x:v>
      </x:c>
      <x:c r="H865" t="s">
        <x:v>83</x:v>
      </x:c>
      <x:c r="I865" s="6">
        <x:v>32.4082264598642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26.462</x:v>
      </x:c>
      <x:c r="R865" s="8">
        <x:v>180606.469307644</x:v>
      </x:c>
      <x:c r="S865" s="12">
        <x:v>224599.199062495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813360</x:v>
      </x:c>
      <x:c r="B866" s="1">
        <x:v>43211.6996475347</x:v>
      </x:c>
      <x:c r="C866" s="6">
        <x:v>14.4415256166667</x:v>
      </x:c>
      <x:c r="D866" s="14" t="s">
        <x:v>77</x:v>
      </x:c>
      <x:c r="E866" s="15">
        <x:v>43194.5291999653</x:v>
      </x:c>
      <x:c r="F866" t="s">
        <x:v>82</x:v>
      </x:c>
      <x:c r="G866" s="6">
        <x:v>105.711822289197</x:v>
      </x:c>
      <x:c r="H866" t="s">
        <x:v>83</x:v>
      </x:c>
      <x:c r="I866" s="6">
        <x:v>32.4045194244686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26.465</x:v>
      </x:c>
      <x:c r="R866" s="8">
        <x:v>180611.078394502</x:v>
      </x:c>
      <x:c r="S866" s="12">
        <x:v>224594.836274461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813372</x:v>
      </x:c>
      <x:c r="B867" s="1">
        <x:v>43211.699659294</x:v>
      </x:c>
      <x:c r="C867" s="6">
        <x:v>14.458476555</x:v>
      </x:c>
      <x:c r="D867" s="14" t="s">
        <x:v>77</x:v>
      </x:c>
      <x:c r="E867" s="15">
        <x:v>43194.5291999653</x:v>
      </x:c>
      <x:c r="F867" t="s">
        <x:v>82</x:v>
      </x:c>
      <x:c r="G867" s="6">
        <x:v>105.698550403422</x:v>
      </x:c>
      <x:c r="H867" t="s">
        <x:v>83</x:v>
      </x:c>
      <x:c r="I867" s="6">
        <x:v>32.4009932238741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26.468</x:v>
      </x:c>
      <x:c r="R867" s="8">
        <x:v>180602.418274348</x:v>
      </x:c>
      <x:c r="S867" s="12">
        <x:v>224589.619917104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813380</x:v>
      </x:c>
      <x:c r="B868" s="1">
        <x:v>43211.6996706018</x:v>
      </x:c>
      <x:c r="C868" s="6">
        <x:v>14.47472754</x:v>
      </x:c>
      <x:c r="D868" s="14" t="s">
        <x:v>77</x:v>
      </x:c>
      <x:c r="E868" s="15">
        <x:v>43194.5291999653</x:v>
      </x:c>
      <x:c r="F868" t="s">
        <x:v>82</x:v>
      </x:c>
      <x:c r="G868" s="6">
        <x:v>105.736217176443</x:v>
      </x:c>
      <x:c r="H868" t="s">
        <x:v>83</x:v>
      </x:c>
      <x:c r="I868" s="6">
        <x:v>32.3925846066577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26.467</x:v>
      </x:c>
      <x:c r="R868" s="8">
        <x:v>180599.702970488</x:v>
      </x:c>
      <x:c r="S868" s="12">
        <x:v>224594.554181536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813392</x:v>
      </x:c>
      <x:c r="B869" s="1">
        <x:v>43211.6996832986</x:v>
      </x:c>
      <x:c r="C869" s="6">
        <x:v>14.4930451983333</x:v>
      </x:c>
      <x:c r="D869" s="14" t="s">
        <x:v>77</x:v>
      </x:c>
      <x:c r="E869" s="15">
        <x:v>43194.5291999653</x:v>
      </x:c>
      <x:c r="F869" t="s">
        <x:v>82</x:v>
      </x:c>
      <x:c r="G869" s="6">
        <x:v>105.735449549999</x:v>
      </x:c>
      <x:c r="H869" t="s">
        <x:v>83</x:v>
      </x:c>
      <x:c r="I869" s="6">
        <x:v>32.3903543676383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26.468</x:v>
      </x:c>
      <x:c r="R869" s="8">
        <x:v>180609.386156782</x:v>
      </x:c>
      <x:c r="S869" s="12">
        <x:v>224593.718074697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813399</x:v>
      </x:c>
      <x:c r="B870" s="1">
        <x:v>43211.699694294</x:v>
      </x:c>
      <x:c r="C870" s="6">
        <x:v>14.508812825</x:v>
      </x:c>
      <x:c r="D870" s="14" t="s">
        <x:v>77</x:v>
      </x:c>
      <x:c r="E870" s="15">
        <x:v>43194.5291999653</x:v>
      </x:c>
      <x:c r="F870" t="s">
        <x:v>82</x:v>
      </x:c>
      <x:c r="G870" s="6">
        <x:v>105.724473025595</x:v>
      </x:c>
      <x:c r="H870" t="s">
        <x:v>83</x:v>
      </x:c>
      <x:c r="I870" s="6">
        <x:v>32.4008726700731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26.465</x:v>
      </x:c>
      <x:c r="R870" s="8">
        <x:v>180608.815557916</x:v>
      </x:c>
      <x:c r="S870" s="12">
        <x:v>224593.252298807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813410</x:v>
      </x:c>
      <x:c r="B871" s="1">
        <x:v>43211.699706331</x:v>
      </x:c>
      <x:c r="C871" s="6">
        <x:v>14.5261970866667</x:v>
      </x:c>
      <x:c r="D871" s="14" t="s">
        <x:v>77</x:v>
      </x:c>
      <x:c r="E871" s="15">
        <x:v>43194.5291999653</x:v>
      </x:c>
      <x:c r="F871" t="s">
        <x:v>82</x:v>
      </x:c>
      <x:c r="G871" s="6">
        <x:v>105.700188909638</x:v>
      </x:c>
      <x:c r="H871" t="s">
        <x:v>83</x:v>
      </x:c>
      <x:c r="I871" s="6">
        <x:v>32.3980697954244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26.469</x:v>
      </x:c>
      <x:c r="R871" s="8">
        <x:v>180609.310184269</x:v>
      </x:c>
      <x:c r="S871" s="12">
        <x:v>224598.121585707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813415</x:v>
      </x:c>
      <x:c r="B872" s="1">
        <x:v>43211.6997166667</x:v>
      </x:c>
      <x:c r="C872" s="6">
        <x:v>14.5410812833333</x:v>
      </x:c>
      <x:c r="D872" s="14" t="s">
        <x:v>77</x:v>
      </x:c>
      <x:c r="E872" s="15">
        <x:v>43194.5291999653</x:v>
      </x:c>
      <x:c r="F872" t="s">
        <x:v>82</x:v>
      </x:c>
      <x:c r="G872" s="6">
        <x:v>105.761617980224</x:v>
      </x:c>
      <x:c r="H872" t="s">
        <x:v>83</x:v>
      </x:c>
      <x:c r="I872" s="6">
        <x:v>32.3892392486855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26.466</x:v>
      </x:c>
      <x:c r="R872" s="8">
        <x:v>180607.669523148</x:v>
      </x:c>
      <x:c r="S872" s="12">
        <x:v>224601.099433824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813432</x:v>
      </x:c>
      <x:c r="B873" s="1">
        <x:v>43211.699728669</x:v>
      </x:c>
      <x:c r="C873" s="6">
        <x:v>14.5583656283333</x:v>
      </x:c>
      <x:c r="D873" s="14" t="s">
        <x:v>77</x:v>
      </x:c>
      <x:c r="E873" s="15">
        <x:v>43194.5291999653</x:v>
      </x:c>
      <x:c r="F873" t="s">
        <x:v>82</x:v>
      </x:c>
      <x:c r="G873" s="6">
        <x:v>105.712139101779</x:v>
      </x:c>
      <x:c r="H873" t="s">
        <x:v>83</x:v>
      </x:c>
      <x:c r="I873" s="6">
        <x:v>32.3970752275645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26.468</x:v>
      </x:c>
      <x:c r="R873" s="8">
        <x:v>180629.915534553</x:v>
      </x:c>
      <x:c r="S873" s="12">
        <x:v>224594.645707581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813441</x:v>
      </x:c>
      <x:c r="B874" s="1">
        <x:v>43211.6997397801</x:v>
      </x:c>
      <x:c r="C874" s="6">
        <x:v>14.5743498533333</x:v>
      </x:c>
      <x:c r="D874" s="14" t="s">
        <x:v>77</x:v>
      </x:c>
      <x:c r="E874" s="15">
        <x:v>43194.5291999653</x:v>
      </x:c>
      <x:c r="F874" t="s">
        <x:v>82</x:v>
      </x:c>
      <x:c r="G874" s="6">
        <x:v>105.733881558648</x:v>
      </x:c>
      <x:c r="H874" t="s">
        <x:v>83</x:v>
      </x:c>
      <x:c r="I874" s="6">
        <x:v>32.3908064429961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26.468</x:v>
      </x:c>
      <x:c r="R874" s="8">
        <x:v>180639.7002954</x:v>
      </x:c>
      <x:c r="S874" s="12">
        <x:v>224592.419988803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813451</x:v>
      </x:c>
      <x:c r="B875" s="1">
        <x:v>43211.6997514699</x:v>
      </x:c>
      <x:c r="C875" s="6">
        <x:v>14.5911681583333</x:v>
      </x:c>
      <x:c r="D875" s="14" t="s">
        <x:v>77</x:v>
      </x:c>
      <x:c r="E875" s="15">
        <x:v>43194.5291999653</x:v>
      </x:c>
      <x:c r="F875" t="s">
        <x:v>82</x:v>
      </x:c>
      <x:c r="G875" s="6">
        <x:v>105.738029903744</x:v>
      </x:c>
      <x:c r="H875" t="s">
        <x:v>83</x:v>
      </x:c>
      <x:c r="I875" s="6">
        <x:v>32.3945134632231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26.466</x:v>
      </x:c>
      <x:c r="R875" s="8">
        <x:v>180657.314708474</x:v>
      </x:c>
      <x:c r="S875" s="12">
        <x:v>224600.076121166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813455</x:v>
      </x:c>
      <x:c r="B876" s="1">
        <x:v>43211.6997629977</x:v>
      </x:c>
      <x:c r="C876" s="6">
        <x:v>14.60776841</x:v>
      </x:c>
      <x:c r="D876" s="14" t="s">
        <x:v>77</x:v>
      </x:c>
      <x:c r="E876" s="15">
        <x:v>43194.5291999653</x:v>
      </x:c>
      <x:c r="F876" t="s">
        <x:v>82</x:v>
      </x:c>
      <x:c r="G876" s="6">
        <x:v>105.720257152175</x:v>
      </x:c>
      <x:c r="H876" t="s">
        <x:v>83</x:v>
      </x:c>
      <x:c r="I876" s="6">
        <x:v>32.39228322292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26.469</x:v>
      </x:c>
      <x:c r="R876" s="8">
        <x:v>180647.851950815</x:v>
      </x:c>
      <x:c r="S876" s="12">
        <x:v>224596.710451102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813469</x:v>
      </x:c>
      <x:c r="B877" s="1">
        <x:v>43211.6997746181</x:v>
      </x:c>
      <x:c r="C877" s="6">
        <x:v>14.62448607</x:v>
      </x:c>
      <x:c r="D877" s="14" t="s">
        <x:v>77</x:v>
      </x:c>
      <x:c r="E877" s="15">
        <x:v>43194.5291999653</x:v>
      </x:c>
      <x:c r="F877" t="s">
        <x:v>82</x:v>
      </x:c>
      <x:c r="G877" s="6">
        <x:v>105.721789136427</x:v>
      </x:c>
      <x:c r="H877" t="s">
        <x:v>83</x:v>
      </x:c>
      <x:c r="I877" s="6">
        <x:v>32.3893899404147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26.47</x:v>
      </x:c>
      <x:c r="R877" s="8">
        <x:v>180665.98872712</x:v>
      </x:c>
      <x:c r="S877" s="12">
        <x:v>224593.924438171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813480</x:v>
      </x:c>
      <x:c r="B878" s="1">
        <x:v>43211.6997864583</x:v>
      </x:c>
      <x:c r="C878" s="6">
        <x:v>14.6415537233333</x:v>
      </x:c>
      <x:c r="D878" s="14" t="s">
        <x:v>77</x:v>
      </x:c>
      <x:c r="E878" s="15">
        <x:v>43194.5291999653</x:v>
      </x:c>
      <x:c r="F878" t="s">
        <x:v>82</x:v>
      </x:c>
      <x:c r="G878" s="6">
        <x:v>105.686569064012</x:v>
      </x:c>
      <x:c r="H878" t="s">
        <x:v>83</x:v>
      </x:c>
      <x:c r="I878" s="6">
        <x:v>32.3921928078034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26.473</x:v>
      </x:c>
      <x:c r="R878" s="8">
        <x:v>180668.891666021</x:v>
      </x:c>
      <x:c r="S878" s="12">
        <x:v>224602.718044565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813489</x:v>
      </x:c>
      <x:c r="B879" s="1">
        <x:v>43211.6997986921</x:v>
      </x:c>
      <x:c r="C879" s="6">
        <x:v>14.6591558766667</x:v>
      </x:c>
      <x:c r="D879" s="14" t="s">
        <x:v>77</x:v>
      </x:c>
      <x:c r="E879" s="15">
        <x:v>43194.5291999653</x:v>
      </x:c>
      <x:c r="F879" t="s">
        <x:v>82</x:v>
      </x:c>
      <x:c r="G879" s="6">
        <x:v>105.625036289102</x:v>
      </x:c>
      <x:c r="H879" t="s">
        <x:v>83</x:v>
      </x:c>
      <x:c r="I879" s="6">
        <x:v>32.4025905621452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26.476</x:v>
      </x:c>
      <x:c r="R879" s="8">
        <x:v>180686.197205087</x:v>
      </x:c>
      <x:c r="S879" s="12">
        <x:v>224599.554669034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813501</x:v>
      </x:c>
      <x:c r="B880" s="1">
        <x:v>43211.699809294</x:v>
      </x:c>
      <x:c r="C880" s="6">
        <x:v>14.674438935</x:v>
      </x:c>
      <x:c r="D880" s="14" t="s">
        <x:v>77</x:v>
      </x:c>
      <x:c r="E880" s="15">
        <x:v>43194.5291999653</x:v>
      </x:c>
      <x:c r="F880" t="s">
        <x:v>82</x:v>
      </x:c>
      <x:c r="G880" s="6">
        <x:v>105.645230915452</x:v>
      </x:c>
      <x:c r="H880" t="s">
        <x:v>83</x:v>
      </x:c>
      <x:c r="I880" s="6">
        <x:v>32.3992150557506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26.475</x:v>
      </x:c>
      <x:c r="R880" s="8">
        <x:v>180667.744882167</x:v>
      </x:c>
      <x:c r="S880" s="12">
        <x:v>224585.067981808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813507</x:v>
      </x:c>
      <x:c r="B881" s="1">
        <x:v>43211.6998207523</x:v>
      </x:c>
      <x:c r="C881" s="6">
        <x:v>14.6909564816667</x:v>
      </x:c>
      <x:c r="D881" s="14" t="s">
        <x:v>77</x:v>
      </x:c>
      <x:c r="E881" s="15">
        <x:v>43194.5291999653</x:v>
      </x:c>
      <x:c r="F881" t="s">
        <x:v>82</x:v>
      </x:c>
      <x:c r="G881" s="6">
        <x:v>105.738042929275</x:v>
      </x:c>
      <x:c r="H881" t="s">
        <x:v>83</x:v>
      </x:c>
      <x:c r="I881" s="6">
        <x:v>32.3788716740182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26.473</x:v>
      </x:c>
      <x:c r="R881" s="8">
        <x:v>180687.386990677</x:v>
      </x:c>
      <x:c r="S881" s="12">
        <x:v>224589.070352405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813517</x:v>
      </x:c>
      <x:c r="B882" s="1">
        <x:v>43211.6998324884</x:v>
      </x:c>
      <x:c r="C882" s="6">
        <x:v>14.7078574566667</x:v>
      </x:c>
      <x:c r="D882" s="14" t="s">
        <x:v>77</x:v>
      </x:c>
      <x:c r="E882" s="15">
        <x:v>43194.5291999653</x:v>
      </x:c>
      <x:c r="F882" t="s">
        <x:v>82</x:v>
      </x:c>
      <x:c r="G882" s="6">
        <x:v>105.685312339227</x:v>
      </x:c>
      <x:c r="H882" t="s">
        <x:v>83</x:v>
      </x:c>
      <x:c r="I882" s="6">
        <x:v>32.3852007128799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26.476</x:v>
      </x:c>
      <x:c r="R882" s="8">
        <x:v>180692.708952606</x:v>
      </x:c>
      <x:c r="S882" s="12">
        <x:v>224592.855654752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813530</x:v>
      </x:c>
      <x:c r="B883" s="1">
        <x:v>43211.6998454861</x:v>
      </x:c>
      <x:c r="C883" s="6">
        <x:v>14.7265585416667</x:v>
      </x:c>
      <x:c r="D883" s="14" t="s">
        <x:v>77</x:v>
      </x:c>
      <x:c r="E883" s="15">
        <x:v>43194.5291999653</x:v>
      </x:c>
      <x:c r="F883" t="s">
        <x:v>82</x:v>
      </x:c>
      <x:c r="G883" s="6">
        <x:v>105.606197036068</x:v>
      </x:c>
      <x:c r="H883" t="s">
        <x:v>83</x:v>
      </x:c>
      <x:c r="I883" s="6">
        <x:v>32.4095525548228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26.476</x:v>
      </x:c>
      <x:c r="R883" s="8">
        <x:v>180708.94843348</x:v>
      </x:c>
      <x:c r="S883" s="12">
        <x:v>224590.636919299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813542</x:v>
      </x:c>
      <x:c r="B884" s="1">
        <x:v>43211.6998559838</x:v>
      </x:c>
      <x:c r="C884" s="6">
        <x:v>14.74169389</x:v>
      </x:c>
      <x:c r="D884" s="14" t="s">
        <x:v>77</x:v>
      </x:c>
      <x:c r="E884" s="15">
        <x:v>43194.5291999653</x:v>
      </x:c>
      <x:c r="F884" t="s">
        <x:v>82</x:v>
      </x:c>
      <x:c r="G884" s="6">
        <x:v>105.639027538432</x:v>
      </x:c>
      <x:c r="H884" t="s">
        <x:v>83</x:v>
      </x:c>
      <x:c r="I884" s="6">
        <x:v>32.4059057949494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26.473</x:v>
      </x:c>
      <x:c r="R884" s="8">
        <x:v>180707.920066005</x:v>
      </x:c>
      <x:c r="S884" s="12">
        <x:v>224598.014450866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813551</x:v>
      </x:c>
      <x:c r="B885" s="1">
        <x:v>43211.6998671296</x:v>
      </x:c>
      <x:c r="C885" s="6">
        <x:v>14.7577269833333</x:v>
      </x:c>
      <x:c r="D885" s="14" t="s">
        <x:v>77</x:v>
      </x:c>
      <x:c r="E885" s="15">
        <x:v>43194.5291999653</x:v>
      </x:c>
      <x:c r="F885" t="s">
        <x:v>82</x:v>
      </x:c>
      <x:c r="G885" s="6">
        <x:v>105.607000823505</x:v>
      </x:c>
      <x:c r="H885" t="s">
        <x:v>83</x:v>
      </x:c>
      <x:c r="I885" s="6">
        <x:v>32.4068702269265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26.477</x:v>
      </x:c>
      <x:c r="R885" s="8">
        <x:v>180698.500126547</x:v>
      </x:c>
      <x:c r="S885" s="12">
        <x:v>224578.373475056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813561</x:v>
      </x:c>
      <x:c r="B886" s="1">
        <x:v>43211.6998787847</x:v>
      </x:c>
      <x:c r="C886" s="6">
        <x:v>14.7745280166667</x:v>
      </x:c>
      <x:c r="D886" s="14" t="s">
        <x:v>77</x:v>
      </x:c>
      <x:c r="E886" s="15">
        <x:v>43194.5291999653</x:v>
      </x:c>
      <x:c r="F886" t="s">
        <x:v>82</x:v>
      </x:c>
      <x:c r="G886" s="6">
        <x:v>105.606902491495</x:v>
      </x:c>
      <x:c r="H886" t="s">
        <x:v>83</x:v>
      </x:c>
      <x:c r="I886" s="6">
        <x:v>32.3995465785492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26.48</x:v>
      </x:c>
      <x:c r="R886" s="8">
        <x:v>180722.342518972</x:v>
      </x:c>
      <x:c r="S886" s="12">
        <x:v>224582.318907493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813570</x:v>
      </x:c>
      <x:c r="B887" s="1">
        <x:v>43211.6998902778</x:v>
      </x:c>
      <x:c r="C887" s="6">
        <x:v>14.7910622566667</x:v>
      </x:c>
      <x:c r="D887" s="14" t="s">
        <x:v>77</x:v>
      </x:c>
      <x:c r="E887" s="15">
        <x:v>43194.5291999653</x:v>
      </x:c>
      <x:c r="F887" t="s">
        <x:v>82</x:v>
      </x:c>
      <x:c r="G887" s="6">
        <x:v>105.636941551688</x:v>
      </x:c>
      <x:c r="H887" t="s">
        <x:v>83</x:v>
      </x:c>
      <x:c r="I887" s="6">
        <x:v>32.3884255134676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26.481</x:v>
      </x:c>
      <x:c r="R887" s="8">
        <x:v>180718.538272858</x:v>
      </x:c>
      <x:c r="S887" s="12">
        <x:v>224593.469340947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813582</x:v>
      </x:c>
      <x:c r="B888" s="1">
        <x:v>43211.6999020486</x:v>
      </x:c>
      <x:c r="C888" s="6">
        <x:v>14.80797989</x:v>
      </x:c>
      <x:c r="D888" s="14" t="s">
        <x:v>77</x:v>
      </x:c>
      <x:c r="E888" s="15">
        <x:v>43194.5291999653</x:v>
      </x:c>
      <x:c r="F888" t="s">
        <x:v>82</x:v>
      </x:c>
      <x:c r="G888" s="6">
        <x:v>105.613551500056</x:v>
      </x:c>
      <x:c r="H888" t="s">
        <x:v>83</x:v>
      </x:c>
      <x:c r="I888" s="6">
        <x:v>32.3951765079237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26.481</x:v>
      </x:c>
      <x:c r="R888" s="8">
        <x:v>180720.931698445</x:v>
      </x:c>
      <x:c r="S888" s="12">
        <x:v>224592.227161006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813588</x:v>
      </x:c>
      <x:c r="B889" s="1">
        <x:v>43211.6999133912</x:v>
      </x:c>
      <x:c r="C889" s="6">
        <x:v>14.824364145</x:v>
      </x:c>
      <x:c r="D889" s="14" t="s">
        <x:v>77</x:v>
      </x:c>
      <x:c r="E889" s="15">
        <x:v>43194.5291999653</x:v>
      </x:c>
      <x:c r="F889" t="s">
        <x:v>82</x:v>
      </x:c>
      <x:c r="G889" s="6">
        <x:v>105.629562912075</x:v>
      </x:c>
      <x:c r="H889" t="s">
        <x:v>83</x:v>
      </x:c>
      <x:c r="I889" s="6">
        <x:v>32.3930065439363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26.48</x:v>
      </x:c>
      <x:c r="R889" s="8">
        <x:v>180716.772757177</x:v>
      </x:c>
      <x:c r="S889" s="12">
        <x:v>224588.103261584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813597</x:v>
      </x:c>
      <x:c r="B890" s="1">
        <x:v>43211.6999251968</x:v>
      </x:c>
      <x:c r="C890" s="6">
        <x:v>14.8413151066667</x:v>
      </x:c>
      <x:c r="D890" s="14" t="s">
        <x:v>77</x:v>
      </x:c>
      <x:c r="E890" s="15">
        <x:v>43194.5291999653</x:v>
      </x:c>
      <x:c r="F890" t="s">
        <x:v>82</x:v>
      </x:c>
      <x:c r="G890" s="6">
        <x:v>105.6353752295</x:v>
      </x:c>
      <x:c r="H890" t="s">
        <x:v>83</x:v>
      </x:c>
      <x:c r="I890" s="6">
        <x:v>32.3888775885644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26.481</x:v>
      </x:c>
      <x:c r="R890" s="8">
        <x:v>180724.288585941</x:v>
      </x:c>
      <x:c r="S890" s="12">
        <x:v>224588.176643188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813611</x:v>
      </x:c>
      <x:c r="B891" s="1">
        <x:v>43211.6999366898</x:v>
      </x:c>
      <x:c r="C891" s="6">
        <x:v>14.85791604</x:v>
      </x:c>
      <x:c r="D891" s="14" t="s">
        <x:v>77</x:v>
      </x:c>
      <x:c r="E891" s="15">
        <x:v>43194.5291999653</x:v>
      </x:c>
      <x:c r="F891" t="s">
        <x:v>82</x:v>
      </x:c>
      <x:c r="G891" s="6">
        <x:v>105.646098558337</x:v>
      </x:c>
      <x:c r="H891" t="s">
        <x:v>83</x:v>
      </x:c>
      <x:c r="I891" s="6">
        <x:v>32.3906858895612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26.479</x:v>
      </x:c>
      <x:c r="R891" s="8">
        <x:v>180724.6837328</x:v>
      </x:c>
      <x:c r="S891" s="12">
        <x:v>224587.306899826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813617</x:v>
      </x:c>
      <x:c r="B892" s="1">
        <x:v>43211.6999483796</x:v>
      </x:c>
      <x:c r="C892" s="6">
        <x:v>14.8747503566667</x:v>
      </x:c>
      <x:c r="D892" s="14" t="s">
        <x:v>77</x:v>
      </x:c>
      <x:c r="E892" s="15">
        <x:v>43194.5291999653</x:v>
      </x:c>
      <x:c r="F892" t="s">
        <x:v>82</x:v>
      </x:c>
      <x:c r="G892" s="6">
        <x:v>105.650307641877</x:v>
      </x:c>
      <x:c r="H892" t="s">
        <x:v>83</x:v>
      </x:c>
      <x:c r="I892" s="6">
        <x:v>32.3845678084558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26.481</x:v>
      </x:c>
      <x:c r="R892" s="8">
        <x:v>180737.769013501</x:v>
      </x:c>
      <x:c r="S892" s="12">
        <x:v>224600.692210487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813632</x:v>
      </x:c>
      <x:c r="B893" s="1">
        <x:v>43211.6999600694</x:v>
      </x:c>
      <x:c r="C893" s="6">
        <x:v>14.89155132</x:v>
      </x:c>
      <x:c r="D893" s="14" t="s">
        <x:v>77</x:v>
      </x:c>
      <x:c r="E893" s="15">
        <x:v>43194.5291999653</x:v>
      </x:c>
      <x:c r="F893" t="s">
        <x:v>82</x:v>
      </x:c>
      <x:c r="G893" s="6">
        <x:v>105.58487560866</x:v>
      </x:c>
      <x:c r="H893" t="s">
        <x:v>83</x:v>
      </x:c>
      <x:c r="I893" s="6">
        <x:v>32.3985520102506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26.483</x:v>
      </x:c>
      <x:c r="R893" s="8">
        <x:v>180743.11827899</x:v>
      </x:c>
      <x:c r="S893" s="12">
        <x:v>224590.913535657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813640</x:v>
      </x:c>
      <x:c r="B894" s="1">
        <x:v>43211.6999711458</x:v>
      </x:c>
      <x:c r="C894" s="6">
        <x:v>14.9075188983333</x:v>
      </x:c>
      <x:c r="D894" s="14" t="s">
        <x:v>77</x:v>
      </x:c>
      <x:c r="E894" s="15">
        <x:v>43194.5291999653</x:v>
      </x:c>
      <x:c r="F894" t="s">
        <x:v>82</x:v>
      </x:c>
      <x:c r="G894" s="6">
        <x:v>105.60140534857</x:v>
      </x:c>
      <x:c r="H894" t="s">
        <x:v>83</x:v>
      </x:c>
      <x:c r="I894" s="6">
        <x:v>32.3888775885644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26.485</x:v>
      </x:c>
      <x:c r="R894" s="8">
        <x:v>180740.878653029</x:v>
      </x:c>
      <x:c r="S894" s="12">
        <x:v>224592.485906518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813649</x:v>
      </x:c>
      <x:c r="B895" s="1">
        <x:v>43211.6999838773</x:v>
      </x:c>
      <x:c r="C895" s="6">
        <x:v>14.925836615</x:v>
      </x:c>
      <x:c r="D895" s="14" t="s">
        <x:v>77</x:v>
      </x:c>
      <x:c r="E895" s="15">
        <x:v>43194.5291999653</x:v>
      </x:c>
      <x:c r="F895" t="s">
        <x:v>82</x:v>
      </x:c>
      <x:c r="G895" s="6">
        <x:v>105.624546881436</x:v>
      </x:c>
      <x:c r="H895" t="s">
        <x:v>83</x:v>
      </x:c>
      <x:c r="I895" s="6">
        <x:v>32.3757674355165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26.487</x:v>
      </x:c>
      <x:c r="R895" s="8">
        <x:v>180757.492701138</x:v>
      </x:c>
      <x:c r="S895" s="12">
        <x:v>224596.206918732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813659</x:v>
      </x:c>
      <x:c r="B896" s="1">
        <x:v>43211.699994294</x:v>
      </x:c>
      <x:c r="C896" s="6">
        <x:v>14.9408541616667</x:v>
      </x:c>
      <x:c r="D896" s="14" t="s">
        <x:v>77</x:v>
      </x:c>
      <x:c r="E896" s="15">
        <x:v>43194.5291999653</x:v>
      </x:c>
      <x:c r="F896" t="s">
        <x:v>82</x:v>
      </x:c>
      <x:c r="G896" s="6">
        <x:v>105.640204422671</x:v>
      </x:c>
      <x:c r="H896" t="s">
        <x:v>83</x:v>
      </x:c>
      <x:c r="I896" s="6">
        <x:v>32.3712467049772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26.487</x:v>
      </x:c>
      <x:c r="R896" s="8">
        <x:v>180742.025562173</x:v>
      </x:c>
      <x:c r="S896" s="12">
        <x:v>224602.999568175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813674</x:v>
      </x:c>
      <x:c r="B897" s="1">
        <x:v>43211.7000063657</x:v>
      </x:c>
      <x:c r="C897" s="6">
        <x:v>14.9582551633333</x:v>
      </x:c>
      <x:c r="D897" s="14" t="s">
        <x:v>77</x:v>
      </x:c>
      <x:c r="E897" s="15">
        <x:v>43194.5291999653</x:v>
      </x:c>
      <x:c r="F897" t="s">
        <x:v>82</x:v>
      </x:c>
      <x:c r="G897" s="6">
        <x:v>105.592010477954</x:v>
      </x:c>
      <x:c r="H897" t="s">
        <x:v>83</x:v>
      </x:c>
      <x:c r="I897" s="6">
        <x:v>32.3915900404254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26.485</x:v>
      </x:c>
      <x:c r="R897" s="8">
        <x:v>180762.758824323</x:v>
      </x:c>
      <x:c r="S897" s="12">
        <x:v>224598.454445724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813684</x:v>
      </x:c>
      <x:c r="B898" s="1">
        <x:v>43211.7000176273</x:v>
      </x:c>
      <x:c r="C898" s="6">
        <x:v>14.9744727266667</x:v>
      </x:c>
      <x:c r="D898" s="14" t="s">
        <x:v>77</x:v>
      </x:c>
      <x:c r="E898" s="15">
        <x:v>43194.5291999653</x:v>
      </x:c>
      <x:c r="F898" t="s">
        <x:v>82</x:v>
      </x:c>
      <x:c r="G898" s="6">
        <x:v>105.600074155605</x:v>
      </x:c>
      <x:c r="H898" t="s">
        <x:v>83</x:v>
      </x:c>
      <x:c r="I898" s="6">
        <x:v>32.3770031029253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26.49</x:v>
      </x:c>
      <x:c r="R898" s="8">
        <x:v>180757.263523403</x:v>
      </x:c>
      <x:c r="S898" s="12">
        <x:v>224589.563392733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813687</x:v>
      </x:c>
      <x:c r="B899" s="1">
        <x:v>43211.7000295486</x:v>
      </x:c>
      <x:c r="C899" s="6">
        <x:v>14.9916070383333</x:v>
      </x:c>
      <x:c r="D899" s="14" t="s">
        <x:v>77</x:v>
      </x:c>
      <x:c r="E899" s="15">
        <x:v>43194.5291999653</x:v>
      </x:c>
      <x:c r="F899" t="s">
        <x:v>82</x:v>
      </x:c>
      <x:c r="G899" s="6">
        <x:v>105.590651422737</x:v>
      </x:c>
      <x:c r="H899" t="s">
        <x:v>83</x:v>
      </x:c>
      <x:c r="I899" s="6">
        <x:v>32.3846280850621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26.488</x:v>
      </x:c>
      <x:c r="R899" s="8">
        <x:v>180770.103527184</x:v>
      </x:c>
      <x:c r="S899" s="12">
        <x:v>224598.51381979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813703</x:v>
      </x:c>
      <x:c r="B900" s="1">
        <x:v>43211.7000405903</x:v>
      </x:c>
      <x:c r="C900" s="6">
        <x:v>15.0075079583333</x:v>
      </x:c>
      <x:c r="D900" s="14" t="s">
        <x:v>77</x:v>
      </x:c>
      <x:c r="E900" s="15">
        <x:v>43194.5291999653</x:v>
      </x:c>
      <x:c r="F900" t="s">
        <x:v>82</x:v>
      </x:c>
      <x:c r="G900" s="6">
        <x:v>105.57482125291</x:v>
      </x:c>
      <x:c r="H900" t="s">
        <x:v>83</x:v>
      </x:c>
      <x:c r="I900" s="6">
        <x:v>32.3842965637396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26.49</x:v>
      </x:c>
      <x:c r="R900" s="8">
        <x:v>180769.230141274</x:v>
      </x:c>
      <x:c r="S900" s="12">
        <x:v>224598.760893143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813709</x:v>
      </x:c>
      <x:c r="B901" s="1">
        <x:v>43211.700052581</x:v>
      </x:c>
      <x:c r="C901" s="6">
        <x:v>15.0247756333333</x:v>
      </x:c>
      <x:c r="D901" s="14" t="s">
        <x:v>77</x:v>
      </x:c>
      <x:c r="E901" s="15">
        <x:v>43194.5291999653</x:v>
      </x:c>
      <x:c r="F901" t="s">
        <x:v>82</x:v>
      </x:c>
      <x:c r="G901" s="6">
        <x:v>105.546687120279</x:v>
      </x:c>
      <x:c r="H901" t="s">
        <x:v>83</x:v>
      </x:c>
      <x:c r="I901" s="6">
        <x:v>32.390896858074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26.49</x:v>
      </x:c>
      <x:c r="R901" s="8">
        <x:v>180765.335909021</x:v>
      </x:c>
      <x:c r="S901" s="12">
        <x:v>224590.962281404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813715</x:v>
      </x:c>
      <x:c r="B902" s="1">
        <x:v>43211.7000640046</x:v>
      </x:c>
      <x:c r="C902" s="6">
        <x:v>15.0412265566667</x:v>
      </x:c>
      <x:c r="D902" s="14" t="s">
        <x:v>77</x:v>
      </x:c>
      <x:c r="E902" s="15">
        <x:v>43194.5291999653</x:v>
      </x:c>
      <x:c r="F902" t="s">
        <x:v>82</x:v>
      </x:c>
      <x:c r="G902" s="6">
        <x:v>105.578300830355</x:v>
      </x:c>
      <x:c r="H902" t="s">
        <x:v>83</x:v>
      </x:c>
      <x:c r="I902" s="6">
        <x:v>32.3857432024811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26.489</x:v>
      </x:c>
      <x:c r="R902" s="8">
        <x:v>180763.524332534</x:v>
      </x:c>
      <x:c r="S902" s="12">
        <x:v>224590.420699629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813727</x:v>
      </x:c>
      <x:c r="B903" s="1">
        <x:v>43211.7000757755</x:v>
      </x:c>
      <x:c r="C903" s="6">
        <x:v>15.05821086</x:v>
      </x:c>
      <x:c r="D903" s="14" t="s">
        <x:v>77</x:v>
      </x:c>
      <x:c r="E903" s="15">
        <x:v>43194.5291999653</x:v>
      </x:c>
      <x:c r="F903" t="s">
        <x:v>82</x:v>
      </x:c>
      <x:c r="G903" s="6">
        <x:v>105.495072218571</x:v>
      </x:c>
      <x:c r="H903" t="s">
        <x:v>83</x:v>
      </x:c>
      <x:c r="I903" s="6">
        <x:v>32.4048810862782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26.491</x:v>
      </x:c>
      <x:c r="R903" s="8">
        <x:v>180777.198443555</x:v>
      </x:c>
      <x:c r="S903" s="12">
        <x:v>224600.283642229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813739</x:v>
      </x:c>
      <x:c r="B904" s="1">
        <x:v>43211.7000870718</x:v>
      </x:c>
      <x:c r="C904" s="6">
        <x:v>15.0744784683333</x:v>
      </x:c>
      <x:c r="D904" s="14" t="s">
        <x:v>77</x:v>
      </x:c>
      <x:c r="E904" s="15">
        <x:v>43194.5291999653</x:v>
      </x:c>
      <x:c r="F904" t="s">
        <x:v>82</x:v>
      </x:c>
      <x:c r="G904" s="6">
        <x:v>105.446161737643</x:v>
      </x:c>
      <x:c r="H904" t="s">
        <x:v>83</x:v>
      </x:c>
      <x:c r="I904" s="6">
        <x:v>32.4116622524284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26.494</x:v>
      </x:c>
      <x:c r="R904" s="8">
        <x:v>180766.033811467</x:v>
      </x:c>
      <x:c r="S904" s="12">
        <x:v>224604.734037051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813742</x:v>
      </x:c>
      <x:c r="B905" s="1">
        <x:v>43211.7000988773</x:v>
      </x:c>
      <x:c r="C905" s="6">
        <x:v>15.0914627133333</x:v>
      </x:c>
      <x:c r="D905" s="14" t="s">
        <x:v>77</x:v>
      </x:c>
      <x:c r="E905" s="15">
        <x:v>43194.5291999653</x:v>
      </x:c>
      <x:c r="F905" t="s">
        <x:v>82</x:v>
      </x:c>
      <x:c r="G905" s="6">
        <x:v>105.515318667869</x:v>
      </x:c>
      <x:c r="H905" t="s">
        <x:v>83</x:v>
      </x:c>
      <x:c r="I905" s="6">
        <x:v>32.3950559543314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26.492</x:v>
      </x:c>
      <x:c r="R905" s="8">
        <x:v>180774.454984074</x:v>
      </x:c>
      <x:c r="S905" s="12">
        <x:v>224597.913364964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813755</x:v>
      </x:c>
      <x:c r="B906" s="1">
        <x:v>43211.7001101505</x:v>
      </x:c>
      <x:c r="C906" s="6">
        <x:v>15.10768031</x:v>
      </x:c>
      <x:c r="D906" s="14" t="s">
        <x:v>77</x:v>
      </x:c>
      <x:c r="E906" s="15">
        <x:v>43194.5291999653</x:v>
      </x:c>
      <x:c r="F906" t="s">
        <x:v>82</x:v>
      </x:c>
      <x:c r="G906" s="6">
        <x:v>105.49960520574</x:v>
      </x:c>
      <x:c r="H906" t="s">
        <x:v>83</x:v>
      </x:c>
      <x:c r="I906" s="6">
        <x:v>32.3946942935827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26.494</x:v>
      </x:c>
      <x:c r="R906" s="8">
        <x:v>180779.330270043</x:v>
      </x:c>
      <x:c r="S906" s="12">
        <x:v>224607.446682027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813767</x:v>
      </x:c>
      <x:c r="B907" s="1">
        <x:v>43211.7001216088</x:v>
      </x:c>
      <x:c r="C907" s="6">
        <x:v>15.1241646216667</x:v>
      </x:c>
      <x:c r="D907" s="14" t="s">
        <x:v>77</x:v>
      </x:c>
      <x:c r="E907" s="15">
        <x:v>43194.5291999653</x:v>
      </x:c>
      <x:c r="F907" t="s">
        <x:v>82</x:v>
      </x:c>
      <x:c r="G907" s="6">
        <x:v>105.474987367934</x:v>
      </x:c>
      <x:c r="H907" t="s">
        <x:v>83</x:v>
      </x:c>
      <x:c r="I907" s="6">
        <x:v>32.4018069621434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26.494</x:v>
      </x:c>
      <x:c r="R907" s="8">
        <x:v>180767.273511306</x:v>
      </x:c>
      <x:c r="S907" s="12">
        <x:v>224593.474047821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813770</x:v>
      </x:c>
      <x:c r="B908" s="1">
        <x:v>43211.7001336806</x:v>
      </x:c>
      <x:c r="C908" s="6">
        <x:v>15.1415656233333</x:v>
      </x:c>
      <x:c r="D908" s="14" t="s">
        <x:v>77</x:v>
      </x:c>
      <x:c r="E908" s="15">
        <x:v>43194.5291999653</x:v>
      </x:c>
      <x:c r="F908" t="s">
        <x:v>82</x:v>
      </x:c>
      <x:c r="G908" s="6">
        <x:v>105.471893538477</x:v>
      </x:c>
      <x:c r="H908" t="s">
        <x:v>83</x:v>
      </x:c>
      <x:c r="I908" s="6">
        <x:v>32.4017768236854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26.495</x:v>
      </x:c>
      <x:c r="R908" s="8">
        <x:v>180775.51503165</x:v>
      </x:c>
      <x:c r="S908" s="12">
        <x:v>224588.01098065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813781</x:v>
      </x:c>
      <x:c r="B909" s="1">
        <x:v>43211.7001451736</x:v>
      </x:c>
      <x:c r="C909" s="6">
        <x:v>15.1580999083333</x:v>
      </x:c>
      <x:c r="D909" s="14" t="s">
        <x:v>77</x:v>
      </x:c>
      <x:c r="E909" s="15">
        <x:v>43194.5291999653</x:v>
      </x:c>
      <x:c r="F909" t="s">
        <x:v>82</x:v>
      </x:c>
      <x:c r="G909" s="6">
        <x:v>105.500159016858</x:v>
      </x:c>
      <x:c r="H909" t="s">
        <x:v>83</x:v>
      </x:c>
      <x:c r="I909" s="6">
        <x:v>32.3936093115694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26.495</x:v>
      </x:c>
      <x:c r="R909" s="8">
        <x:v>180801.759519089</x:v>
      </x:c>
      <x:c r="S909" s="12">
        <x:v>224601.482986008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813784</x:v>
      </x:c>
      <x:c r="B910" s="1">
        <x:v>43211.7001562847</x:v>
      </x:c>
      <x:c r="C910" s="6">
        <x:v>15.1741174283333</x:v>
      </x:c>
      <x:c r="D910" s="14" t="s">
        <x:v>77</x:v>
      </x:c>
      <x:c r="E910" s="15">
        <x:v>43194.5291999653</x:v>
      </x:c>
      <x:c r="F910" t="s">
        <x:v>82</x:v>
      </x:c>
      <x:c r="G910" s="6">
        <x:v>105.506661535491</x:v>
      </x:c>
      <x:c r="H910" t="s">
        <x:v>83</x:v>
      </x:c>
      <x:c r="I910" s="6">
        <x:v>32.3868281819477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26.497</x:v>
      </x:c>
      <x:c r="R910" s="8">
        <x:v>180803.189501432</x:v>
      </x:c>
      <x:c r="S910" s="12">
        <x:v>224588.201012883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813793</x:v>
      </x:c>
      <x:c r="B911" s="1">
        <x:v>43211.700168831</x:v>
      </x:c>
      <x:c r="C911" s="6">
        <x:v>15.1921852066667</x:v>
      </x:c>
      <x:c r="D911" s="14" t="s">
        <x:v>77</x:v>
      </x:c>
      <x:c r="E911" s="15">
        <x:v>43194.5291999653</x:v>
      </x:c>
      <x:c r="F911" t="s">
        <x:v>82</x:v>
      </x:c>
      <x:c r="G911" s="6">
        <x:v>105.449314061285</x:v>
      </x:c>
      <x:c r="H911" t="s">
        <x:v>83</x:v>
      </x:c>
      <x:c r="I911" s="6">
        <x:v>32.3960505215932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26.5</x:v>
      </x:c>
      <x:c r="R911" s="8">
        <x:v>180819.097076878</x:v>
      </x:c>
      <x:c r="S911" s="12">
        <x:v>224600.473786563</x:v>
      </x:c>
      <x:c r="T911" s="12">
        <x:v>30.6166368558801</x:v>
      </x:c>
      <x:c r="U911" s="12">
        <x:v>27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2018-04-21T22:18:12Z</dcterms:modified>
</cp:coreProperties>
</file>