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4fc8c3777dc49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<x:sst xmlns:x="http://schemas.openxmlformats.org/spreadsheetml/2006/main">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</x:sst>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fc8c3777dc49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43211.7631020475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804768</x:v>
      </x:c>
      <x:c r="B2" s="1">
        <x:v>43211.6896783218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111.794005623135</x:v>
      </x:c>
      <x:c r="H2" t="s">
        <x:v>83</x:v>
      </x:c>
      <x:c r="I2" s="6">
        <x:v>32.4308313152956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25.871</x:v>
      </x:c>
      <x:c r="R2" s="8">
        <x:v>156446.83641597</x:v>
      </x:c>
      <x:c r="S2" s="12">
        <x:v>325828.437287449</x:v>
      </x:c>
      <x:c r="T2" s="12">
        <x:v>52.5</x:v>
      </x:c>
      <x:c r="U2" s="12">
        <x:v>38</x:v>
      </x:c>
      <x:c r="V2" s="12">
        <x:f>NA()</x:f>
      </x:c>
    </x:row>
    <x:row r="3">
      <x:c r="A3">
        <x:v>804784</x:v>
      </x:c>
      <x:c r="B3" s="1">
        <x:v>43211.6896936343</x:v>
      </x:c>
      <x:c r="C3" s="6">
        <x:v>0.0220845816666667</x:v>
      </x:c>
      <x:c r="D3" s="14" t="s">
        <x:v>77</x:v>
      </x:c>
      <x:c r="E3" s="15">
        <x:v>43194.5249513079</x:v>
      </x:c>
      <x:c r="F3" t="s">
        <x:v>82</x:v>
      </x:c>
      <x:c r="G3" s="6">
        <x:v>111.791704375622</x:v>
      </x:c>
      <x:c r="H3" t="s">
        <x:v>83</x:v>
      </x:c>
      <x:c r="I3" s="6">
        <x:v>32.428994526882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25.872</x:v>
      </x:c>
      <x:c r="R3" s="8">
        <x:v>156426.203963066</x:v>
      </x:c>
      <x:c r="S3" s="12">
        <x:v>325782.081292643</x:v>
      </x:c>
      <x:c r="T3" s="12">
        <x:v>52.5</x:v>
      </x:c>
      <x:c r="U3" s="12">
        <x:v>38</x:v>
      </x:c>
      <x:c r="V3" s="12">
        <x:f>NA()</x:f>
      </x:c>
    </x:row>
    <x:row r="4">
      <x:c r="A4">
        <x:v>804791</x:v>
      </x:c>
      <x:c r="B4" s="1">
        <x:v>43211.6897053588</x:v>
      </x:c>
      <x:c r="C4" s="6">
        <x:v>0.038968875</x:v>
      </x:c>
      <x:c r="D4" s="14" t="s">
        <x:v>77</x:v>
      </x:c>
      <x:c r="E4" s="15">
        <x:v>43194.5249513079</x:v>
      </x:c>
      <x:c r="F4" t="s">
        <x:v>82</x:v>
      </x:c>
      <x:c r="G4" s="6">
        <x:v>111.799924127382</x:v>
      </x:c>
      <x:c r="H4" t="s">
        <x:v>83</x:v>
      </x:c>
      <x:c r="I4" s="6">
        <x:v>32.4218280505652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25.874</x:v>
      </x:c>
      <x:c r="R4" s="8">
        <x:v>156393.049894704</x:v>
      </x:c>
      <x:c r="S4" s="12">
        <x:v>325764.380808745</x:v>
      </x:c>
      <x:c r="T4" s="12">
        <x:v>52.5</x:v>
      </x:c>
      <x:c r="U4" s="12">
        <x:v>38</x:v>
      </x:c>
      <x:c r="V4" s="12">
        <x:f>NA()</x:f>
      </x:c>
    </x:row>
    <x:row r="5">
      <x:c r="A5">
        <x:v>804801</x:v>
      </x:c>
      <x:c r="B5" s="1">
        <x:v>43211.6897169792</x:v>
      </x:c>
      <x:c r="C5" s="6">
        <x:v>0.05571984</x:v>
      </x:c>
      <x:c r="D5" s="14" t="s">
        <x:v>77</x:v>
      </x:c>
      <x:c r="E5" s="15">
        <x:v>43194.5249513079</x:v>
      </x:c>
      <x:c r="F5" t="s">
        <x:v>82</x:v>
      </x:c>
      <x:c r="G5" s="6">
        <x:v>111.77833521547</x:v>
      </x:c>
      <x:c r="H5" t="s">
        <x:v>83</x:v>
      </x:c>
      <x:c r="I5" s="6">
        <x:v>32.4178533728282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25.878</x:v>
      </x:c>
      <x:c r="R5" s="8">
        <x:v>156378.606648676</x:v>
      </x:c>
      <x:c r="S5" s="12">
        <x:v>325752.51840504</x:v>
      </x:c>
      <x:c r="T5" s="12">
        <x:v>52.5</x:v>
      </x:c>
      <x:c r="U5" s="12">
        <x:v>38</x:v>
      </x:c>
      <x:c r="V5" s="12">
        <x:f>NA()</x:f>
      </x:c>
    </x:row>
    <x:row r="6">
      <x:c r="A6">
        <x:v>804811</x:v>
      </x:c>
      <x:c r="B6" s="1">
        <x:v>43211.6897281597</x:v>
      </x:c>
      <x:c r="C6" s="6">
        <x:v>0.0717874066666667</x:v>
      </x:c>
      <x:c r="D6" s="14" t="s">
        <x:v>77</x:v>
      </x:c>
      <x:c r="E6" s="15">
        <x:v>43194.5249513079</x:v>
      </x:c>
      <x:c r="F6" t="s">
        <x:v>82</x:v>
      </x:c>
      <x:c r="G6" s="6">
        <x:v>111.748004632334</x:v>
      </x:c>
      <x:c r="H6" t="s">
        <x:v>83</x:v>
      </x:c>
      <x:c r="I6" s="6">
        <x:v>32.4187265970781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25.881</x:v>
      </x:c>
      <x:c r="R6" s="8">
        <x:v>156371.328937194</x:v>
      </x:c>
      <x:c r="S6" s="12">
        <x:v>325735.698829529</x:v>
      </x:c>
      <x:c r="T6" s="12">
        <x:v>52.5</x:v>
      </x:c>
      <x:c r="U6" s="12">
        <x:v>38</x:v>
      </x:c>
      <x:c r="V6" s="12">
        <x:f>NA()</x:f>
      </x:c>
    </x:row>
    <x:row r="7">
      <x:c r="A7">
        <x:v>804816</x:v>
      </x:c>
      <x:c r="B7" s="1">
        <x:v>43211.6897396643</x:v>
      </x:c>
      <x:c r="C7" s="6">
        <x:v>0.0883550333333333</x:v>
      </x:c>
      <x:c r="D7" s="14" t="s">
        <x:v>77</x:v>
      </x:c>
      <x:c r="E7" s="15">
        <x:v>43194.5249513079</x:v>
      </x:c>
      <x:c r="F7" t="s">
        <x:v>82</x:v>
      </x:c>
      <x:c r="G7" s="6">
        <x:v>111.667222128707</x:v>
      </x:c>
      <x:c r="H7" t="s">
        <x:v>83</x:v>
      </x:c>
      <x:c r="I7" s="6">
        <x:v>32.4432070798666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25.88</x:v>
      </x:c>
      <x:c r="R7" s="8">
        <x:v>156363.257389557</x:v>
      </x:c>
      <x:c r="S7" s="12">
        <x:v>325711.467272194</x:v>
      </x:c>
      <x:c r="T7" s="12">
        <x:v>52.5</x:v>
      </x:c>
      <x:c r="U7" s="12">
        <x:v>38</x:v>
      </x:c>
      <x:c r="V7" s="12">
        <x:f>NA()</x:f>
      </x:c>
    </x:row>
    <x:row r="8">
      <x:c r="A8">
        <x:v>804826</x:v>
      </x:c>
      <x:c r="B8" s="1">
        <x:v>43211.6897517708</x:v>
      </x:c>
      <x:c r="C8" s="6">
        <x:v>0.10582267</x:v>
      </x:c>
      <x:c r="D8" s="14" t="s">
        <x:v>77</x:v>
      </x:c>
      <x:c r="E8" s="15">
        <x:v>43194.5249513079</x:v>
      </x:c>
      <x:c r="F8" t="s">
        <x:v>82</x:v>
      </x:c>
      <x:c r="G8" s="6">
        <x:v>111.648441162066</x:v>
      </x:c>
      <x:c r="H8" t="s">
        <x:v>83</x:v>
      </x:c>
      <x:c r="I8" s="6">
        <x:v>32.4483260226116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25.88</x:v>
      </x:c>
      <x:c r="R8" s="8">
        <x:v>156365.387044933</x:v>
      </x:c>
      <x:c r="S8" s="12">
        <x:v>325710.144508588</x:v>
      </x:c>
      <x:c r="T8" s="12">
        <x:v>52.5</x:v>
      </x:c>
      <x:c r="U8" s="12">
        <x:v>38</x:v>
      </x:c>
      <x:c r="V8" s="12">
        <x:f>NA()</x:f>
      </x:c>
    </x:row>
    <x:row r="9">
      <x:c r="A9">
        <x:v>804839</x:v>
      </x:c>
      <x:c r="B9" s="1">
        <x:v>43211.6897628125</x:v>
      </x:c>
      <x:c r="C9" s="6">
        <x:v>0.12169025</x:v>
      </x:c>
      <x:c r="D9" s="14" t="s">
        <x:v>77</x:v>
      </x:c>
      <x:c r="E9" s="15">
        <x:v>43194.5249513079</x:v>
      </x:c>
      <x:c r="F9" t="s">
        <x:v>82</x:v>
      </x:c>
      <x:c r="G9" s="6">
        <x:v>111.643300800005</x:v>
      </x:c>
      <x:c r="H9" t="s">
        <x:v>83</x:v>
      </x:c>
      <x:c r="I9" s="6">
        <x:v>32.4448029847072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25.882</x:v>
      </x:c>
      <x:c r="R9" s="8">
        <x:v>156357.336474884</x:v>
      </x:c>
      <x:c r="S9" s="12">
        <x:v>325701.1150746</x:v>
      </x:c>
      <x:c r="T9" s="12">
        <x:v>52.5</x:v>
      </x:c>
      <x:c r="U9" s="12">
        <x:v>38</x:v>
      </x:c>
      <x:c r="V9" s="12">
        <x:f>NA()</x:f>
      </x:c>
    </x:row>
    <x:row r="10">
      <x:c r="A10">
        <x:v>804847</x:v>
      </x:c>
      <x:c r="B10" s="1">
        <x:v>43211.6897748032</x:v>
      </x:c>
      <x:c r="C10" s="6">
        <x:v>0.138974605</x:v>
      </x:c>
      <x:c r="D10" s="14" t="s">
        <x:v>77</x:v>
      </x:c>
      <x:c r="E10" s="15">
        <x:v>43194.5249513079</x:v>
      </x:c>
      <x:c r="F10" t="s">
        <x:v>82</x:v>
      </x:c>
      <x:c r="G10" s="6">
        <x:v>111.661771650838</x:v>
      </x:c>
      <x:c r="H10" t="s">
        <x:v>83</x:v>
      </x:c>
      <x:c r="I10" s="6">
        <x:v>32.437305249699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25.883</x:v>
      </x:c>
      <x:c r="R10" s="8">
        <x:v>156364.90715599</x:v>
      </x:c>
      <x:c r="S10" s="12">
        <x:v>325705.255804832</x:v>
      </x:c>
      <x:c r="T10" s="12">
        <x:v>52.5</x:v>
      </x:c>
      <x:c r="U10" s="12">
        <x:v>38</x:v>
      </x:c>
      <x:c r="V10" s="12">
        <x:f>NA()</x:f>
      </x:c>
    </x:row>
    <x:row r="11">
      <x:c r="A11">
        <x:v>804855</x:v>
      </x:c>
      <x:c r="B11" s="1">
        <x:v>43211.6897861921</x:v>
      </x:c>
      <x:c r="C11" s="6">
        <x:v>0.155358848333333</x:v>
      </x:c>
      <x:c r="D11" s="14" t="s">
        <x:v>77</x:v>
      </x:c>
      <x:c r="E11" s="15">
        <x:v>43194.5249513079</x:v>
      </x:c>
      <x:c r="F11" t="s">
        <x:v>82</x:v>
      </x:c>
      <x:c r="G11" s="6">
        <x:v>111.687792403283</x:v>
      </x:c>
      <x:c r="H11" t="s">
        <x:v>83</x:v>
      </x:c>
      <x:c r="I11" s="6">
        <x:v>32.422821720736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25.886</x:v>
      </x:c>
      <x:c r="R11" s="8">
        <x:v>156358.307061487</x:v>
      </x:c>
      <x:c r="S11" s="12">
        <x:v>325690.060754486</x:v>
      </x:c>
      <x:c r="T11" s="12">
        <x:v>52.5</x:v>
      </x:c>
      <x:c r="U11" s="12">
        <x:v>38</x:v>
      </x:c>
      <x:c r="V11" s="12">
        <x:f>NA()</x:f>
      </x:c>
    </x:row>
    <x:row r="12">
      <x:c r="A12">
        <x:v>804868</x:v>
      </x:c>
      <x:c r="B12" s="1">
        <x:v>43211.6897976852</x:v>
      </x:c>
      <x:c r="C12" s="6">
        <x:v>0.171893146666667</x:v>
      </x:c>
      <x:c r="D12" s="14" t="s">
        <x:v>77</x:v>
      </x:c>
      <x:c r="E12" s="15">
        <x:v>43194.5249513079</x:v>
      </x:c>
      <x:c r="F12" t="s">
        <x:v>82</x:v>
      </x:c>
      <x:c r="G12" s="6">
        <x:v>111.613681422055</x:v>
      </x:c>
      <x:c r="H12" t="s">
        <x:v>83</x:v>
      </x:c>
      <x:c r="I12" s="6">
        <x:v>32.4331799970291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25.89</x:v>
      </x:c>
      <x:c r="R12" s="8">
        <x:v>156363.140060255</x:v>
      </x:c>
      <x:c r="S12" s="12">
        <x:v>325683.386935422</x:v>
      </x:c>
      <x:c r="T12" s="12">
        <x:v>52.5</x:v>
      </x:c>
      <x:c r="U12" s="12">
        <x:v>38</x:v>
      </x:c>
      <x:c r="V12" s="12">
        <x:f>NA()</x:f>
      </x:c>
    </x:row>
    <x:row r="13">
      <x:c r="A13">
        <x:v>804879</x:v>
      </x:c>
      <x:c r="B13" s="1">
        <x:v>43211.6898094907</x:v>
      </x:c>
      <x:c r="C13" s="6">
        <x:v>0.188927425</x:v>
      </x:c>
      <x:c r="D13" s="14" t="s">
        <x:v>77</x:v>
      </x:c>
      <x:c r="E13" s="15">
        <x:v>43194.5249513079</x:v>
      </x:c>
      <x:c r="F13" t="s">
        <x:v>82</x:v>
      </x:c>
      <x:c r="G13" s="6">
        <x:v>111.602090085971</x:v>
      </x:c>
      <x:c r="H13" t="s">
        <x:v>83</x:v>
      </x:c>
      <x:c r="I13" s="6">
        <x:v>32.4363416865767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25.89</x:v>
      </x:c>
      <x:c r="R13" s="8">
        <x:v>156368.251762547</x:v>
      </x:c>
      <x:c r="S13" s="12">
        <x:v>325683.341894829</x:v>
      </x:c>
      <x:c r="T13" s="12">
        <x:v>52.5</x:v>
      </x:c>
      <x:c r="U13" s="12">
        <x:v>38</x:v>
      </x:c>
      <x:c r="V13" s="12">
        <x:f>NA()</x:f>
      </x:c>
    </x:row>
    <x:row r="14">
      <x:c r="A14">
        <x:v>804884</x:v>
      </x:c>
      <x:c r="B14" s="1">
        <x:v>43211.6898214468</x:v>
      </x:c>
      <x:c r="C14" s="6">
        <x:v>0.206128406666667</x:v>
      </x:c>
      <x:c r="D14" s="14" t="s">
        <x:v>77</x:v>
      </x:c>
      <x:c r="E14" s="15">
        <x:v>43194.5249513079</x:v>
      </x:c>
      <x:c r="F14" t="s">
        <x:v>82</x:v>
      </x:c>
      <x:c r="G14" s="6">
        <x:v>111.638520594238</x:v>
      </x:c>
      <x:c r="H14" t="s">
        <x:v>83</x:v>
      </x:c>
      <x:c r="I14" s="6">
        <x:v>32.4264049580406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25.89</x:v>
      </x:c>
      <x:c r="R14" s="8">
        <x:v>156381.543580419</x:v>
      </x:c>
      <x:c r="S14" s="12">
        <x:v>325690.187688012</x:v>
      </x:c>
      <x:c r="T14" s="12">
        <x:v>52.5</x:v>
      </x:c>
      <x:c r="U14" s="12">
        <x:v>38</x:v>
      </x:c>
      <x:c r="V14" s="12">
        <x:f>NA()</x:f>
      </x:c>
    </x:row>
    <x:row r="15">
      <x:c r="A15">
        <x:v>804897</x:v>
      </x:c>
      <x:c r="B15" s="1">
        <x:v>43211.6898326736</x:v>
      </x:c>
      <x:c r="C15" s="6">
        <x:v>0.222312651666667</x:v>
      </x:c>
      <x:c r="D15" s="14" t="s">
        <x:v>77</x:v>
      </x:c>
      <x:c r="E15" s="15">
        <x:v>43194.5249513079</x:v>
      </x:c>
      <x:c r="F15" t="s">
        <x:v>82</x:v>
      </x:c>
      <x:c r="G15" s="6">
        <x:v>111.642163741138</x:v>
      </x:c>
      <x:c r="H15" t="s">
        <x:v>83</x:v>
      </x:c>
      <x:c r="I15" s="6">
        <x:v>32.425411286808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25.89</x:v>
      </x:c>
      <x:c r="R15" s="8">
        <x:v>156371.398136752</x:v>
      </x:c>
      <x:c r="S15" s="12">
        <x:v>325676.294842291</x:v>
      </x:c>
      <x:c r="T15" s="12">
        <x:v>52.5</x:v>
      </x:c>
      <x:c r="U15" s="12">
        <x:v>38</x:v>
      </x:c>
      <x:c r="V15" s="12">
        <x:f>NA()</x:f>
      </x:c>
    </x:row>
    <x:row r="16">
      <x:c r="A16">
        <x:v>804910</x:v>
      </x:c>
      <x:c r="B16" s="1">
        <x:v>43211.6898439005</x:v>
      </x:c>
      <x:c r="C16" s="6">
        <x:v>0.238446956666667</x:v>
      </x:c>
      <x:c r="D16" s="14" t="s">
        <x:v>77</x:v>
      </x:c>
      <x:c r="E16" s="15">
        <x:v>43194.5249513079</x:v>
      </x:c>
      <x:c r="F16" t="s">
        <x:v>82</x:v>
      </x:c>
      <x:c r="G16" s="6">
        <x:v>111.626353052517</x:v>
      </x:c>
      <x:c r="H16" t="s">
        <x:v>83</x:v>
      </x:c>
      <x:c r="I16" s="6">
        <x:v>32.419870822303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25.894</x:v>
      </x:c>
      <x:c r="R16" s="8">
        <x:v>156382.901037624</x:v>
      </x:c>
      <x:c r="S16" s="12">
        <x:v>325679.77250076</x:v>
      </x:c>
      <x:c r="T16" s="12">
        <x:v>52.5</x:v>
      </x:c>
      <x:c r="U16" s="12">
        <x:v>38</x:v>
      </x:c>
      <x:c r="V16" s="12">
        <x:f>NA()</x:f>
      </x:c>
    </x:row>
    <x:row r="17">
      <x:c r="A17">
        <x:v>804923</x:v>
      </x:c>
      <x:c r="B17" s="1">
        <x:v>43211.6898561343</x:v>
      </x:c>
      <x:c r="C17" s="6">
        <x:v>0.256064636666667</x:v>
      </x:c>
      <x:c r="D17" s="14" t="s">
        <x:v>77</x:v>
      </x:c>
      <x:c r="E17" s="15">
        <x:v>43194.5249513079</x:v>
      </x:c>
      <x:c r="F17" t="s">
        <x:v>82</x:v>
      </x:c>
      <x:c r="G17" s="6">
        <x:v>111.534060662047</x:v>
      </x:c>
      <x:c r="H17" t="s">
        <x:v>83</x:v>
      </x:c>
      <x:c r="I17" s="6">
        <x:v>32.4376665859413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25.897</x:v>
      </x:c>
      <x:c r="R17" s="8">
        <x:v>156381.610586122</x:v>
      </x:c>
      <x:c r="S17" s="12">
        <x:v>325673.202791792</x:v>
      </x:c>
      <x:c r="T17" s="12">
        <x:v>52.5</x:v>
      </x:c>
      <x:c r="U17" s="12">
        <x:v>38</x:v>
      </x:c>
      <x:c r="V17" s="12">
        <x:f>NA()</x:f>
      </x:c>
    </x:row>
    <x:row r="18">
      <x:c r="A18">
        <x:v>804932</x:v>
      </x:c>
      <x:c r="B18" s="1">
        <x:v>43211.6898678241</x:v>
      </x:c>
      <x:c r="C18" s="6">
        <x:v>0.272915565</x:v>
      </x:c>
      <x:c r="D18" s="14" t="s">
        <x:v>77</x:v>
      </x:c>
      <x:c r="E18" s="15">
        <x:v>43194.5249513079</x:v>
      </x:c>
      <x:c r="F18" t="s">
        <x:v>82</x:v>
      </x:c>
      <x:c r="G18" s="6">
        <x:v>111.571022202738</x:v>
      </x:c>
      <x:c r="H18" t="s">
        <x:v>83</x:v>
      </x:c>
      <x:c r="I18" s="6">
        <x:v>32.4275792971512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25.897</x:v>
      </x:c>
      <x:c r="R18" s="8">
        <x:v>156383.859458807</x:v>
      </x:c>
      <x:c r="S18" s="12">
        <x:v>325661.276116043</x:v>
      </x:c>
      <x:c r="T18" s="12">
        <x:v>52.5</x:v>
      </x:c>
      <x:c r="U18" s="12">
        <x:v>38</x:v>
      </x:c>
      <x:c r="V18" s="12">
        <x:f>NA()</x:f>
      </x:c>
    </x:row>
    <x:row r="19">
      <x:c r="A19">
        <x:v>804936</x:v>
      </x:c>
      <x:c r="B19" s="1">
        <x:v>43211.6898792477</x:v>
      </x:c>
      <x:c r="C19" s="6">
        <x:v>0.289383171666667</x:v>
      </x:c>
      <x:c r="D19" s="14" t="s">
        <x:v>77</x:v>
      </x:c>
      <x:c r="E19" s="15">
        <x:v>43194.5249513079</x:v>
      </x:c>
      <x:c r="F19" t="s">
        <x:v>82</x:v>
      </x:c>
      <x:c r="G19" s="6">
        <x:v>111.563188412657</x:v>
      </x:c>
      <x:c r="H19" t="s">
        <x:v>83</x:v>
      </x:c>
      <x:c r="I19" s="6">
        <x:v>32.4297171976127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25.897</x:v>
      </x:c>
      <x:c r="R19" s="8">
        <x:v>156395.025396896</x:v>
      </x:c>
      <x:c r="S19" s="12">
        <x:v>325658.511618151</x:v>
      </x:c>
      <x:c r="T19" s="12">
        <x:v>52.5</x:v>
      </x:c>
      <x:c r="U19" s="12">
        <x:v>38</x:v>
      </x:c>
      <x:c r="V19" s="12">
        <x:f>NA()</x:f>
      </x:c>
    </x:row>
    <x:row r="20">
      <x:c r="A20">
        <x:v>804944</x:v>
      </x:c>
      <x:c r="B20" s="1">
        <x:v>43211.6898939468</x:v>
      </x:c>
      <x:c r="C20" s="6">
        <x:v>0.310501063333333</x:v>
      </x:c>
      <x:c r="D20" s="14" t="s">
        <x:v>77</x:v>
      </x:c>
      <x:c r="E20" s="15">
        <x:v>43194.5249513079</x:v>
      </x:c>
      <x:c r="F20" t="s">
        <x:v>82</x:v>
      </x:c>
      <x:c r="G20" s="6">
        <x:v>111.500738163428</x:v>
      </x:c>
      <x:c r="H20" t="s">
        <x:v>83</x:v>
      </x:c>
      <x:c r="I20" s="6">
        <x:v>32.4369138021475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25.901</x:v>
      </x:c>
      <x:c r="R20" s="8">
        <x:v>156412.280044522</x:v>
      </x:c>
      <x:c r="S20" s="12">
        <x:v>325679.689627676</x:v>
      </x:c>
      <x:c r="T20" s="12">
        <x:v>52.5</x:v>
      </x:c>
      <x:c r="U20" s="12">
        <x:v>38</x:v>
      </x:c>
      <x:c r="V20" s="12">
        <x:f>NA()</x:f>
      </x:c>
    </x:row>
    <x:row r="21">
      <x:c r="A21">
        <x:v>804962</x:v>
      </x:c>
      <x:c r="B21" s="1">
        <x:v>43211.6899030903</x:v>
      </x:c>
      <x:c r="C21" s="6">
        <x:v>0.323718498333333</x:v>
      </x:c>
      <x:c r="D21" s="14" t="s">
        <x:v>77</x:v>
      </x:c>
      <x:c r="E21" s="15">
        <x:v>43194.5249513079</x:v>
      </x:c>
      <x:c r="F21" t="s">
        <x:v>82</x:v>
      </x:c>
      <x:c r="G21" s="6">
        <x:v>111.511436887434</x:v>
      </x:c>
      <x:c r="H21" t="s">
        <x:v>83</x:v>
      </x:c>
      <x:c r="I21" s="6">
        <x:v>32.4339930026276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25.901</x:v>
      </x:c>
      <x:c r="R21" s="8">
        <x:v>156393.375779533</x:v>
      </x:c>
      <x:c r="S21" s="12">
        <x:v>325656.785081471</x:v>
      </x:c>
      <x:c r="T21" s="12">
        <x:v>52.5</x:v>
      </x:c>
      <x:c r="U21" s="12">
        <x:v>38</x:v>
      </x:c>
      <x:c r="V21" s="12">
        <x:f>NA()</x:f>
      </x:c>
    </x:row>
    <x:row r="22">
      <x:c r="A22">
        <x:v>804970</x:v>
      </x:c>
      <x:c r="B22" s="1">
        <x:v>43211.6899137731</x:v>
      </x:c>
      <x:c r="C22" s="6">
        <x:v>0.339086028333333</x:v>
      </x:c>
      <x:c r="D22" s="14" t="s">
        <x:v>77</x:v>
      </x:c>
      <x:c r="E22" s="15">
        <x:v>43194.5249513079</x:v>
      </x:c>
      <x:c r="F22" t="s">
        <x:v>82</x:v>
      </x:c>
      <x:c r="G22" s="6">
        <x:v>111.517723836685</x:v>
      </x:c>
      <x:c r="H22" t="s">
        <x:v>83</x:v>
      </x:c>
      <x:c r="I22" s="6">
        <x:v>32.4322766577061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25.901</x:v>
      </x:c>
      <x:c r="R22" s="8">
        <x:v>156394.72444969</x:v>
      </x:c>
      <x:c r="S22" s="12">
        <x:v>325661.365031477</x:v>
      </x:c>
      <x:c r="T22" s="12">
        <x:v>52.5</x:v>
      </x:c>
      <x:c r="U22" s="12">
        <x:v>38</x:v>
      </x:c>
      <x:c r="V22" s="12">
        <x:f>NA()</x:f>
      </x:c>
    </x:row>
    <x:row r="23">
      <x:c r="A23">
        <x:v>804983</x:v>
      </x:c>
      <x:c r="B23" s="1">
        <x:v>43211.6899262384</x:v>
      </x:c>
      <x:c r="C23" s="6">
        <x:v>0.357020398333333</x:v>
      </x:c>
      <x:c r="D23" s="14" t="s">
        <x:v>77</x:v>
      </x:c>
      <x:c r="E23" s="15">
        <x:v>43194.5249513079</x:v>
      </x:c>
      <x:c r="F23" t="s">
        <x:v>82</x:v>
      </x:c>
      <x:c r="G23" s="6">
        <x:v>111.536873101775</x:v>
      </x:c>
      <x:c r="H23" t="s">
        <x:v>83</x:v>
      </x:c>
      <x:c r="I23" s="6">
        <x:v>32.4196600439427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25.904</x:v>
      </x:c>
      <x:c r="R23" s="8">
        <x:v>156417.064290655</x:v>
      </x:c>
      <x:c r="S23" s="12">
        <x:v>325664.480269607</x:v>
      </x:c>
      <x:c r="T23" s="12">
        <x:v>52.5</x:v>
      </x:c>
      <x:c r="U23" s="12">
        <x:v>38</x:v>
      </x:c>
      <x:c r="V23" s="12">
        <x:f>NA()</x:f>
      </x:c>
    </x:row>
    <x:row r="24">
      <x:c r="A24">
        <x:v>804989</x:v>
      </x:c>
      <x:c r="B24" s="1">
        <x:v>43211.689937037</x:v>
      </x:c>
      <x:c r="C24" s="6">
        <x:v>0.372604606666667</x:v>
      </x:c>
      <x:c r="D24" s="14" t="s">
        <x:v>77</x:v>
      </x:c>
      <x:c r="E24" s="15">
        <x:v>43194.5249513079</x:v>
      </x:c>
      <x:c r="F24" t="s">
        <x:v>82</x:v>
      </x:c>
      <x:c r="G24" s="6">
        <x:v>111.505688685746</x:v>
      </x:c>
      <x:c r="H24" t="s">
        <x:v>83</x:v>
      </x:c>
      <x:c r="I24" s="6">
        <x:v>32.4257123992716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25.905</x:v>
      </x:c>
      <x:c r="R24" s="8">
        <x:v>156414.783484049</x:v>
      </x:c>
      <x:c r="S24" s="12">
        <x:v>325663.405644779</x:v>
      </x:c>
      <x:c r="T24" s="12">
        <x:v>52.5</x:v>
      </x:c>
      <x:c r="U24" s="12">
        <x:v>38</x:v>
      </x:c>
      <x:c r="V24" s="12">
        <x:f>NA()</x:f>
      </x:c>
    </x:row>
    <x:row r="25">
      <x:c r="A25">
        <x:v>805002</x:v>
      </x:c>
      <x:c r="B25" s="1">
        <x:v>43211.6899479514</x:v>
      </x:c>
      <x:c r="C25" s="6">
        <x:v>0.388322143333333</x:v>
      </x:c>
      <x:c r="D25" s="14" t="s">
        <x:v>77</x:v>
      </x:c>
      <x:c r="E25" s="15">
        <x:v>43194.5249513079</x:v>
      </x:c>
      <x:c r="F25" t="s">
        <x:v>82</x:v>
      </x:c>
      <x:c r="G25" s="6">
        <x:v>111.494527515964</x:v>
      </x:c>
      <x:c r="H25" t="s">
        <x:v>83</x:v>
      </x:c>
      <x:c r="I25" s="6">
        <x:v>32.4312227621367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25.904</x:v>
      </x:c>
      <x:c r="R25" s="8">
        <x:v>156418.601750132</x:v>
      </x:c>
      <x:c r="S25" s="12">
        <x:v>325654.625635502</x:v>
      </x:c>
      <x:c r="T25" s="12">
        <x:v>52.5</x:v>
      </x:c>
      <x:c r="U25" s="12">
        <x:v>38</x:v>
      </x:c>
      <x:c r="V25" s="12">
        <x:f>NA()</x:f>
      </x:c>
    </x:row>
    <x:row r="26">
      <x:c r="A26">
        <x:v>805010</x:v>
      </x:c>
      <x:c r="B26" s="1">
        <x:v>43211.689959919</x:v>
      </x:c>
      <x:c r="C26" s="6">
        <x:v>0.405539863333333</x:v>
      </x:c>
      <x:c r="D26" s="14" t="s">
        <x:v>77</x:v>
      </x:c>
      <x:c r="E26" s="15">
        <x:v>43194.5249513079</x:v>
      </x:c>
      <x:c r="F26" t="s">
        <x:v>82</x:v>
      </x:c>
      <x:c r="G26" s="6">
        <x:v>111.460039939086</x:v>
      </x:c>
      <x:c r="H26" t="s">
        <x:v>83</x:v>
      </x:c>
      <x:c r="I26" s="6">
        <x:v>32.4381784790176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25.905</x:v>
      </x:c>
      <x:c r="R26" s="8">
        <x:v>156429.1972639</x:v>
      </x:c>
      <x:c r="S26" s="12">
        <x:v>325653.271416614</x:v>
      </x:c>
      <x:c r="T26" s="12">
        <x:v>52.5</x:v>
      </x:c>
      <x:c r="U26" s="12">
        <x:v>38</x:v>
      </x:c>
      <x:c r="V26" s="12">
        <x:f>NA()</x:f>
      </x:c>
    </x:row>
    <x:row r="27">
      <x:c r="A27">
        <x:v>805020</x:v>
      </x:c>
      <x:c r="B27" s="1">
        <x:v>43211.6899721412</x:v>
      </x:c>
      <x:c r="C27" s="6">
        <x:v>0.423124135</x:v>
      </x:c>
      <x:c r="D27" s="14" t="s">
        <x:v>77</x:v>
      </x:c>
      <x:c r="E27" s="15">
        <x:v>43194.5249513079</x:v>
      </x:c>
      <x:c r="F27" t="s">
        <x:v>82</x:v>
      </x:c>
      <x:c r="G27" s="6">
        <x:v>111.386923427222</x:v>
      </x:c>
      <x:c r="H27" t="s">
        <x:v>83</x:v>
      </x:c>
      <x:c r="I27" s="6">
        <x:v>32.4507650510236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25.908</x:v>
      </x:c>
      <x:c r="R27" s="8">
        <x:v>156429.305930064</x:v>
      </x:c>
      <x:c r="S27" s="12">
        <x:v>325658.328240161</x:v>
      </x:c>
      <x:c r="T27" s="12">
        <x:v>52.5</x:v>
      </x:c>
      <x:c r="U27" s="12">
        <x:v>38</x:v>
      </x:c>
      <x:c r="V27" s="12">
        <x:f>NA()</x:f>
      </x:c>
    </x:row>
    <x:row r="28">
      <x:c r="A28">
        <x:v>805029</x:v>
      </x:c>
      <x:c r="B28" s="1">
        <x:v>43211.6899833333</x:v>
      </x:c>
      <x:c r="C28" s="6">
        <x:v>0.439241733333333</x:v>
      </x:c>
      <x:c r="D28" s="14" t="s">
        <x:v>77</x:v>
      </x:c>
      <x:c r="E28" s="15">
        <x:v>43194.5249513079</x:v>
      </x:c>
      <x:c r="F28" t="s">
        <x:v>82</x:v>
      </x:c>
      <x:c r="G28" s="6">
        <x:v>111.42426086319</x:v>
      </x:c>
      <x:c r="H28" t="s">
        <x:v>83</x:v>
      </x:c>
      <x:c r="I28" s="6">
        <x:v>32.4331799970291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25.911</x:v>
      </x:c>
      <x:c r="R28" s="8">
        <x:v>156448.548305996</x:v>
      </x:c>
      <x:c r="S28" s="12">
        <x:v>325655.998307292</x:v>
      </x:c>
      <x:c r="T28" s="12">
        <x:v>52.5</x:v>
      </x:c>
      <x:c r="U28" s="12">
        <x:v>38</x:v>
      </x:c>
      <x:c r="V28" s="12">
        <x:f>NA()</x:f>
      </x:c>
    </x:row>
    <x:row r="29">
      <x:c r="A29">
        <x:v>805040</x:v>
      </x:c>
      <x:c r="B29" s="1">
        <x:v>43211.6899943287</x:v>
      </x:c>
      <x:c r="C29" s="6">
        <x:v>0.455059303333333</x:v>
      </x:c>
      <x:c r="D29" s="14" t="s">
        <x:v>77</x:v>
      </x:c>
      <x:c r="E29" s="15">
        <x:v>43194.5249513079</x:v>
      </x:c>
      <x:c r="F29" t="s">
        <x:v>82</x:v>
      </x:c>
      <x:c r="G29" s="6">
        <x:v>111.438867934834</x:v>
      </x:c>
      <x:c r="H29" t="s">
        <x:v>83</x:v>
      </x:c>
      <x:c r="I29" s="6">
        <x:v>32.4341134479191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25.909</x:v>
      </x:c>
      <x:c r="R29" s="8">
        <x:v>156433.667070707</x:v>
      </x:c>
      <x:c r="S29" s="12">
        <x:v>325648.293020018</x:v>
      </x:c>
      <x:c r="T29" s="12">
        <x:v>52.5</x:v>
      </x:c>
      <x:c r="U29" s="12">
        <x:v>38</x:v>
      </x:c>
      <x:c r="V29" s="12">
        <x:f>NA()</x:f>
      </x:c>
    </x:row>
    <x:row r="30">
      <x:c r="A30">
        <x:v>805050</x:v>
      </x:c>
      <x:c r="B30" s="1">
        <x:v>43211.6900058681</x:v>
      </x:c>
      <x:c r="C30" s="6">
        <x:v>0.471710281666667</x:v>
      </x:c>
      <x:c r="D30" s="14" t="s">
        <x:v>77</x:v>
      </x:c>
      <x:c r="E30" s="15">
        <x:v>43194.5249513079</x:v>
      </x:c>
      <x:c r="F30" t="s">
        <x:v>82</x:v>
      </x:c>
      <x:c r="G30" s="6">
        <x:v>111.460764143179</x:v>
      </x:c>
      <x:c r="H30" t="s">
        <x:v>83</x:v>
      </x:c>
      <x:c r="I30" s="6">
        <x:v>32.4207440470786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25.912</x:v>
      </x:c>
      <x:c r="R30" s="8">
        <x:v>156448.430137809</x:v>
      </x:c>
      <x:c r="S30" s="12">
        <x:v>325648.652067411</x:v>
      </x:c>
      <x:c r="T30" s="12">
        <x:v>52.5</x:v>
      </x:c>
      <x:c r="U30" s="12">
        <x:v>38</x:v>
      </x:c>
      <x:c r="V30" s="12">
        <x:f>NA()</x:f>
      </x:c>
    </x:row>
    <x:row r="31">
      <x:c r="A31">
        <x:v>805061</x:v>
      </x:c>
      <x:c r="B31" s="1">
        <x:v>43211.6900176736</x:v>
      </x:c>
      <x:c r="C31" s="6">
        <x:v>0.48866122</x:v>
      </x:c>
      <x:c r="D31" s="14" t="s">
        <x:v>77</x:v>
      </x:c>
      <x:c r="E31" s="15">
        <x:v>43194.5249513079</x:v>
      </x:c>
      <x:c r="F31" t="s">
        <x:v>82</x:v>
      </x:c>
      <x:c r="G31" s="6">
        <x:v>111.404723472841</x:v>
      </x:c>
      <x:c r="H31" t="s">
        <x:v>83</x:v>
      </x:c>
      <x:c r="I31" s="6">
        <x:v>32.4311324282462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25.914</x:v>
      </x:c>
      <x:c r="R31" s="8">
        <x:v>156456.364723244</x:v>
      </x:c>
      <x:c r="S31" s="12">
        <x:v>325646.378653433</x:v>
      </x:c>
      <x:c r="T31" s="12">
        <x:v>52.5</x:v>
      </x:c>
      <x:c r="U31" s="12">
        <x:v>38</x:v>
      </x:c>
      <x:c r="V31" s="12">
        <x:f>NA()</x:f>
      </x:c>
    </x:row>
    <x:row r="32">
      <x:c r="A32">
        <x:v>805068</x:v>
      </x:c>
      <x:c r="B32" s="1">
        <x:v>43211.6900295139</x:v>
      </x:c>
      <x:c r="C32" s="6">
        <x:v>0.505728886666667</x:v>
      </x:c>
      <x:c r="D32" s="14" t="s">
        <x:v>77</x:v>
      </x:c>
      <x:c r="E32" s="15">
        <x:v>43194.5249513079</x:v>
      </x:c>
      <x:c r="F32" t="s">
        <x:v>82</x:v>
      </x:c>
      <x:c r="G32" s="6">
        <x:v>111.421606139903</x:v>
      </x:c>
      <x:c r="H32" t="s">
        <x:v>83</x:v>
      </x:c>
      <x:c r="I32" s="6">
        <x:v>32.4240562810555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25.915</x:v>
      </x:c>
      <x:c r="R32" s="8">
        <x:v>156461.941189158</x:v>
      </x:c>
      <x:c r="S32" s="12">
        <x:v>325654.04440706</x:v>
      </x:c>
      <x:c r="T32" s="12">
        <x:v>52.5</x:v>
      </x:c>
      <x:c r="U32" s="12">
        <x:v>38</x:v>
      </x:c>
      <x:c r="V32" s="12">
        <x:f>NA()</x:f>
      </x:c>
    </x:row>
    <x:row r="33">
      <x:c r="A33">
        <x:v>805076</x:v>
      </x:c>
      <x:c r="B33" s="1">
        <x:v>43211.6900416319</x:v>
      </x:c>
      <x:c r="C33" s="6">
        <x:v>0.52319658</x:v>
      </x:c>
      <x:c r="D33" s="14" t="s">
        <x:v>77</x:v>
      </x:c>
      <x:c r="E33" s="15">
        <x:v>43194.5249513079</x:v>
      </x:c>
      <x:c r="F33" t="s">
        <x:v>82</x:v>
      </x:c>
      <x:c r="G33" s="6">
        <x:v>111.423809715858</x:v>
      </x:c>
      <x:c r="H33" t="s">
        <x:v>83</x:v>
      </x:c>
      <x:c r="I33" s="6">
        <x:v>32.4234540564521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25.915</x:v>
      </x:c>
      <x:c r="R33" s="8">
        <x:v>156472.009197489</x:v>
      </x:c>
      <x:c r="S33" s="12">
        <x:v>325652.255251974</x:v>
      </x:c>
      <x:c r="T33" s="12">
        <x:v>52.5</x:v>
      </x:c>
      <x:c r="U33" s="12">
        <x:v>38</x:v>
      </x:c>
      <x:c r="V33" s="12">
        <x:f>NA()</x:f>
      </x:c>
    </x:row>
    <x:row r="34">
      <x:c r="A34">
        <x:v>805090</x:v>
      </x:c>
      <x:c r="B34" s="1">
        <x:v>43211.6900530903</x:v>
      </x:c>
      <x:c r="C34" s="6">
        <x:v>0.539664173333333</x:v>
      </x:c>
      <x:c r="D34" s="14" t="s">
        <x:v>77</x:v>
      </x:c>
      <x:c r="E34" s="15">
        <x:v>43194.5249513079</x:v>
      </x:c>
      <x:c r="F34" t="s">
        <x:v>82</x:v>
      </x:c>
      <x:c r="G34" s="6">
        <x:v>111.417333353344</x:v>
      </x:c>
      <x:c r="H34" t="s">
        <x:v>83</x:v>
      </x:c>
      <x:c r="I34" s="6">
        <x:v>32.4227614982933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25.916</x:v>
      </x:c>
      <x:c r="R34" s="8">
        <x:v>156483.5786574</x:v>
      </x:c>
      <x:c r="S34" s="12">
        <x:v>325634.990227204</x:v>
      </x:c>
      <x:c r="T34" s="12">
        <x:v>52.5</x:v>
      </x:c>
      <x:c r="U34" s="12">
        <x:v>38</x:v>
      </x:c>
      <x:c r="V34" s="12">
        <x:f>NA()</x:f>
      </x:c>
    </x:row>
    <x:row r="35">
      <x:c r="A35">
        <x:v>805101</x:v>
      </x:c>
      <x:c r="B35" s="1">
        <x:v>43211.6900643519</x:v>
      </x:c>
      <x:c r="C35" s="6">
        <x:v>0.555931736666667</x:v>
      </x:c>
      <x:c r="D35" s="14" t="s">
        <x:v>77</x:v>
      </x:c>
      <x:c r="E35" s="15">
        <x:v>43194.5249513079</x:v>
      </x:c>
      <x:c r="F35" t="s">
        <x:v>82</x:v>
      </x:c>
      <x:c r="G35" s="6">
        <x:v>111.345810047232</x:v>
      </x:c>
      <x:c r="H35" t="s">
        <x:v>83</x:v>
      </x:c>
      <x:c r="I35" s="6">
        <x:v>32.4349264537441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25.919</x:v>
      </x:c>
      <x:c r="R35" s="8">
        <x:v>156471.774348112</x:v>
      </x:c>
      <x:c r="S35" s="12">
        <x:v>325640.9282168</x:v>
      </x:c>
      <x:c r="T35" s="12">
        <x:v>52.5</x:v>
      </x:c>
      <x:c r="U35" s="12">
        <x:v>38</x:v>
      </x:c>
      <x:c r="V35" s="12">
        <x:f>NA()</x:f>
      </x:c>
    </x:row>
    <x:row r="36">
      <x:c r="A36">
        <x:v>805104</x:v>
      </x:c>
      <x:c r="B36" s="1">
        <x:v>43211.6900754977</x:v>
      </x:c>
      <x:c r="C36" s="6">
        <x:v>0.571982678333333</x:v>
      </x:c>
      <x:c r="D36" s="14" t="s">
        <x:v>77</x:v>
      </x:c>
      <x:c r="E36" s="15">
        <x:v>43194.5249513079</x:v>
      </x:c>
      <x:c r="F36" t="s">
        <x:v>82</x:v>
      </x:c>
      <x:c r="G36" s="6">
        <x:v>111.333034194492</x:v>
      </x:c>
      <x:c r="H36" t="s">
        <x:v>83</x:v>
      </x:c>
      <x:c r="I36" s="6">
        <x:v>32.4384193699043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25.919</x:v>
      </x:c>
      <x:c r="R36" s="8">
        <x:v>156479.191707833</x:v>
      </x:c>
      <x:c r="S36" s="12">
        <x:v>325632.035916965</x:v>
      </x:c>
      <x:c r="T36" s="12">
        <x:v>52.5</x:v>
      </x:c>
      <x:c r="U36" s="12">
        <x:v>38</x:v>
      </x:c>
      <x:c r="V36" s="12">
        <x:f>NA()</x:f>
      </x:c>
    </x:row>
    <x:row r="37">
      <x:c r="A37">
        <x:v>805122</x:v>
      </x:c>
      <x:c r="B37" s="1">
        <x:v>43211.6900872338</x:v>
      </x:c>
      <x:c r="C37" s="6">
        <x:v>0.588883698333333</x:v>
      </x:c>
      <x:c r="D37" s="14" t="s">
        <x:v>77</x:v>
      </x:c>
      <x:c r="E37" s="15">
        <x:v>43194.5249513079</x:v>
      </x:c>
      <x:c r="F37" t="s">
        <x:v>82</x:v>
      </x:c>
      <x:c r="G37" s="6">
        <x:v>111.31254922318</x:v>
      </x:c>
      <x:c r="H37" t="s">
        <x:v>83</x:v>
      </x:c>
      <x:c r="I37" s="6">
        <x:v>32.4440200878976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25.919</x:v>
      </x:c>
      <x:c r="R37" s="8">
        <x:v>156492.019475761</x:v>
      </x:c>
      <x:c r="S37" s="12">
        <x:v>325637.853553402</x:v>
      </x:c>
      <x:c r="T37" s="12">
        <x:v>52.5</x:v>
      </x:c>
      <x:c r="U37" s="12">
        <x:v>38</x:v>
      </x:c>
      <x:c r="V37" s="12">
        <x:f>NA()</x:f>
      </x:c>
    </x:row>
    <x:row r="38">
      <x:c r="A38">
        <x:v>805129</x:v>
      </x:c>
      <x:c r="B38" s="1">
        <x:v>43211.6900988773</x:v>
      </x:c>
      <x:c r="C38" s="6">
        <x:v>0.605634618333333</x:v>
      </x:c>
      <x:c r="D38" s="14" t="s">
        <x:v>77</x:v>
      </x:c>
      <x:c r="E38" s="15">
        <x:v>43194.5249513079</x:v>
      </x:c>
      <x:c r="F38" t="s">
        <x:v>82</x:v>
      </x:c>
      <x:c r="G38" s="6">
        <x:v>111.328464472884</x:v>
      </x:c>
      <x:c r="H38" t="s">
        <x:v>83</x:v>
      </x:c>
      <x:c r="I38" s="6">
        <x:v>32.4347457857657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25.921</x:v>
      </x:c>
      <x:c r="R38" s="8">
        <x:v>156489.357791661</x:v>
      </x:c>
      <x:c r="S38" s="12">
        <x:v>325629.103085799</x:v>
      </x:c>
      <x:c r="T38" s="12">
        <x:v>52.5</x:v>
      </x:c>
      <x:c r="U38" s="12">
        <x:v>38</x:v>
      </x:c>
      <x:c r="V38" s="12">
        <x:f>NA()</x:f>
      </x:c>
    </x:row>
    <x:row r="39">
      <x:c r="A39">
        <x:v>805136</x:v>
      </x:c>
      <x:c r="B39" s="1">
        <x:v>43211.6901101505</x:v>
      </x:c>
      <x:c r="C39" s="6">
        <x:v>0.62185218</x:v>
      </x:c>
      <x:c r="D39" s="14" t="s">
        <x:v>77</x:v>
      </x:c>
      <x:c r="E39" s="15">
        <x:v>43194.5249513079</x:v>
      </x:c>
      <x:c r="F39" t="s">
        <x:v>82</x:v>
      </x:c>
      <x:c r="G39" s="6">
        <x:v>111.35818520823</x:v>
      </x:c>
      <x:c r="H39" t="s">
        <x:v>83</x:v>
      </x:c>
      <x:c r="I39" s="6">
        <x:v>32.4167693706268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25.925</x:v>
      </x:c>
      <x:c r="R39" s="8">
        <x:v>156496.831061</x:v>
      </x:c>
      <x:c r="S39" s="12">
        <x:v>325620.715594784</x:v>
      </x:c>
      <x:c r="T39" s="12">
        <x:v>52.5</x:v>
      </x:c>
      <x:c r="U39" s="12">
        <x:v>38</x:v>
      </x:c>
      <x:c r="V39" s="12">
        <x:f>NA()</x:f>
      </x:c>
    </x:row>
    <x:row r="40">
      <x:c r="A40">
        <x:v>805150</x:v>
      </x:c>
      <x:c r="B40" s="1">
        <x:v>43211.6901221412</x:v>
      </x:c>
      <x:c r="C40" s="6">
        <x:v>0.639153218333333</x:v>
      </x:c>
      <x:c r="D40" s="14" t="s">
        <x:v>77</x:v>
      </x:c>
      <x:c r="E40" s="15">
        <x:v>43194.5249513079</x:v>
      </x:c>
      <x:c r="F40" t="s">
        <x:v>82</x:v>
      </x:c>
      <x:c r="G40" s="6">
        <x:v>111.306799605933</x:v>
      </x:c>
      <x:c r="H40" t="s">
        <x:v>83</x:v>
      </x:c>
      <x:c r="I40" s="6">
        <x:v>32.4283621901195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25.926</x:v>
      </x:c>
      <x:c r="R40" s="8">
        <x:v>156509.615603893</x:v>
      </x:c>
      <x:c r="S40" s="12">
        <x:v>325616.832242124</x:v>
      </x:c>
      <x:c r="T40" s="12">
        <x:v>52.5</x:v>
      </x:c>
      <x:c r="U40" s="12">
        <x:v>38</x:v>
      </x:c>
      <x:c r="V40" s="12">
        <x:f>NA()</x:f>
      </x:c>
    </x:row>
    <x:row r="41">
      <x:c r="A41">
        <x:v>805155</x:v>
      </x:c>
      <x:c r="B41" s="1">
        <x:v>43211.6901332523</x:v>
      </x:c>
      <x:c r="C41" s="6">
        <x:v>0.655154126666667</x:v>
      </x:c>
      <x:c r="D41" s="14" t="s">
        <x:v>77</x:v>
      </x:c>
      <x:c r="E41" s="15">
        <x:v>43194.5249513079</x:v>
      </x:c>
      <x:c r="F41" t="s">
        <x:v>82</x:v>
      </x:c>
      <x:c r="G41" s="6">
        <x:v>111.293507243727</x:v>
      </x:c>
      <x:c r="H41" t="s">
        <x:v>83</x:v>
      </x:c>
      <x:c r="I41" s="6">
        <x:v>32.4295365299154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25.927</x:v>
      </x:c>
      <x:c r="R41" s="8">
        <x:v>156513.843264719</x:v>
      </x:c>
      <x:c r="S41" s="12">
        <x:v>325643.214111646</x:v>
      </x:c>
      <x:c r="T41" s="12">
        <x:v>52.5</x:v>
      </x:c>
      <x:c r="U41" s="12">
        <x:v>38</x:v>
      </x:c>
      <x:c r="V41" s="12">
        <x:f>NA()</x:f>
      </x:c>
    </x:row>
    <x:row r="42">
      <x:c r="A42">
        <x:v>805171</x:v>
      </x:c>
      <x:c r="B42" s="1">
        <x:v>43211.6901452546</x:v>
      </x:c>
      <x:c r="C42" s="6">
        <x:v>0.672438423333333</x:v>
      </x:c>
      <x:c r="D42" s="14" t="s">
        <x:v>77</x:v>
      </x:c>
      <x:c r="E42" s="15">
        <x:v>43194.5249513079</x:v>
      </x:c>
      <x:c r="F42" t="s">
        <x:v>82</x:v>
      </x:c>
      <x:c r="G42" s="6">
        <x:v>111.329611048505</x:v>
      </x:c>
      <x:c r="H42" t="s">
        <x:v>83</x:v>
      </x:c>
      <x:c r="I42" s="6">
        <x:v>32.4196600439427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25.927</x:v>
      </x:c>
      <x:c r="R42" s="8">
        <x:v>156524.275887817</x:v>
      </x:c>
      <x:c r="S42" s="12">
        <x:v>325631.546346576</x:v>
      </x:c>
      <x:c r="T42" s="12">
        <x:v>52.5</x:v>
      </x:c>
      <x:c r="U42" s="12">
        <x:v>38</x:v>
      </x:c>
      <x:c r="V42" s="12">
        <x:f>NA()</x:f>
      </x:c>
    </x:row>
    <x:row r="43">
      <x:c r="A43">
        <x:v>805178</x:v>
      </x:c>
      <x:c r="B43" s="1">
        <x:v>43211.6901564468</x:v>
      </x:c>
      <x:c r="C43" s="6">
        <x:v>0.688556035</x:v>
      </x:c>
      <x:c r="D43" s="14" t="s">
        <x:v>77</x:v>
      </x:c>
      <x:c r="E43" s="15">
        <x:v>43194.5249513079</x:v>
      </x:c>
      <x:c r="F43" t="s">
        <x:v>82</x:v>
      </x:c>
      <x:c r="G43" s="6">
        <x:v>111.315155235817</x:v>
      </x:c>
      <x:c r="H43" t="s">
        <x:v>83</x:v>
      </x:c>
      <x:c r="I43" s="6">
        <x:v>32.4162273696584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25.93</x:v>
      </x:c>
      <x:c r="R43" s="8">
        <x:v>156530.489635518</x:v>
      </x:c>
      <x:c r="S43" s="12">
        <x:v>325643.732681615</x:v>
      </x:c>
      <x:c r="T43" s="12">
        <x:v>52.5</x:v>
      </x:c>
      <x:c r="U43" s="12">
        <x:v>38</x:v>
      </x:c>
      <x:c r="V43" s="12">
        <x:f>NA()</x:f>
      </x:c>
    </x:row>
    <x:row r="44">
      <x:c r="A44">
        <x:v>805187</x:v>
      </x:c>
      <x:c r="B44" s="1">
        <x:v>43211.6901680556</x:v>
      </x:c>
      <x:c r="C44" s="6">
        <x:v>0.705240308333333</x:v>
      </x:c>
      <x:c r="D44" s="14" t="s">
        <x:v>77</x:v>
      </x:c>
      <x:c r="E44" s="15">
        <x:v>43194.5249513079</x:v>
      </x:c>
      <x:c r="F44" t="s">
        <x:v>82</x:v>
      </x:c>
      <x:c r="G44" s="6">
        <x:v>111.267614868994</x:v>
      </x:c>
      <x:c r="H44" t="s">
        <x:v>83</x:v>
      </x:c>
      <x:c r="I44" s="6">
        <x:v>32.4292354171084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25.93</x:v>
      </x:c>
      <x:c r="R44" s="8">
        <x:v>156524.668679376</x:v>
      </x:c>
      <x:c r="S44" s="12">
        <x:v>325629.515786054</x:v>
      </x:c>
      <x:c r="T44" s="12">
        <x:v>52.5</x:v>
      </x:c>
      <x:c r="U44" s="12">
        <x:v>38</x:v>
      </x:c>
      <x:c r="V44" s="12">
        <x:f>NA()</x:f>
      </x:c>
    </x:row>
    <x:row r="45">
      <x:c r="A45">
        <x:v>805203</x:v>
      </x:c>
      <x:c r="B45" s="1">
        <x:v>43211.6901801736</x:v>
      </x:c>
      <x:c r="C45" s="6">
        <x:v>0.722707966666667</x:v>
      </x:c>
      <x:c r="D45" s="14" t="s">
        <x:v>77</x:v>
      </x:c>
      <x:c r="E45" s="15">
        <x:v>43194.5249513079</x:v>
      </x:c>
      <x:c r="F45" t="s">
        <x:v>82</x:v>
      </x:c>
      <x:c r="G45" s="6">
        <x:v>111.255097743976</x:v>
      </x:c>
      <x:c r="H45" t="s">
        <x:v>83</x:v>
      </x:c>
      <x:c r="I45" s="6">
        <x:v>32.430198978187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25.931</x:v>
      </x:c>
      <x:c r="R45" s="8">
        <x:v>156538.764020113</x:v>
      </x:c>
      <x:c r="S45" s="12">
        <x:v>325626.642433122</x:v>
      </x:c>
      <x:c r="T45" s="12">
        <x:v>52.5</x:v>
      </x:c>
      <x:c r="U45" s="12">
        <x:v>38</x:v>
      </x:c>
      <x:c r="V45" s="12">
        <x:f>NA()</x:f>
      </x:c>
    </x:row>
    <x:row r="46">
      <x:c r="A46">
        <x:v>805210</x:v>
      </x:c>
      <x:c r="B46" s="1">
        <x:v>43211.6901920139</x:v>
      </x:c>
      <x:c r="C46" s="6">
        <x:v>0.739758916666667</x:v>
      </x:c>
      <x:c r="D46" s="14" t="s">
        <x:v>77</x:v>
      </x:c>
      <x:c r="E46" s="15">
        <x:v>43194.5249513079</x:v>
      </x:c>
      <x:c r="F46" t="s">
        <x:v>82</x:v>
      </x:c>
      <x:c r="G46" s="6">
        <x:v>111.217026809194</x:v>
      </x:c>
      <x:c r="H46" t="s">
        <x:v>83</x:v>
      </x:c>
      <x:c r="I46" s="6">
        <x:v>32.440617500044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25.931</x:v>
      </x:c>
      <x:c r="R46" s="8">
        <x:v>156536.786170916</x:v>
      </x:c>
      <x:c r="S46" s="12">
        <x:v>325628.761708165</x:v>
      </x:c>
      <x:c r="T46" s="12">
        <x:v>52.5</x:v>
      </x:c>
      <x:c r="U46" s="12">
        <x:v>38</x:v>
      </x:c>
      <x:c r="V46" s="12">
        <x:f>NA()</x:f>
      </x:c>
    </x:row>
    <x:row r="47">
      <x:c r="A47">
        <x:v>805217</x:v>
      </x:c>
      <x:c r="B47" s="1">
        <x:v>43211.690203044</x:v>
      </x:c>
      <x:c r="C47" s="6">
        <x:v>0.755643166666667</x:v>
      </x:c>
      <x:c r="D47" s="14" t="s">
        <x:v>77</x:v>
      </x:c>
      <x:c r="E47" s="15">
        <x:v>43194.5249513079</x:v>
      </x:c>
      <x:c r="F47" t="s">
        <x:v>82</x:v>
      </x:c>
      <x:c r="G47" s="6">
        <x:v>111.237383251006</x:v>
      </x:c>
      <x:c r="H47" t="s">
        <x:v>83</x:v>
      </x:c>
      <x:c r="I47" s="6">
        <x:v>32.4252005080994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25.935</x:v>
      </x:c>
      <x:c r="R47" s="8">
        <x:v>156532.692303299</x:v>
      </x:c>
      <x:c r="S47" s="12">
        <x:v>325627.599207019</x:v>
      </x:c>
      <x:c r="T47" s="12">
        <x:v>52.5</x:v>
      </x:c>
      <x:c r="U47" s="12">
        <x:v>38</x:v>
      </x:c>
      <x:c r="V47" s="12">
        <x:f>NA()</x:f>
      </x:c>
    </x:row>
    <x:row r="48">
      <x:c r="A48">
        <x:v>805232</x:v>
      </x:c>
      <x:c r="B48" s="1">
        <x:v>43211.6902152431</x:v>
      </x:c>
      <x:c r="C48" s="6">
        <x:v>0.773177495</x:v>
      </x:c>
      <x:c r="D48" s="14" t="s">
        <x:v>77</x:v>
      </x:c>
      <x:c r="E48" s="15">
        <x:v>43194.5249513079</x:v>
      </x:c>
      <x:c r="F48" t="s">
        <x:v>82</x:v>
      </x:c>
      <x:c r="G48" s="6">
        <x:v>111.216621079122</x:v>
      </x:c>
      <x:c r="H48" t="s">
        <x:v>83</x:v>
      </x:c>
      <x:c r="I48" s="6">
        <x:v>32.4284224126632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25.936</x:v>
      </x:c>
      <x:c r="R48" s="8">
        <x:v>156538.013128279</x:v>
      </x:c>
      <x:c r="S48" s="12">
        <x:v>325612.889782382</x:v>
      </x:c>
      <x:c r="T48" s="12">
        <x:v>52.5</x:v>
      </x:c>
      <x:c r="U48" s="12">
        <x:v>38</x:v>
      </x:c>
      <x:c r="V48" s="12">
        <x:f>NA()</x:f>
      </x:c>
    </x:row>
    <x:row r="49">
      <x:c r="A49">
        <x:v>805240</x:v>
      </x:c>
      <x:c r="B49" s="1">
        <x:v>43211.6902263079</x:v>
      </x:c>
      <x:c r="C49" s="6">
        <x:v>0.789111733333333</x:v>
      </x:c>
      <x:c r="D49" s="14" t="s">
        <x:v>77</x:v>
      </x:c>
      <x:c r="E49" s="15">
        <x:v>43194.5249513079</x:v>
      </x:c>
      <x:c r="F49" t="s">
        <x:v>82</x:v>
      </x:c>
      <x:c r="G49" s="6">
        <x:v>111.215631158172</x:v>
      </x:c>
      <x:c r="H49" t="s">
        <x:v>83</x:v>
      </x:c>
      <x:c r="I49" s="6">
        <x:v>32.4286934141228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25.936</x:v>
      </x:c>
      <x:c r="R49" s="8">
        <x:v>156545.976780923</x:v>
      </x:c>
      <x:c r="S49" s="12">
        <x:v>325615.721524888</x:v>
      </x:c>
      <x:c r="T49" s="12">
        <x:v>52.5</x:v>
      </x:c>
      <x:c r="U49" s="12">
        <x:v>38</x:v>
      </x:c>
      <x:c r="V49" s="12">
        <x:f>NA()</x:f>
      </x:c>
    </x:row>
    <x:row r="50">
      <x:c r="A50">
        <x:v>805247</x:v>
      </x:c>
      <x:c r="B50" s="1">
        <x:v>43211.6902377315</x:v>
      </x:c>
      <x:c r="C50" s="6">
        <x:v>0.80557935</x:v>
      </x:c>
      <x:c r="D50" s="14" t="s">
        <x:v>77</x:v>
      </x:c>
      <x:c r="E50" s="15">
        <x:v>43194.5249513079</x:v>
      </x:c>
      <x:c r="F50" t="s">
        <x:v>82</x:v>
      </x:c>
      <x:c r="G50" s="6">
        <x:v>111.207161887422</x:v>
      </x:c>
      <x:c r="H50" t="s">
        <x:v>83</x:v>
      </x:c>
      <x:c r="I50" s="6">
        <x:v>32.4310119830625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25.936</x:v>
      </x:c>
      <x:c r="R50" s="8">
        <x:v>156556.895912017</x:v>
      </x:c>
      <x:c r="S50" s="12">
        <x:v>325625.53249299</x:v>
      </x:c>
      <x:c r="T50" s="12">
        <x:v>52.5</x:v>
      </x:c>
      <x:c r="U50" s="12">
        <x:v>38</x:v>
      </x:c>
      <x:c r="V50" s="12">
        <x:f>NA()</x:f>
      </x:c>
    </x:row>
    <x:row r="51">
      <x:c r="A51">
        <x:v>805260</x:v>
      </x:c>
      <x:c r="B51" s="1">
        <x:v>43211.6902492708</x:v>
      </x:c>
      <x:c r="C51" s="6">
        <x:v>0.822163625</x:v>
      </x:c>
      <x:c r="D51" s="14" t="s">
        <x:v>77</x:v>
      </x:c>
      <x:c r="E51" s="15">
        <x:v>43194.5249513079</x:v>
      </x:c>
      <x:c r="F51" t="s">
        <x:v>82</x:v>
      </x:c>
      <x:c r="G51" s="6">
        <x:v>111.193196259319</x:v>
      </x:c>
      <x:c r="H51" t="s">
        <x:v>83</x:v>
      </x:c>
      <x:c r="I51" s="6">
        <x:v>32.4249897294044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25.94</x:v>
      </x:c>
      <x:c r="R51" s="8">
        <x:v>156559.124306046</x:v>
      </x:c>
      <x:c r="S51" s="12">
        <x:v>325627.321233538</x:v>
      </x:c>
      <x:c r="T51" s="12">
        <x:v>52.5</x:v>
      </x:c>
      <x:c r="U51" s="12">
        <x:v>38</x:v>
      </x:c>
      <x:c r="V51" s="12">
        <x:f>NA()</x:f>
      </x:c>
    </x:row>
    <x:row r="52">
      <x:c r="A52">
        <x:v>805273</x:v>
      </x:c>
      <x:c r="B52" s="1">
        <x:v>43211.6902617708</x:v>
      </x:c>
      <x:c r="C52" s="6">
        <x:v>0.84021472</x:v>
      </x:c>
      <x:c r="D52" s="14" t="s">
        <x:v>77</x:v>
      </x:c>
      <x:c r="E52" s="15">
        <x:v>43194.5249513079</x:v>
      </x:c>
      <x:c r="F52" t="s">
        <x:v>82</x:v>
      </x:c>
      <x:c r="G52" s="6">
        <x:v>111.236665779761</x:v>
      </x:c>
      <x:c r="H52" t="s">
        <x:v>83</x:v>
      </x:c>
      <x:c r="I52" s="6">
        <x:v>32.4204730462616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25.937</x:v>
      </x:c>
      <x:c r="R52" s="8">
        <x:v>156578.75931533</x:v>
      </x:c>
      <x:c r="S52" s="12">
        <x:v>325627.287086477</x:v>
      </x:c>
      <x:c r="T52" s="12">
        <x:v>52.5</x:v>
      </x:c>
      <x:c r="U52" s="12">
        <x:v>38</x:v>
      </x:c>
      <x:c r="V52" s="12">
        <x:f>NA()</x:f>
      </x:c>
    </x:row>
    <x:row r="53">
      <x:c r="A53">
        <x:v>805275</x:v>
      </x:c>
      <x:c r="B53" s="1">
        <x:v>43211.6902724884</x:v>
      </x:c>
      <x:c r="C53" s="6">
        <x:v>0.855632203333333</x:v>
      </x:c>
      <x:c r="D53" s="14" t="s">
        <x:v>77</x:v>
      </x:c>
      <x:c r="E53" s="15">
        <x:v>43194.5249513079</x:v>
      </x:c>
      <x:c r="F53" t="s">
        <x:v>82</x:v>
      </x:c>
      <x:c r="G53" s="6">
        <x:v>111.209993664271</x:v>
      </x:c>
      <x:c r="H53" t="s">
        <x:v>83</x:v>
      </x:c>
      <x:c r="I53" s="6">
        <x:v>32.4228518319578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25.939</x:v>
      </x:c>
      <x:c r="R53" s="8">
        <x:v>156577.596387307</x:v>
      </x:c>
      <x:c r="S53" s="12">
        <x:v>325607.166717128</x:v>
      </x:c>
      <x:c r="T53" s="12">
        <x:v>52.5</x:v>
      </x:c>
      <x:c r="U53" s="12">
        <x:v>38</x:v>
      </x:c>
      <x:c r="V53" s="12">
        <x:f>NA()</x:f>
      </x:c>
    </x:row>
    <x:row r="54">
      <x:c r="A54">
        <x:v>805284</x:v>
      </x:c>
      <x:c r="B54" s="1">
        <x:v>43211.6902837963</x:v>
      </x:c>
      <x:c r="C54" s="6">
        <x:v>0.871933151666667</x:v>
      </x:c>
      <x:c r="D54" s="14" t="s">
        <x:v>77</x:v>
      </x:c>
      <x:c r="E54" s="15">
        <x:v>43194.5249513079</x:v>
      </x:c>
      <x:c r="F54" t="s">
        <x:v>82</x:v>
      </x:c>
      <x:c r="G54" s="6">
        <x:v>111.126877632576</x:v>
      </x:c>
      <x:c r="H54" t="s">
        <x:v>83</x:v>
      </x:c>
      <x:c r="I54" s="6">
        <x:v>32.4357695711046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25.943</x:v>
      </x:c>
      <x:c r="R54" s="8">
        <x:v>156577.678769614</x:v>
      </x:c>
      <x:c r="S54" s="12">
        <x:v>325616.955727217</x:v>
      </x:c>
      <x:c r="T54" s="12">
        <x:v>52.5</x:v>
      </x:c>
      <x:c r="U54" s="12">
        <x:v>38</x:v>
      </x:c>
      <x:c r="V54" s="12">
        <x:f>NA()</x:f>
      </x:c>
    </x:row>
    <x:row r="55">
      <x:c r="A55">
        <x:v>805301</x:v>
      </x:c>
      <x:c r="B55" s="1">
        <x:v>43211.6902956829</x:v>
      </x:c>
      <x:c r="C55" s="6">
        <x:v>0.889000795</x:v>
      </x:c>
      <x:c r="D55" s="14" t="s">
        <x:v>77</x:v>
      </x:c>
      <x:c r="E55" s="15">
        <x:v>43194.5249513079</x:v>
      </x:c>
      <x:c r="F55" t="s">
        <x:v>82</x:v>
      </x:c>
      <x:c r="G55" s="6">
        <x:v>111.174555820391</x:v>
      </x:c>
      <x:c r="H55" t="s">
        <x:v>83</x:v>
      </x:c>
      <x:c r="I55" s="6">
        <x:v>32.4153240349046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25.946</x:v>
      </x:c>
      <x:c r="R55" s="8">
        <x:v>156591.275993742</x:v>
      </x:c>
      <x:c r="S55" s="12">
        <x:v>325623.225842879</x:v>
      </x:c>
      <x:c r="T55" s="12">
        <x:v>52.5</x:v>
      </x:c>
      <x:c r="U55" s="12">
        <x:v>38</x:v>
      </x:c>
      <x:c r="V55" s="12">
        <x:f>NA()</x:f>
      </x:c>
    </x:row>
    <x:row r="56">
      <x:c r="A56">
        <x:v>805312</x:v>
      </x:c>
      <x:c r="B56" s="1">
        <x:v>43211.6903072569</x:v>
      </x:c>
      <x:c r="C56" s="6">
        <x:v>0.905668396666667</x:v>
      </x:c>
      <x:c r="D56" s="14" t="s">
        <x:v>77</x:v>
      </x:c>
      <x:c r="E56" s="15">
        <x:v>43194.5249513079</x:v>
      </x:c>
      <x:c r="F56" t="s">
        <x:v>82</x:v>
      </x:c>
      <x:c r="G56" s="6">
        <x:v>111.165572502903</x:v>
      </x:c>
      <x:c r="H56" t="s">
        <x:v>83</x:v>
      </x:c>
      <x:c r="I56" s="6">
        <x:v>32.4251703968562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25.943</x:v>
      </x:c>
      <x:c r="R56" s="8">
        <x:v>156589.808395629</x:v>
      </x:c>
      <x:c r="S56" s="12">
        <x:v>325615.492082325</x:v>
      </x:c>
      <x:c r="T56" s="12">
        <x:v>52.5</x:v>
      </x:c>
      <x:c r="U56" s="12">
        <x:v>38</x:v>
      </x:c>
      <x:c r="V56" s="12">
        <x:f>NA()</x:f>
      </x:c>
    </x:row>
    <x:row r="57">
      <x:c r="A57">
        <x:v>805320</x:v>
      </x:c>
      <x:c r="B57" s="1">
        <x:v>43211.6903188657</x:v>
      </x:c>
      <x:c r="C57" s="6">
        <x:v>0.922402703333333</x:v>
      </x:c>
      <x:c r="D57" s="14" t="s">
        <x:v>77</x:v>
      </x:c>
      <x:c r="E57" s="15">
        <x:v>43194.5249513079</x:v>
      </x:c>
      <x:c r="F57" t="s">
        <x:v>82</x:v>
      </x:c>
      <x:c r="G57" s="6">
        <x:v>111.162685603639</x:v>
      </x:c>
      <x:c r="H57" t="s">
        <x:v>83</x:v>
      </x:c>
      <x:c r="I57" s="6">
        <x:v>32.4185760411569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25.946</x:v>
      </x:c>
      <x:c r="R57" s="8">
        <x:v>156598.487064256</x:v>
      </x:c>
      <x:c r="S57" s="12">
        <x:v>325606.736175257</x:v>
      </x:c>
      <x:c r="T57" s="12">
        <x:v>52.5</x:v>
      </x:c>
      <x:c r="U57" s="12">
        <x:v>38</x:v>
      </x:c>
      <x:c r="V57" s="12">
        <x:f>NA()</x:f>
      </x:c>
    </x:row>
    <x:row r="58">
      <x:c r="A58">
        <x:v>805332</x:v>
      </x:c>
      <x:c r="B58" s="1">
        <x:v>43211.6903301736</x:v>
      </x:c>
      <x:c r="C58" s="6">
        <x:v>0.938686983333333</x:v>
      </x:c>
      <x:c r="D58" s="14" t="s">
        <x:v>77</x:v>
      </x:c>
      <x:c r="E58" s="15">
        <x:v>43194.5249513079</x:v>
      </x:c>
      <x:c r="F58" t="s">
        <x:v>82</x:v>
      </x:c>
      <x:c r="G58" s="6">
        <x:v>111.135923713472</x:v>
      </x:c>
      <x:c r="H58" t="s">
        <x:v>83</x:v>
      </x:c>
      <x:c r="I58" s="6">
        <x:v>32.4209849367121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25.948</x:v>
      </x:c>
      <x:c r="R58" s="8">
        <x:v>156605.971052916</x:v>
      </x:c>
      <x:c r="S58" s="12">
        <x:v>325600.734328303</x:v>
      </x:c>
      <x:c r="T58" s="12">
        <x:v>52.5</x:v>
      </x:c>
      <x:c r="U58" s="12">
        <x:v>38</x:v>
      </x:c>
      <x:c r="V58" s="12">
        <x:f>NA()</x:f>
      </x:c>
    </x:row>
    <x:row r="59">
      <x:c r="A59">
        <x:v>805336</x:v>
      </x:c>
      <x:c r="B59" s="1">
        <x:v>43211.6903418981</x:v>
      </x:c>
      <x:c r="C59" s="6">
        <x:v>0.955604615</x:v>
      </x:c>
      <x:c r="D59" s="14" t="s">
        <x:v>77</x:v>
      </x:c>
      <x:c r="E59" s="15">
        <x:v>43194.5249513079</x:v>
      </x:c>
      <x:c r="F59" t="s">
        <x:v>82</x:v>
      </x:c>
      <x:c r="G59" s="6">
        <x:v>111.147791892145</x:v>
      </x:c>
      <x:c r="H59" t="s">
        <x:v>83</x:v>
      </x:c>
      <x:c r="I59" s="6">
        <x:v>32.417732928122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25.948</x:v>
      </x:c>
      <x:c r="R59" s="8">
        <x:v>156616.027904745</x:v>
      </x:c>
      <x:c r="S59" s="12">
        <x:v>325626.13224434</x:v>
      </x:c>
      <x:c r="T59" s="12">
        <x:v>52.5</x:v>
      </x:c>
      <x:c r="U59" s="12">
        <x:v>38</x:v>
      </x:c>
      <x:c r="V59" s="12">
        <x:f>NA()</x:f>
      </x:c>
    </x:row>
    <x:row r="60">
      <x:c r="A60">
        <x:v>805346</x:v>
      </x:c>
      <x:c r="B60" s="1">
        <x:v>43211.6903535532</x:v>
      </x:c>
      <x:c r="C60" s="6">
        <x:v>0.972372228333333</x:v>
      </x:c>
      <x:c r="D60" s="14" t="s">
        <x:v>77</x:v>
      </x:c>
      <x:c r="E60" s="15">
        <x:v>43194.5249513079</x:v>
      </x:c>
      <x:c r="F60" t="s">
        <x:v>82</x:v>
      </x:c>
      <x:c r="G60" s="6">
        <x:v>111.092687639435</x:v>
      </x:c>
      <x:c r="H60" t="s">
        <x:v>83</x:v>
      </x:c>
      <x:c r="I60" s="6">
        <x:v>32.4279105210771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25.95</x:v>
      </x:c>
      <x:c r="R60" s="8">
        <x:v>156623.286096317</x:v>
      </x:c>
      <x:c r="S60" s="12">
        <x:v>325606.986890037</x:v>
      </x:c>
      <x:c r="T60" s="12">
        <x:v>52.5</x:v>
      </x:c>
      <x:c r="U60" s="12">
        <x:v>38</x:v>
      </x:c>
      <x:c r="V60" s="12">
        <x:f>NA()</x:f>
      </x:c>
    </x:row>
    <x:row r="61">
      <x:c r="A61">
        <x:v>805363</x:v>
      </x:c>
      <x:c r="B61" s="1">
        <x:v>43211.6903655093</x:v>
      </x:c>
      <x:c r="C61" s="6">
        <x:v>0.989606561666667</x:v>
      </x:c>
      <x:c r="D61" s="14" t="s">
        <x:v>77</x:v>
      </x:c>
      <x:c r="E61" s="15">
        <x:v>43194.5249513079</x:v>
      </x:c>
      <x:c r="F61" t="s">
        <x:v>82</x:v>
      </x:c>
      <x:c r="G61" s="6">
        <x:v>111.112765836939</x:v>
      </x:c>
      <x:c r="H61" t="s">
        <x:v>83</x:v>
      </x:c>
      <x:c r="I61" s="6">
        <x:v>32.4248692844408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25.949</x:v>
      </x:c>
      <x:c r="R61" s="8">
        <x:v>156626.772106862</x:v>
      </x:c>
      <x:c r="S61" s="12">
        <x:v>325609.133200698</x:v>
      </x:c>
      <x:c r="T61" s="12">
        <x:v>52.5</x:v>
      </x:c>
      <x:c r="U61" s="12">
        <x:v>38</x:v>
      </x:c>
      <x:c r="V61" s="12">
        <x:f>NA()</x:f>
      </x:c>
    </x:row>
    <x:row r="62">
      <x:c r="A62">
        <x:v>805372</x:v>
      </x:c>
      <x:c r="B62" s="1">
        <x:v>43211.6903763542</x:v>
      </x:c>
      <x:c r="C62" s="6">
        <x:v>1.0051741</x:v>
      </x:c>
      <x:c r="D62" s="14" t="s">
        <x:v>77</x:v>
      </x:c>
      <x:c r="E62" s="15">
        <x:v>43194.5249513079</x:v>
      </x:c>
      <x:c r="F62" t="s">
        <x:v>82</x:v>
      </x:c>
      <x:c r="G62" s="6">
        <x:v>111.095628721518</x:v>
      </x:c>
      <x:c r="H62" t="s">
        <x:v>83</x:v>
      </x:c>
      <x:c r="I62" s="6">
        <x:v>32.4197202663295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25.953</x:v>
      </x:c>
      <x:c r="R62" s="8">
        <x:v>156624.63066832</x:v>
      </x:c>
      <x:c r="S62" s="12">
        <x:v>325616.148028897</x:v>
      </x:c>
      <x:c r="T62" s="12">
        <x:v>52.5</x:v>
      </x:c>
      <x:c r="U62" s="12">
        <x:v>38</x:v>
      </x:c>
      <x:c r="V62" s="12">
        <x:f>NA()</x:f>
      </x:c>
    </x:row>
    <x:row r="63">
      <x:c r="A63">
        <x:v>805380</x:v>
      </x:c>
      <x:c r="B63" s="1">
        <x:v>43211.6903881134</x:v>
      </x:c>
      <x:c r="C63" s="6">
        <x:v>1.022141755</x:v>
      </x:c>
      <x:c r="D63" s="14" t="s">
        <x:v>77</x:v>
      </x:c>
      <x:c r="E63" s="15">
        <x:v>43194.5249513079</x:v>
      </x:c>
      <x:c r="F63" t="s">
        <x:v>82</x:v>
      </x:c>
      <x:c r="G63" s="6">
        <x:v>111.123310523571</x:v>
      </x:c>
      <x:c r="H63" t="s">
        <x:v>83</x:v>
      </x:c>
      <x:c r="I63" s="6">
        <x:v>32.4121322540582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25.953</x:v>
      </x:c>
      <x:c r="R63" s="8">
        <x:v>156630.725873119</x:v>
      </x:c>
      <x:c r="S63" s="12">
        <x:v>325599.695774405</x:v>
      </x:c>
      <x:c r="T63" s="12">
        <x:v>52.5</x:v>
      </x:c>
      <x:c r="U63" s="12">
        <x:v>38</x:v>
      </x:c>
      <x:c r="V63" s="12">
        <x:f>NA()</x:f>
      </x:c>
    </x:row>
    <x:row r="64">
      <x:c r="A64">
        <x:v>805386</x:v>
      </x:c>
      <x:c r="B64" s="1">
        <x:v>43211.6903996875</x:v>
      </x:c>
      <x:c r="C64" s="6">
        <x:v>1.03880937</x:v>
      </x:c>
      <x:c r="D64" s="14" t="s">
        <x:v>77</x:v>
      </x:c>
      <x:c r="E64" s="15">
        <x:v>43194.5249513079</x:v>
      </x:c>
      <x:c r="F64" t="s">
        <x:v>82</x:v>
      </x:c>
      <x:c r="G64" s="6">
        <x:v>111.057213247822</x:v>
      </x:c>
      <x:c r="H64" t="s">
        <x:v>83</x:v>
      </x:c>
      <x:c r="I64" s="6">
        <x:v>32.4277900760089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25.954</x:v>
      </x:c>
      <x:c r="R64" s="8">
        <x:v>156635.064547969</x:v>
      </x:c>
      <x:c r="S64" s="12">
        <x:v>325605.809568075</x:v>
      </x:c>
      <x:c r="T64" s="12">
        <x:v>52.5</x:v>
      </x:c>
      <x:c r="U64" s="12">
        <x:v>38</x:v>
      </x:c>
      <x:c r="V64" s="12">
        <x:f>NA()</x:f>
      </x:c>
    </x:row>
    <x:row r="65">
      <x:c r="A65">
        <x:v>805394</x:v>
      </x:c>
      <x:c r="B65" s="1">
        <x:v>43211.6904112616</x:v>
      </x:c>
      <x:c r="C65" s="6">
        <x:v>1.055476995</x:v>
      </x:c>
      <x:c r="D65" s="14" t="s">
        <x:v>77</x:v>
      </x:c>
      <x:c r="E65" s="15">
        <x:v>43194.5249513079</x:v>
      </x:c>
      <x:c r="F65" t="s">
        <x:v>82</x:v>
      </x:c>
      <x:c r="G65" s="6">
        <x:v>111.02390243296</x:v>
      </x:c>
      <x:c r="H65" t="s">
        <x:v>83</x:v>
      </x:c>
      <x:c r="I65" s="6">
        <x:v>32.4393829336236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25.953</x:v>
      </x:c>
      <x:c r="R65" s="8">
        <x:v>156647.280019208</x:v>
      </x:c>
      <x:c r="S65" s="12">
        <x:v>325614.402626035</x:v>
      </x:c>
      <x:c r="T65" s="12">
        <x:v>52.5</x:v>
      </x:c>
      <x:c r="U65" s="12">
        <x:v>38</x:v>
      </x:c>
      <x:c r="V65" s="12">
        <x:f>NA()</x:f>
      </x:c>
    </x:row>
    <x:row r="66">
      <x:c r="A66">
        <x:v>805404</x:v>
      </x:c>
      <x:c r="B66" s="1">
        <x:v>43211.6904225347</x:v>
      </x:c>
      <x:c r="C66" s="6">
        <x:v>1.071711275</x:v>
      </x:c>
      <x:c r="D66" s="14" t="s">
        <x:v>77</x:v>
      </x:c>
      <x:c r="E66" s="15">
        <x:v>43194.5249513079</x:v>
      </x:c>
      <x:c r="F66" t="s">
        <x:v>82</x:v>
      </x:c>
      <x:c r="G66" s="6">
        <x:v>111.061883706157</x:v>
      </x:c>
      <x:c r="H66" t="s">
        <x:v>83</x:v>
      </x:c>
      <x:c r="I66" s="6">
        <x:v>32.4215871608712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25.956</x:v>
      </x:c>
      <x:c r="R66" s="8">
        <x:v>156650.514396042</x:v>
      </x:c>
      <x:c r="S66" s="12">
        <x:v>325600.454733532</x:v>
      </x:c>
      <x:c r="T66" s="12">
        <x:v>52.5</x:v>
      </x:c>
      <x:c r="U66" s="12">
        <x:v>38</x:v>
      </x:c>
      <x:c r="V66" s="12">
        <x:f>NA()</x:f>
      </x:c>
    </x:row>
    <x:row r="67">
      <x:c r="A67">
        <x:v>805419</x:v>
      </x:c>
      <x:c r="B67" s="1">
        <x:v>43211.6904346412</x:v>
      </x:c>
      <x:c r="C67" s="6">
        <x:v>1.08911224166667</x:v>
      </x:c>
      <x:c r="D67" s="14" t="s">
        <x:v>77</x:v>
      </x:c>
      <x:c r="E67" s="15">
        <x:v>43194.5249513079</x:v>
      </x:c>
      <x:c r="F67" t="s">
        <x:v>82</x:v>
      </x:c>
      <x:c r="G67" s="6">
        <x:v>111.047912296085</x:v>
      </x:c>
      <x:c r="H67" t="s">
        <x:v>83</x:v>
      </x:c>
      <x:c r="I67" s="6">
        <x:v>32.4180340398957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25.959</x:v>
      </x:c>
      <x:c r="R67" s="8">
        <x:v>156656.074233269</x:v>
      </x:c>
      <x:c r="S67" s="12">
        <x:v>325598.389552095</x:v>
      </x:c>
      <x:c r="T67" s="12">
        <x:v>52.5</x:v>
      </x:c>
      <x:c r="U67" s="12">
        <x:v>38</x:v>
      </x:c>
      <x:c r="V67" s="12">
        <x:f>NA()</x:f>
      </x:c>
    </x:row>
    <x:row r="68">
      <x:c r="A68">
        <x:v>805430</x:v>
      </x:c>
      <x:c r="B68" s="1">
        <x:v>43211.6904460995</x:v>
      </x:c>
      <x:c r="C68" s="6">
        <x:v>1.10564652833333</x:v>
      </x:c>
      <x:c r="D68" s="14" t="s">
        <x:v>77</x:v>
      </x:c>
      <x:c r="E68" s="15">
        <x:v>43194.5249513079</x:v>
      </x:c>
      <x:c r="F68" t="s">
        <x:v>82</x:v>
      </x:c>
      <x:c r="G68" s="6">
        <x:v>110.963079074311</x:v>
      </x:c>
      <x:c r="H68" t="s">
        <x:v>83</x:v>
      </x:c>
      <x:c r="I68" s="6">
        <x:v>32.4388409289973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25.96</x:v>
      </x:c>
      <x:c r="R68" s="8">
        <x:v>156656.836605899</x:v>
      </x:c>
      <x:c r="S68" s="12">
        <x:v>325597.072441511</x:v>
      </x:c>
      <x:c r="T68" s="12">
        <x:v>52.5</x:v>
      </x:c>
      <x:c r="U68" s="12">
        <x:v>38</x:v>
      </x:c>
      <x:c r="V68" s="12">
        <x:f>NA()</x:f>
      </x:c>
    </x:row>
    <x:row r="69">
      <x:c r="A69">
        <x:v>805435</x:v>
      </x:c>
      <x:c r="B69" s="1">
        <x:v>43211.6904582176</x:v>
      </x:c>
      <x:c r="C69" s="6">
        <x:v>1.123097505</x:v>
      </x:c>
      <x:c r="D69" s="14" t="s">
        <x:v>77</x:v>
      </x:c>
      <x:c r="E69" s="15">
        <x:v>43194.5249513079</x:v>
      </x:c>
      <x:c r="F69" t="s">
        <x:v>82</x:v>
      </x:c>
      <x:c r="G69" s="6">
        <x:v>111.001251045629</x:v>
      </x:c>
      <x:c r="H69" t="s">
        <x:v>83</x:v>
      </x:c>
      <x:c r="I69" s="6">
        <x:v>32.4308313152956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25.959</x:v>
      </x:c>
      <x:c r="R69" s="8">
        <x:v>156678.969103552</x:v>
      </x:c>
      <x:c r="S69" s="12">
        <x:v>325609.50499552</x:v>
      </x:c>
      <x:c r="T69" s="12">
        <x:v>52.5</x:v>
      </x:c>
      <x:c r="U69" s="12">
        <x:v>38</x:v>
      </x:c>
      <x:c r="V69" s="12">
        <x:f>NA()</x:f>
      </x:c>
    </x:row>
    <x:row r="70">
      <x:c r="A70">
        <x:v>805446</x:v>
      </x:c>
      <x:c r="B70" s="1">
        <x:v>43211.690471412</x:v>
      </x:c>
      <x:c r="C70" s="6">
        <x:v>1.14209858666667</x:v>
      </x:c>
      <x:c r="D70" s="14" t="s">
        <x:v>77</x:v>
      </x:c>
      <x:c r="E70" s="15">
        <x:v>43194.5249513079</x:v>
      </x:c>
      <x:c r="F70" t="s">
        <x:v>82</x:v>
      </x:c>
      <x:c r="G70" s="6">
        <x:v>110.986114299233</x:v>
      </x:c>
      <x:c r="H70" t="s">
        <x:v>83</x:v>
      </x:c>
      <x:c r="I70" s="6">
        <x:v>32.4251402856135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25.963</x:v>
      </x:c>
      <x:c r="R70" s="8">
        <x:v>156680.248133125</x:v>
      </x:c>
      <x:c r="S70" s="12">
        <x:v>325622.171547835</x:v>
      </x:c>
      <x:c r="T70" s="12">
        <x:v>52.5</x:v>
      </x:c>
      <x:c r="U70" s="12">
        <x:v>38</x:v>
      </x:c>
      <x:c r="V70" s="12">
        <x:f>NA()</x:f>
      </x:c>
    </x:row>
    <x:row r="71">
      <x:c r="A71">
        <x:v>805460</x:v>
      </x:c>
      <x:c r="B71" s="1">
        <x:v>43211.6904845718</x:v>
      </x:c>
      <x:c r="C71" s="6">
        <x:v>1.16099968</x:v>
      </x:c>
      <x:c r="D71" s="14" t="s">
        <x:v>77</x:v>
      </x:c>
      <x:c r="E71" s="15">
        <x:v>43194.5249513079</x:v>
      </x:c>
      <x:c r="F71" t="s">
        <x:v>82</x:v>
      </x:c>
      <x:c r="G71" s="6">
        <x:v>110.985156218886</x:v>
      </x:c>
      <x:c r="H71" t="s">
        <x:v>83</x:v>
      </x:c>
      <x:c r="I71" s="6">
        <x:v>32.4229421656255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25.964</x:v>
      </x:c>
      <x:c r="R71" s="8">
        <x:v>156699.645403252</x:v>
      </x:c>
      <x:c r="S71" s="12">
        <x:v>325609.080451461</x:v>
      </x:c>
      <x:c r="T71" s="12">
        <x:v>52.5</x:v>
      </x:c>
      <x:c r="U71" s="12">
        <x:v>38</x:v>
      </x:c>
      <x:c r="V71" s="12">
        <x:f>NA()</x:f>
      </x:c>
    </x:row>
    <x:row r="72">
      <x:c r="A72">
        <x:v>805470</x:v>
      </x:c>
      <x:c r="B72" s="1">
        <x:v>43211.6904923264</x:v>
      </x:c>
      <x:c r="C72" s="6">
        <x:v>1.17221697333333</x:v>
      </x:c>
      <x:c r="D72" s="14" t="s">
        <x:v>77</x:v>
      </x:c>
      <x:c r="E72" s="15">
        <x:v>43194.5249513079</x:v>
      </x:c>
      <x:c r="F72" t="s">
        <x:v>82</x:v>
      </x:c>
      <x:c r="G72" s="6">
        <x:v>110.992456584855</x:v>
      </x:c>
      <x:c r="H72" t="s">
        <x:v>83</x:v>
      </x:c>
      <x:c r="I72" s="6">
        <x:v>32.4160165915273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25.966</x:v>
      </x:c>
      <x:c r="R72" s="8">
        <x:v>156667.774782583</x:v>
      </x:c>
      <x:c r="S72" s="12">
        <x:v>325583.291223447</x:v>
      </x:c>
      <x:c r="T72" s="12">
        <x:v>52.5</x:v>
      </x:c>
      <x:c r="U72" s="12">
        <x:v>38</x:v>
      </x:c>
      <x:c r="V72" s="12">
        <x:f>NA()</x:f>
      </x:c>
    </x:row>
    <x:row r="73">
      <x:c r="A73">
        <x:v>805474</x:v>
      </x:c>
      <x:c r="B73" s="1">
        <x:v>43211.6905042824</x:v>
      </x:c>
      <x:c r="C73" s="6">
        <x:v>1.18941799</x:v>
      </x:c>
      <x:c r="D73" s="14" t="s">
        <x:v>77</x:v>
      </x:c>
      <x:c r="E73" s="15">
        <x:v>43194.5249513079</x:v>
      </x:c>
      <x:c r="F73" t="s">
        <x:v>82</x:v>
      </x:c>
      <x:c r="G73" s="6">
        <x:v>110.986721810217</x:v>
      </x:c>
      <x:c r="H73" t="s">
        <x:v>83</x:v>
      </x:c>
      <x:c r="I73" s="6">
        <x:v>32.4200514894792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25.965</x:v>
      </x:c>
      <x:c r="R73" s="8">
        <x:v>156684.849782016</x:v>
      </x:c>
      <x:c r="S73" s="12">
        <x:v>325600.740906124</x:v>
      </x:c>
      <x:c r="T73" s="12">
        <x:v>52.5</x:v>
      </x:c>
      <x:c r="U73" s="12">
        <x:v>38</x:v>
      </x:c>
      <x:c r="V73" s="12">
        <x:f>NA()</x:f>
      </x:c>
    </x:row>
    <x:row r="74">
      <x:c r="A74">
        <x:v>805489</x:v>
      </x:c>
      <x:c r="B74" s="1">
        <x:v>43211.6905155903</x:v>
      </x:c>
      <x:c r="C74" s="6">
        <x:v>1.20571891666667</x:v>
      </x:c>
      <x:c r="D74" s="14" t="s">
        <x:v>77</x:v>
      </x:c>
      <x:c r="E74" s="15">
        <x:v>43194.5249513079</x:v>
      </x:c>
      <x:c r="F74" t="s">
        <x:v>82</x:v>
      </x:c>
      <x:c r="G74" s="6">
        <x:v>110.893321148581</x:v>
      </x:c>
      <x:c r="H74" t="s">
        <x:v>83</x:v>
      </x:c>
      <x:c r="I74" s="6">
        <x:v>32.4309216491779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25.971</x:v>
      </x:c>
      <x:c r="R74" s="8">
        <x:v>156691.434818684</x:v>
      </x:c>
      <x:c r="S74" s="12">
        <x:v>325599.036180143</x:v>
      </x:c>
      <x:c r="T74" s="12">
        <x:v>52.5</x:v>
      </x:c>
      <x:c r="U74" s="12">
        <x:v>38</x:v>
      </x:c>
      <x:c r="V74" s="12">
        <x:f>NA()</x:f>
      </x:c>
    </x:row>
    <x:row r="75">
      <x:c r="A75">
        <x:v>805497</x:v>
      </x:c>
      <x:c r="B75" s="1">
        <x:v>43211.690527581</x:v>
      </x:c>
      <x:c r="C75" s="6">
        <x:v>1.22296987333333</x:v>
      </x:c>
      <x:c r="D75" s="14" t="s">
        <x:v>77</x:v>
      </x:c>
      <x:c r="E75" s="15">
        <x:v>43194.5249513079</x:v>
      </x:c>
      <x:c r="F75" t="s">
        <x:v>82</x:v>
      </x:c>
      <x:c r="G75" s="6">
        <x:v>110.877383792953</x:v>
      </x:c>
      <x:c r="H75" t="s">
        <x:v>83</x:v>
      </x:c>
      <x:c r="I75" s="6">
        <x:v>32.4377569200078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25.97</x:v>
      </x:c>
      <x:c r="R75" s="8">
        <x:v>156701.436419948</x:v>
      </x:c>
      <x:c r="S75" s="12">
        <x:v>325590.144822118</x:v>
      </x:c>
      <x:c r="T75" s="12">
        <x:v>52.5</x:v>
      </x:c>
      <x:c r="U75" s="12">
        <x:v>38</x:v>
      </x:c>
      <x:c r="V75" s="12">
        <x:f>NA()</x:f>
      </x:c>
    </x:row>
    <x:row r="76">
      <x:c r="A76">
        <x:v>805513</x:v>
      </x:c>
      <x:c r="B76" s="1">
        <x:v>43211.6905386574</x:v>
      </x:c>
      <x:c r="C76" s="6">
        <x:v>1.23890412333333</x:v>
      </x:c>
      <x:c r="D76" s="14" t="s">
        <x:v>77</x:v>
      </x:c>
      <x:c r="E76" s="15">
        <x:v>43194.5249513079</x:v>
      </x:c>
      <x:c r="F76" t="s">
        <x:v>82</x:v>
      </x:c>
      <x:c r="G76" s="6">
        <x:v>110.886893244936</x:v>
      </x:c>
      <x:c r="H76" t="s">
        <x:v>83</x:v>
      </x:c>
      <x:c r="I76" s="6">
        <x:v>32.4376063632312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25.969</x:v>
      </x:c>
      <x:c r="R76" s="8">
        <x:v>156711.821468847</x:v>
      </x:c>
      <x:c r="S76" s="12">
        <x:v>325585.356244304</x:v>
      </x:c>
      <x:c r="T76" s="12">
        <x:v>52.5</x:v>
      </x:c>
      <x:c r="U76" s="12">
        <x:v>38</x:v>
      </x:c>
      <x:c r="V76" s="12">
        <x:f>NA()</x:f>
      </x:c>
    </x:row>
    <x:row r="77">
      <x:c r="A77">
        <x:v>805520</x:v>
      </x:c>
      <x:c r="B77" s="1">
        <x:v>43211.6905502315</x:v>
      </x:c>
      <x:c r="C77" s="6">
        <x:v>1.255571725</x:v>
      </x:c>
      <x:c r="D77" s="14" t="s">
        <x:v>77</x:v>
      </x:c>
      <x:c r="E77" s="15">
        <x:v>43194.5249513079</x:v>
      </x:c>
      <x:c r="F77" t="s">
        <x:v>82</x:v>
      </x:c>
      <x:c r="G77" s="6">
        <x:v>110.930065646385</x:v>
      </x:c>
      <x:c r="H77" t="s">
        <x:v>83</x:v>
      </x:c>
      <x:c r="I77" s="6">
        <x:v>32.4208343806886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25.971</x:v>
      </x:c>
      <x:c r="R77" s="8">
        <x:v>156712.142896456</x:v>
      </x:c>
      <x:c r="S77" s="12">
        <x:v>325587.358573788</x:v>
      </x:c>
      <x:c r="T77" s="12">
        <x:v>52.5</x:v>
      </x:c>
      <x:c r="U77" s="12">
        <x:v>38</x:v>
      </x:c>
      <x:c r="V77" s="12">
        <x:f>NA()</x:f>
      </x:c>
    </x:row>
    <x:row r="78">
      <x:c r="A78">
        <x:v>805531</x:v>
      </x:c>
      <x:c r="B78" s="1">
        <x:v>43211.6905635069</x:v>
      </x:c>
      <x:c r="C78" s="6">
        <x:v>1.27468955666667</x:v>
      </x:c>
      <x:c r="D78" s="14" t="s">
        <x:v>77</x:v>
      </x:c>
      <x:c r="E78" s="15">
        <x:v>43194.5249513079</x:v>
      </x:c>
      <x:c r="F78" t="s">
        <x:v>82</x:v>
      </x:c>
      <x:c r="G78" s="6">
        <x:v>110.929487178239</x:v>
      </x:c>
      <x:c r="H78" t="s">
        <x:v>83</x:v>
      </x:c>
      <x:c r="I78" s="6">
        <x:v>32.4234540564521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25.97</x:v>
      </x:c>
      <x:c r="R78" s="8">
        <x:v>156735.106366987</x:v>
      </x:c>
      <x:c r="S78" s="12">
        <x:v>325584.531534303</x:v>
      </x:c>
      <x:c r="T78" s="12">
        <x:v>52.5</x:v>
      </x:c>
      <x:c r="U78" s="12">
        <x:v>38</x:v>
      </x:c>
      <x:c r="V78" s="12">
        <x:f>NA()</x:f>
      </x:c>
    </x:row>
    <x:row r="79">
      <x:c r="A79">
        <x:v>805534</x:v>
      </x:c>
      <x:c r="B79" s="1">
        <x:v>43211.6905729514</x:v>
      </x:c>
      <x:c r="C79" s="6">
        <x:v>1.28832359833333</x:v>
      </x:c>
      <x:c r="D79" s="14" t="s">
        <x:v>77</x:v>
      </x:c>
      <x:c r="E79" s="15">
        <x:v>43194.5249513079</x:v>
      </x:c>
      <x:c r="F79" t="s">
        <x:v>82</x:v>
      </x:c>
      <x:c r="G79" s="6">
        <x:v>110.917460423226</x:v>
      </x:c>
      <x:c r="H79" t="s">
        <x:v>83</x:v>
      </x:c>
      <x:c r="I79" s="6">
        <x:v>32.414450811541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25.975</x:v>
      </x:c>
      <x:c r="R79" s="8">
        <x:v>156721.094420136</x:v>
      </x:c>
      <x:c r="S79" s="12">
        <x:v>325590.80082664</x:v>
      </x:c>
      <x:c r="T79" s="12">
        <x:v>52.5</x:v>
      </x:c>
      <x:c r="U79" s="12">
        <x:v>38</x:v>
      </x:c>
      <x:c r="V79" s="12">
        <x:f>NA()</x:f>
      </x:c>
    </x:row>
    <x:row r="80">
      <x:c r="A80">
        <x:v>805545</x:v>
      </x:c>
      <x:c r="B80" s="1">
        <x:v>43211.6905864931</x:v>
      </x:c>
      <x:c r="C80" s="6">
        <x:v>1.307774765</x:v>
      </x:c>
      <x:c r="D80" s="14" t="s">
        <x:v>77</x:v>
      </x:c>
      <x:c r="E80" s="15">
        <x:v>43194.5249513079</x:v>
      </x:c>
      <x:c r="F80" t="s">
        <x:v>82</x:v>
      </x:c>
      <x:c r="G80" s="6">
        <x:v>110.914994916798</x:v>
      </x:c>
      <x:c r="H80" t="s">
        <x:v>83</x:v>
      </x:c>
      <x:c r="I80" s="6">
        <x:v>32.4102051425666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25.977</x:v>
      </x:c>
      <x:c r="R80" s="8">
        <x:v>156741.023762927</x:v>
      </x:c>
      <x:c r="S80" s="12">
        <x:v>325589.545472416</x:v>
      </x:c>
      <x:c r="T80" s="12">
        <x:v>52.5</x:v>
      </x:c>
      <x:c r="U80" s="12">
        <x:v>38</x:v>
      </x:c>
      <x:c r="V80" s="12">
        <x:f>NA()</x:f>
      </x:c>
    </x:row>
    <x:row r="81">
      <x:c r="A81">
        <x:v>805557</x:v>
      </x:c>
      <x:c r="B81" s="1">
        <x:v>43211.6905962616</x:v>
      </x:c>
      <x:c r="C81" s="6">
        <x:v>1.32184222166667</x:v>
      </x:c>
      <x:c r="D81" s="14" t="s">
        <x:v>77</x:v>
      </x:c>
      <x:c r="E81" s="15">
        <x:v>43194.5249513079</x:v>
      </x:c>
      <x:c r="F81" t="s">
        <x:v>82</x:v>
      </x:c>
      <x:c r="G81" s="6">
        <x:v>110.959130884464</x:v>
      </x:c>
      <x:c r="H81" t="s">
        <x:v>83</x:v>
      </x:c>
      <x:c r="I81" s="6">
        <x:v>32.4030085953846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25.975</x:v>
      </x:c>
      <x:c r="R81" s="8">
        <x:v>156735.121068809</x:v>
      </x:c>
      <x:c r="S81" s="12">
        <x:v>325582.257303887</x:v>
      </x:c>
      <x:c r="T81" s="12">
        <x:v>52.5</x:v>
      </x:c>
      <x:c r="U81" s="12">
        <x:v>38</x:v>
      </x:c>
      <x:c r="V81" s="12">
        <x:f>NA()</x:f>
      </x:c>
    </x:row>
    <x:row r="82">
      <x:c r="A82">
        <x:v>805570</x:v>
      </x:c>
      <x:c r="B82" s="1">
        <x:v>43211.6906080671</x:v>
      </x:c>
      <x:c r="C82" s="6">
        <x:v>1.33882650166667</x:v>
      </x:c>
      <x:c r="D82" s="14" t="s">
        <x:v>77</x:v>
      </x:c>
      <x:c r="E82" s="15">
        <x:v>43194.5249513079</x:v>
      </x:c>
      <x:c r="F82" t="s">
        <x:v>82</x:v>
      </x:c>
      <x:c r="G82" s="6">
        <x:v>110.941146505715</x:v>
      </x:c>
      <x:c r="H82" t="s">
        <x:v>83</x:v>
      </x:c>
      <x:c r="I82" s="6">
        <x:v>32.4079468101972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25.975</x:v>
      </x:c>
      <x:c r="R82" s="8">
        <x:v>156744.664896621</x:v>
      </x:c>
      <x:c r="S82" s="12">
        <x:v>325584.824592806</x:v>
      </x:c>
      <x:c r="T82" s="12">
        <x:v>52.5</x:v>
      </x:c>
      <x:c r="U82" s="12">
        <x:v>38</x:v>
      </x:c>
      <x:c r="V82" s="12">
        <x:f>NA()</x:f>
      </x:c>
    </x:row>
    <x:row r="83">
      <x:c r="A83">
        <x:v>805575</x:v>
      </x:c>
      <x:c r="B83" s="1">
        <x:v>43211.6906193287</x:v>
      </x:c>
      <x:c r="C83" s="6">
        <x:v>1.35509413333333</x:v>
      </x:c>
      <x:c r="D83" s="14" t="s">
        <x:v>77</x:v>
      </x:c>
      <x:c r="E83" s="15">
        <x:v>43194.5249513079</x:v>
      </x:c>
      <x:c r="F83" t="s">
        <x:v>82</x:v>
      </x:c>
      <x:c r="G83" s="6">
        <x:v>110.781537066738</x:v>
      </x:c>
      <x:c r="H83" t="s">
        <x:v>83</x:v>
      </x:c>
      <x:c r="I83" s="6">
        <x:v>32.4419424010989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25.979</x:v>
      </x:c>
      <x:c r="R83" s="8">
        <x:v>156759.442630007</x:v>
      </x:c>
      <x:c r="S83" s="12">
        <x:v>325584.276975936</x:v>
      </x:c>
      <x:c r="T83" s="12">
        <x:v>52.5</x:v>
      </x:c>
      <x:c r="U83" s="12">
        <x:v>38</x:v>
      </x:c>
      <x:c r="V83" s="12">
        <x:f>NA()</x:f>
      </x:c>
    </x:row>
    <x:row r="84">
      <x:c r="A84">
        <x:v>805588</x:v>
      </x:c>
      <x:c r="B84" s="1">
        <x:v>43211.69063125</x:v>
      </x:c>
      <x:c r="C84" s="6">
        <x:v>1.3722284</x:v>
      </x:c>
      <x:c r="D84" s="14" t="s">
        <x:v>77</x:v>
      </x:c>
      <x:c r="E84" s="15">
        <x:v>43194.5249513079</x:v>
      </x:c>
      <x:c r="F84" t="s">
        <x:v>82</x:v>
      </x:c>
      <x:c r="G84" s="6">
        <x:v>110.810068960418</x:v>
      </x:c>
      <x:c r="H84" t="s">
        <x:v>83</x:v>
      </x:c>
      <x:c r="I84" s="6">
        <x:v>32.4316443203247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25.98</x:v>
      </x:c>
      <x:c r="R84" s="8">
        <x:v>156757.181465161</x:v>
      </x:c>
      <x:c r="S84" s="12">
        <x:v>325588.144490796</x:v>
      </x:c>
      <x:c r="T84" s="12">
        <x:v>52.5</x:v>
      </x:c>
      <x:c r="U84" s="12">
        <x:v>38</x:v>
      </x:c>
      <x:c r="V84" s="12">
        <x:f>NA()</x:f>
      </x:c>
    </x:row>
    <x:row r="85">
      <x:c r="A85">
        <x:v>805599</x:v>
      </x:c>
      <x:c r="B85" s="1">
        <x:v>43211.6906424769</x:v>
      </x:c>
      <x:c r="C85" s="6">
        <x:v>1.38839602166667</x:v>
      </x:c>
      <x:c r="D85" s="14" t="s">
        <x:v>77</x:v>
      </x:c>
      <x:c r="E85" s="15">
        <x:v>43194.5249513079</x:v>
      </x:c>
      <x:c r="F85" t="s">
        <x:v>82</x:v>
      </x:c>
      <x:c r="G85" s="6">
        <x:v>110.820590929974</x:v>
      </x:c>
      <x:c r="H85" t="s">
        <x:v>83</x:v>
      </x:c>
      <x:c r="I85" s="6">
        <x:v>32.4287536366728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25.98</x:v>
      </x:c>
      <x:c r="R85" s="8">
        <x:v>156770.934447233</x:v>
      </x:c>
      <x:c r="S85" s="12">
        <x:v>325599.806848572</x:v>
      </x:c>
      <x:c r="T85" s="12">
        <x:v>52.5</x:v>
      </x:c>
      <x:c r="U85" s="12">
        <x:v>38</x:v>
      </x:c>
      <x:c r="V85" s="12">
        <x:f>NA()</x:f>
      </x:c>
    </x:row>
    <x:row r="86">
      <x:c r="A86">
        <x:v>805613</x:v>
      </x:c>
      <x:c r="B86" s="1">
        <x:v>43211.6906543634</x:v>
      </x:c>
      <x:c r="C86" s="6">
        <x:v>1.40549698166667</x:v>
      </x:c>
      <x:c r="D86" s="14" t="s">
        <x:v>77</x:v>
      </x:c>
      <x:c r="E86" s="15">
        <x:v>43194.5249513079</x:v>
      </x:c>
      <x:c r="F86" t="s">
        <x:v>82</x:v>
      </x:c>
      <x:c r="G86" s="6">
        <x:v>110.804172222734</x:v>
      </x:c>
      <x:c r="H86" t="s">
        <x:v>83</x:v>
      </x:c>
      <x:c r="I86" s="6">
        <x:v>32.4234239452253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25.984</x:v>
      </x:c>
      <x:c r="R86" s="8">
        <x:v>156774.664205051</x:v>
      </x:c>
      <x:c r="S86" s="12">
        <x:v>325591.083121432</x:v>
      </x:c>
      <x:c r="T86" s="12">
        <x:v>52.5</x:v>
      </x:c>
      <x:c r="U86" s="12">
        <x:v>38</x:v>
      </x:c>
      <x:c r="V86" s="12">
        <x:f>NA()</x:f>
      </x:c>
    </x:row>
    <x:row r="87">
      <x:c r="A87">
        <x:v>805623</x:v>
      </x:c>
      <x:c r="B87" s="1">
        <x:v>43211.690666088</x:v>
      </x:c>
      <x:c r="C87" s="6">
        <x:v>1.422414615</x:v>
      </x:c>
      <x:c r="D87" s="14" t="s">
        <x:v>77</x:v>
      </x:c>
      <x:c r="E87" s="15">
        <x:v>43194.5249513079</x:v>
      </x:c>
      <x:c r="F87" t="s">
        <x:v>82</x:v>
      </x:c>
      <x:c r="G87" s="6">
        <x:v>110.814769437873</x:v>
      </x:c>
      <x:c r="H87" t="s">
        <x:v>83</x:v>
      </x:c>
      <x:c r="I87" s="6">
        <x:v>32.4229722768482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25.983</x:v>
      </x:c>
      <x:c r="R87" s="8">
        <x:v>156784.398456576</x:v>
      </x:c>
      <x:c r="S87" s="12">
        <x:v>325591.764445848</x:v>
      </x:c>
      <x:c r="T87" s="12">
        <x:v>52.5</x:v>
      </x:c>
      <x:c r="U87" s="12">
        <x:v>38</x:v>
      </x:c>
      <x:c r="V87" s="12">
        <x:f>NA()</x:f>
      </x:c>
    </x:row>
    <x:row r="88">
      <x:c r="A88">
        <x:v>805629</x:v>
      </x:c>
      <x:c r="B88" s="1">
        <x:v>43211.690677581</x:v>
      </x:c>
      <x:c r="C88" s="6">
        <x:v>1.43896558333333</x:v>
      </x:c>
      <x:c r="D88" s="14" t="s">
        <x:v>77</x:v>
      </x:c>
      <x:c r="E88" s="15">
        <x:v>43194.5249513079</x:v>
      </x:c>
      <x:c r="F88" t="s">
        <x:v>82</x:v>
      </x:c>
      <x:c r="G88" s="6">
        <x:v>110.796456395143</x:v>
      </x:c>
      <x:c r="H88" t="s">
        <x:v>83</x:v>
      </x:c>
      <x:c r="I88" s="6">
        <x:v>32.4206236022687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25.986</x:v>
      </x:c>
      <x:c r="R88" s="8">
        <x:v>156788.348539089</x:v>
      </x:c>
      <x:c r="S88" s="12">
        <x:v>325576.968488193</x:v>
      </x:c>
      <x:c r="T88" s="12">
        <x:v>52.5</x:v>
      </x:c>
      <x:c r="U88" s="12">
        <x:v>38</x:v>
      </x:c>
      <x:c r="V88" s="12">
        <x:f>NA()</x:f>
      </x:c>
    </x:row>
    <x:row r="89">
      <x:c r="A89">
        <x:v>805635</x:v>
      </x:c>
      <x:c r="B89" s="1">
        <x:v>43211.6906892361</x:v>
      </x:c>
      <x:c r="C89" s="6">
        <x:v>1.455766535</x:v>
      </x:c>
      <x:c r="D89" s="14" t="s">
        <x:v>77</x:v>
      </x:c>
      <x:c r="E89" s="15">
        <x:v>43194.5249513079</x:v>
      </x:c>
      <x:c r="F89" t="s">
        <x:v>82</x:v>
      </x:c>
      <x:c r="G89" s="6">
        <x:v>110.778160708691</x:v>
      </x:c>
      <x:c r="H89" t="s">
        <x:v>83</x:v>
      </x:c>
      <x:c r="I89" s="6">
        <x:v>32.4256521767766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25.986</x:v>
      </x:c>
      <x:c r="R89" s="8">
        <x:v>156797.665513864</x:v>
      </x:c>
      <x:c r="S89" s="12">
        <x:v>325583.187686712</x:v>
      </x:c>
      <x:c r="T89" s="12">
        <x:v>52.5</x:v>
      </x:c>
      <x:c r="U89" s="12">
        <x:v>38</x:v>
      </x:c>
      <x:c r="V89" s="12">
        <x:f>NA()</x:f>
      </x:c>
    </x:row>
    <x:row r="90">
      <x:c r="A90">
        <x:v>805649</x:v>
      </x:c>
      <x:c r="B90" s="1">
        <x:v>43211.6907013079</x:v>
      </x:c>
      <x:c r="C90" s="6">
        <x:v>1.47315087833333</x:v>
      </x:c>
      <x:c r="D90" s="14" t="s">
        <x:v>77</x:v>
      </x:c>
      <x:c r="E90" s="15">
        <x:v>43194.5249513079</x:v>
      </x:c>
      <x:c r="F90" t="s">
        <x:v>82</x:v>
      </x:c>
      <x:c r="G90" s="6">
        <x:v>110.838060155948</x:v>
      </x:c>
      <x:c r="H90" t="s">
        <x:v>83</x:v>
      </x:c>
      <x:c r="I90" s="6">
        <x:v>32.4116504760814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25.985</x:v>
      </x:c>
      <x:c r="R90" s="8">
        <x:v>156807.59108866</x:v>
      </x:c>
      <x:c r="S90" s="12">
        <x:v>325585.544925368</x:v>
      </x:c>
      <x:c r="T90" s="12">
        <x:v>52.5</x:v>
      </x:c>
      <x:c r="U90" s="12">
        <x:v>38</x:v>
      </x:c>
      <x:c r="V90" s="12">
        <x:f>NA()</x:f>
      </x:c>
    </x:row>
    <x:row r="91">
      <x:c r="A91">
        <x:v>805658</x:v>
      </x:c>
      <x:c r="B91" s="1">
        <x:v>43211.6907121181</x:v>
      </x:c>
      <x:c r="C91" s="6">
        <x:v>1.48871845166667</x:v>
      </x:c>
      <x:c r="D91" s="14" t="s">
        <x:v>77</x:v>
      </x:c>
      <x:c r="E91" s="15">
        <x:v>43194.5249513079</x:v>
      </x:c>
      <x:c r="F91" t="s">
        <x:v>82</x:v>
      </x:c>
      <x:c r="G91" s="6">
        <x:v>110.8271327989</x:v>
      </x:c>
      <x:c r="H91" t="s">
        <x:v>83</x:v>
      </x:c>
      <x:c r="I91" s="6">
        <x:v>32.4121924763103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25.986</x:v>
      </x:c>
      <x:c r="R91" s="8">
        <x:v>156809.324669368</x:v>
      </x:c>
      <x:c r="S91" s="12">
        <x:v>325571.056762454</x:v>
      </x:c>
      <x:c r="T91" s="12">
        <x:v>52.5</x:v>
      </x:c>
      <x:c r="U91" s="12">
        <x:v>38</x:v>
      </x:c>
      <x:c r="V91" s="12">
        <x:f>NA()</x:f>
      </x:c>
    </x:row>
    <x:row r="92">
      <x:c r="A92">
        <x:v>805664</x:v>
      </x:c>
      <x:c r="B92" s="1">
        <x:v>43211.6907240741</x:v>
      </x:c>
      <x:c r="C92" s="6">
        <x:v>1.50591942166667</x:v>
      </x:c>
      <x:c r="D92" s="14" t="s">
        <x:v>77</x:v>
      </x:c>
      <x:c r="E92" s="15">
        <x:v>43194.5249513079</x:v>
      </x:c>
      <x:c r="F92" t="s">
        <x:v>82</x:v>
      </x:c>
      <x:c r="G92" s="6">
        <x:v>110.797284964332</x:v>
      </x:c>
      <x:c r="H92" t="s">
        <x:v>83</x:v>
      </x:c>
      <x:c r="I92" s="6">
        <x:v>32.4154745906803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25.988</x:v>
      </x:c>
      <x:c r="R92" s="8">
        <x:v>156813.055200981</x:v>
      </x:c>
      <x:c r="S92" s="12">
        <x:v>325570.178130345</x:v>
      </x:c>
      <x:c r="T92" s="12">
        <x:v>52.5</x:v>
      </x:c>
      <x:c r="U92" s="12">
        <x:v>38</x:v>
      </x:c>
      <x:c r="V92" s="12">
        <x:f>NA()</x:f>
      </x:c>
    </x:row>
    <x:row r="93">
      <x:c r="A93">
        <x:v>805676</x:v>
      </x:c>
      <x:c r="B93" s="1">
        <x:v>43211.6907353356</x:v>
      </x:c>
      <x:c r="C93" s="6">
        <x:v>1.52212033666667</x:v>
      </x:c>
      <x:c r="D93" s="14" t="s">
        <x:v>77</x:v>
      </x:c>
      <x:c r="E93" s="15">
        <x:v>43194.5249513079</x:v>
      </x:c>
      <x:c r="F93" t="s">
        <x:v>82</x:v>
      </x:c>
      <x:c r="G93" s="6">
        <x:v>110.714656572719</x:v>
      </x:c>
      <x:c r="H93" t="s">
        <x:v>83</x:v>
      </x:c>
      <x:c r="I93" s="6">
        <x:v>32.4332703309747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25.99</x:v>
      </x:c>
      <x:c r="R93" s="8">
        <x:v>156816.795313774</x:v>
      </x:c>
      <x:c r="S93" s="12">
        <x:v>325561.815254985</x:v>
      </x:c>
      <x:c r="T93" s="12">
        <x:v>52.5</x:v>
      </x:c>
      <x:c r="U93" s="12">
        <x:v>38</x:v>
      </x:c>
      <x:c r="V93" s="12">
        <x:f>NA()</x:f>
      </x:c>
    </x:row>
    <x:row r="94">
      <x:c r="A94">
        <x:v>805692</x:v>
      </x:c>
      <x:c r="B94" s="1">
        <x:v>43211.6907470255</x:v>
      </x:c>
      <x:c r="C94" s="6">
        <x:v>1.538971335</x:v>
      </x:c>
      <x:c r="D94" s="14" t="s">
        <x:v>77</x:v>
      </x:c>
      <x:c r="E94" s="15">
        <x:v>43194.5249513079</x:v>
      </x:c>
      <x:c r="F94" t="s">
        <x:v>82</x:v>
      </x:c>
      <x:c r="G94" s="6">
        <x:v>110.71504413128</x:v>
      </x:c>
      <x:c r="H94" t="s">
        <x:v>83</x:v>
      </x:c>
      <x:c r="I94" s="6">
        <x:v>32.4208644918936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25.995</x:v>
      </x:c>
      <x:c r="R94" s="8">
        <x:v>156829.594085629</x:v>
      </x:c>
      <x:c r="S94" s="12">
        <x:v>325573.964119196</x:v>
      </x:c>
      <x:c r="T94" s="12">
        <x:v>52.5</x:v>
      </x:c>
      <x:c r="U94" s="12">
        <x:v>38</x:v>
      </x:c>
      <x:c r="V94" s="12">
        <x:f>NA()</x:f>
      </x:c>
    </x:row>
    <x:row r="95">
      <x:c r="A95">
        <x:v>805700</x:v>
      </x:c>
      <x:c r="B95" s="1">
        <x:v>43211.6907584491</x:v>
      </x:c>
      <x:c r="C95" s="6">
        <x:v>1.55543891833333</x:v>
      </x:c>
      <x:c r="D95" s="14" t="s">
        <x:v>77</x:v>
      </x:c>
      <x:c r="E95" s="15">
        <x:v>43194.5249513079</x:v>
      </x:c>
      <x:c r="F95" t="s">
        <x:v>82</x:v>
      </x:c>
      <x:c r="G95" s="6">
        <x:v>110.724098718835</x:v>
      </x:c>
      <x:c r="H95" t="s">
        <x:v>83</x:v>
      </x:c>
      <x:c r="I95" s="6">
        <x:v>32.4208343806886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25.994</x:v>
      </x:c>
      <x:c r="R95" s="8">
        <x:v>156823.698242669</x:v>
      </x:c>
      <x:c r="S95" s="12">
        <x:v>325581.092949929</x:v>
      </x:c>
      <x:c r="T95" s="12">
        <x:v>52.5</x:v>
      </x:c>
      <x:c r="U95" s="12">
        <x:v>38</x:v>
      </x:c>
      <x:c r="V95" s="12">
        <x:f>NA()</x:f>
      </x:c>
    </x:row>
    <x:row r="96">
      <x:c r="A96">
        <x:v>805707</x:v>
      </x:c>
      <x:c r="B96" s="1">
        <x:v>43211.6907705208</x:v>
      </x:c>
      <x:c r="C96" s="6">
        <x:v>1.57278992</x:v>
      </x:c>
      <x:c r="D96" s="14" t="s">
        <x:v>77</x:v>
      </x:c>
      <x:c r="E96" s="15">
        <x:v>43194.5249513079</x:v>
      </x:c>
      <x:c r="F96" t="s">
        <x:v>82</x:v>
      </x:c>
      <x:c r="G96" s="6">
        <x:v>110.76540542686</x:v>
      </x:c>
      <x:c r="H96" t="s">
        <x:v>83</x:v>
      </x:c>
      <x:c r="I96" s="6">
        <x:v>32.407013366595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25.995</x:v>
      </x:c>
      <x:c r="R96" s="8">
        <x:v>156842.455825553</x:v>
      </x:c>
      <x:c r="S96" s="12">
        <x:v>325565.817308281</x:v>
      </x:c>
      <x:c r="T96" s="12">
        <x:v>52.5</x:v>
      </x:c>
      <x:c r="U96" s="12">
        <x:v>38</x:v>
      </x:c>
      <x:c r="V96" s="12">
        <x:f>NA()</x:f>
      </x:c>
    </x:row>
    <x:row r="97">
      <x:c r="A97">
        <x:v>805715</x:v>
      </x:c>
      <x:c r="B97" s="1">
        <x:v>43211.690781713</x:v>
      </x:c>
      <x:c r="C97" s="6">
        <x:v>1.58890749666667</x:v>
      </x:c>
      <x:c r="D97" s="14" t="s">
        <x:v>77</x:v>
      </x:c>
      <x:c r="E97" s="15">
        <x:v>43194.5249513079</x:v>
      </x:c>
      <x:c r="F97" t="s">
        <x:v>82</x:v>
      </x:c>
      <x:c r="G97" s="6">
        <x:v>110.707271276544</x:v>
      </x:c>
      <x:c r="H97" t="s">
        <x:v>83</x:v>
      </x:c>
      <x:c r="I97" s="6">
        <x:v>32.4230023880714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25.995</x:v>
      </x:c>
      <x:c r="R97" s="8">
        <x:v>156845.593616885</x:v>
      </x:c>
      <x:c r="S97" s="12">
        <x:v>325561.678995358</x:v>
      </x:c>
      <x:c r="T97" s="12">
        <x:v>52.5</x:v>
      </x:c>
      <x:c r="U97" s="12">
        <x:v>38</x:v>
      </x:c>
      <x:c r="V97" s="12">
        <x:f>NA()</x:f>
      </x:c>
    </x:row>
    <x:row r="98">
      <x:c r="A98">
        <x:v>805731</x:v>
      </x:c>
      <x:c r="B98" s="1">
        <x:v>43211.6907930903</x:v>
      </x:c>
      <x:c r="C98" s="6">
        <x:v>1.60529176166667</x:v>
      </x:c>
      <x:c r="D98" s="14" t="s">
        <x:v>77</x:v>
      </x:c>
      <x:c r="E98" s="15">
        <x:v>43194.5249513079</x:v>
      </x:c>
      <x:c r="F98" t="s">
        <x:v>82</x:v>
      </x:c>
      <x:c r="G98" s="6">
        <x:v>110.673766397202</x:v>
      </x:c>
      <x:c r="H98" t="s">
        <x:v>83</x:v>
      </x:c>
      <x:c r="I98" s="6">
        <x:v>32.4248391732012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25.998</x:v>
      </x:c>
      <x:c r="R98" s="8">
        <x:v>156853.795773735</x:v>
      </x:c>
      <x:c r="S98" s="12">
        <x:v>325563.704194852</x:v>
      </x:c>
      <x:c r="T98" s="12">
        <x:v>52.5</x:v>
      </x:c>
      <x:c r="U98" s="12">
        <x:v>38</x:v>
      </x:c>
      <x:c r="V98" s="12">
        <x:f>NA()</x:f>
      </x:c>
    </x:row>
    <x:row r="99">
      <x:c r="A99">
        <x:v>805739</x:v>
      </x:c>
      <x:c r="B99" s="1">
        <x:v>43211.6908045949</x:v>
      </x:c>
      <x:c r="C99" s="6">
        <x:v>1.62182603666667</x:v>
      </x:c>
      <x:c r="D99" s="14" t="s">
        <x:v>77</x:v>
      </x:c>
      <x:c r="E99" s="15">
        <x:v>43194.5249513079</x:v>
      </x:c>
      <x:c r="F99" t="s">
        <x:v>82</x:v>
      </x:c>
      <x:c r="G99" s="6">
        <x:v>110.731418147641</x:v>
      </x:c>
      <x:c r="H99" t="s">
        <x:v>83</x:v>
      </x:c>
      <x:c r="I99" s="6">
        <x:v>32.4114396982382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25.997</x:v>
      </x:c>
      <x:c r="R99" s="8">
        <x:v>156855.329066902</x:v>
      </x:c>
      <x:c r="S99" s="12">
        <x:v>325562.254875427</x:v>
      </x:c>
      <x:c r="T99" s="12">
        <x:v>52.5</x:v>
      </x:c>
      <x:c r="U99" s="12">
        <x:v>38</x:v>
      </x:c>
      <x:c r="V99" s="12">
        <x:f>NA()</x:f>
      </x:c>
    </x:row>
    <x:row r="100">
      <x:c r="A100">
        <x:v>805746</x:v>
      </x:c>
      <x:c r="B100" s="1">
        <x:v>43211.690816169</x:v>
      </x:c>
      <x:c r="C100" s="6">
        <x:v>1.63852696833333</x:v>
      </x:c>
      <x:c r="D100" s="14" t="s">
        <x:v>77</x:v>
      </x:c>
      <x:c r="E100" s="15">
        <x:v>43194.5249513079</x:v>
      </x:c>
      <x:c r="F100" t="s">
        <x:v>82</x:v>
      </x:c>
      <x:c r="G100" s="6">
        <x:v>110.707977191954</x:v>
      </x:c>
      <x:c r="H100" t="s">
        <x:v>83</x:v>
      </x:c>
      <x:c r="I100" s="6">
        <x:v>32.4105062536637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</x:v>
      </x:c>
      <x:c r="R100" s="8">
        <x:v>156861.714746404</x:v>
      </x:c>
      <x:c r="S100" s="12">
        <x:v>325564.78430601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805754</x:v>
      </x:c>
      <x:c r="B101" s="1">
        <x:v>43211.6908287037</x:v>
      </x:c>
      <x:c r="C101" s="6">
        <x:v>1.656594665</x:v>
      </x:c>
      <x:c r="D101" s="14" t="s">
        <x:v>77</x:v>
      </x:c>
      <x:c r="E101" s="15">
        <x:v>43194.5249513079</x:v>
      </x:c>
      <x:c r="F101" t="s">
        <x:v>82</x:v>
      </x:c>
      <x:c r="G101" s="6">
        <x:v>110.687356222324</x:v>
      </x:c>
      <x:c r="H101" t="s">
        <x:v>83</x:v>
      </x:c>
      <x:c r="I101" s="6">
        <x:v>32.4112590315262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26.002</x:v>
      </x:c>
      <x:c r="R101" s="8">
        <x:v>156875.58817106</x:v>
      </x:c>
      <x:c r="S101" s="12">
        <x:v>325566.817560476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805772</x:v>
      </x:c>
      <x:c r="B102" s="1">
        <x:v>43211.6908393171</x:v>
      </x:c>
      <x:c r="C102" s="6">
        <x:v>1.67186224333333</x:v>
      </x:c>
      <x:c r="D102" s="14" t="s">
        <x:v>77</x:v>
      </x:c>
      <x:c r="E102" s="15">
        <x:v>43194.5249513079</x:v>
      </x:c>
      <x:c r="F102" t="s">
        <x:v>82</x:v>
      </x:c>
      <x:c r="G102" s="6">
        <x:v>110.605545992109</x:v>
      </x:c>
      <x:c r="H102" t="s">
        <x:v>83</x:v>
      </x:c>
      <x:c r="I102" s="6">
        <x:v>32.423935836126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26.006</x:v>
      </x:c>
      <x:c r="R102" s="8">
        <x:v>156869.494246086</x:v>
      </x:c>
      <x:c r="S102" s="12">
        <x:v>325562.10968557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805775</x:v>
      </x:c>
      <x:c r="B103" s="1">
        <x:v>43211.6908510764</x:v>
      </x:c>
      <x:c r="C103" s="6">
        <x:v>1.688813205</x:v>
      </x:c>
      <x:c r="D103" s="14" t="s">
        <x:v>77</x:v>
      </x:c>
      <x:c r="E103" s="15">
        <x:v>43194.5249513079</x:v>
      </x:c>
      <x:c r="F103" t="s">
        <x:v>82</x:v>
      </x:c>
      <x:c r="G103" s="6">
        <x:v>110.597451951316</x:v>
      </x:c>
      <x:c r="H103" t="s">
        <x:v>83</x:v>
      </x:c>
      <x:c r="I103" s="6">
        <x:v>32.4261640680179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26.006</x:v>
      </x:c>
      <x:c r="R103" s="8">
        <x:v>156887.776302456</x:v>
      </x:c>
      <x:c r="S103" s="12">
        <x:v>325559.377931631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805786</x:v>
      </x:c>
      <x:c r="B104" s="1">
        <x:v>43211.6908624653</x:v>
      </x:c>
      <x:c r="C104" s="6">
        <x:v>1.70516413</x:v>
      </x:c>
      <x:c r="D104" s="14" t="s">
        <x:v>77</x:v>
      </x:c>
      <x:c r="E104" s="15">
        <x:v>43194.5249513079</x:v>
      </x:c>
      <x:c r="F104" t="s">
        <x:v>82</x:v>
      </x:c>
      <x:c r="G104" s="6">
        <x:v>110.595775914791</x:v>
      </x:c>
      <x:c r="H104" t="s">
        <x:v>83</x:v>
      </x:c>
      <x:c r="I104" s="6">
        <x:v>32.4290848607147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26.005</x:v>
      </x:c>
      <x:c r="R104" s="8">
        <x:v>156888.439793476</x:v>
      </x:c>
      <x:c r="S104" s="12">
        <x:v>325566.408131939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805800</x:v>
      </x:c>
      <x:c r="B105" s="1">
        <x:v>43211.6908744213</x:v>
      </x:c>
      <x:c r="C105" s="6">
        <x:v>1.72241516833333</x:v>
      </x:c>
      <x:c r="D105" s="14" t="s">
        <x:v>77</x:v>
      </x:c>
      <x:c r="E105" s="15">
        <x:v>43194.5249513079</x:v>
      </x:c>
      <x:c r="F105" t="s">
        <x:v>82</x:v>
      </x:c>
      <x:c r="G105" s="6">
        <x:v>110.603830243908</x:v>
      </x:c>
      <x:c r="H105" t="s">
        <x:v>83</x:v>
      </x:c>
      <x:c r="I105" s="6">
        <x:v>32.4219484954187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26.007</x:v>
      </x:c>
      <x:c r="R105" s="8">
        <x:v>156899.915530746</x:v>
      </x:c>
      <x:c r="S105" s="12">
        <x:v>325554.424876969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805808</x:v>
      </x:c>
      <x:c r="B106" s="1">
        <x:v>43211.6908859144</x:v>
      </x:c>
      <x:c r="C106" s="6">
        <x:v>1.73894940833333</x:v>
      </x:c>
      <x:c r="D106" s="14" t="s">
        <x:v>77</x:v>
      </x:c>
      <x:c r="E106" s="15">
        <x:v>43194.5249513079</x:v>
      </x:c>
      <x:c r="F106" t="s">
        <x:v>82</x:v>
      </x:c>
      <x:c r="G106" s="6">
        <x:v>110.636236629181</x:v>
      </x:c>
      <x:c r="H106" t="s">
        <x:v>83</x:v>
      </x:c>
      <x:c r="I106" s="6">
        <x:v>32.4105664758868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26.008</x:v>
      </x:c>
      <x:c r="R106" s="8">
        <x:v>156899.368598425</x:v>
      </x:c>
      <x:c r="S106" s="12">
        <x:v>325565.642819421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805822</x:v>
      </x:c>
      <x:c r="B107" s="1">
        <x:v>43211.6908976042</x:v>
      </x:c>
      <x:c r="C107" s="6">
        <x:v>1.755783725</x:v>
      </x:c>
      <x:c r="D107" s="14" t="s">
        <x:v>77</x:v>
      </x:c>
      <x:c r="E107" s="15">
        <x:v>43194.5249513079</x:v>
      </x:c>
      <x:c r="F107" t="s">
        <x:v>82</x:v>
      </x:c>
      <x:c r="G107" s="6">
        <x:v>110.607808420604</x:v>
      </x:c>
      <x:c r="H107" t="s">
        <x:v>83</x:v>
      </x:c>
      <x:c r="I107" s="6">
        <x:v>32.4257726217675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26.005</x:v>
      </x:c>
      <x:c r="R107" s="8">
        <x:v>156911.410887055</x:v>
      </x:c>
      <x:c r="S107" s="12">
        <x:v>325562.948299683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805824</x:v>
      </x:c>
      <x:c r="B108" s="1">
        <x:v>43211.6909086458</x:v>
      </x:c>
      <x:c r="C108" s="6">
        <x:v>1.77171794</x:v>
      </x:c>
      <x:c r="D108" s="14" t="s">
        <x:v>77</x:v>
      </x:c>
      <x:c r="E108" s="15">
        <x:v>43194.5249513079</x:v>
      </x:c>
      <x:c r="F108" t="s">
        <x:v>82</x:v>
      </x:c>
      <x:c r="G108" s="6">
        <x:v>110.59843635702</x:v>
      </x:c>
      <x:c r="H108" t="s">
        <x:v>83</x:v>
      </x:c>
      <x:c r="I108" s="6">
        <x:v>32.4258930667629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26.006</x:v>
      </x:c>
      <x:c r="R108" s="8">
        <x:v>156915.660525091</x:v>
      </x:c>
      <x:c r="S108" s="12">
        <x:v>325562.040397859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805840</x:v>
      </x:c>
      <x:c r="B109" s="1">
        <x:v>43211.6909202199</x:v>
      </x:c>
      <x:c r="C109" s="6">
        <x:v>1.78836889666667</x:v>
      </x:c>
      <x:c r="D109" s="14" t="s">
        <x:v>77</x:v>
      </x:c>
      <x:c r="E109" s="15">
        <x:v>43194.5249513079</x:v>
      </x:c>
      <x:c r="F109" t="s">
        <x:v>82</x:v>
      </x:c>
      <x:c r="G109" s="6">
        <x:v>110.554978898603</x:v>
      </x:c>
      <x:c r="H109" t="s">
        <x:v>83</x:v>
      </x:c>
      <x:c r="I109" s="6">
        <x:v>32.4255618430361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26.011</x:v>
      </x:c>
      <x:c r="R109" s="8">
        <x:v>156924.874724668</x:v>
      </x:c>
      <x:c r="S109" s="12">
        <x:v>325560.394560404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805852</x:v>
      </x:c>
      <x:c r="B110" s="1">
        <x:v>43211.6909323264</x:v>
      </x:c>
      <x:c r="C110" s="6">
        <x:v>1.80578656833333</x:v>
      </x:c>
      <x:c r="D110" s="14" t="s">
        <x:v>77</x:v>
      </x:c>
      <x:c r="E110" s="15">
        <x:v>43194.5249513079</x:v>
      </x:c>
      <x:c r="F110" t="s">
        <x:v>82</x:v>
      </x:c>
      <x:c r="G110" s="6">
        <x:v>110.582707218001</x:v>
      </x:c>
      <x:c r="H110" t="s">
        <x:v>83</x:v>
      </x:c>
      <x:c r="I110" s="6">
        <x:v>32.4130054768184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26.013</x:v>
      </x:c>
      <x:c r="R110" s="8">
        <x:v>156932.055334954</x:v>
      </x:c>
      <x:c r="S110" s="12">
        <x:v>325556.627893138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805855</x:v>
      </x:c>
      <x:c r="B111" s="1">
        <x:v>43211.6909434838</x:v>
      </x:c>
      <x:c r="C111" s="6">
        <x:v>1.82187078</x:v>
      </x:c>
      <x:c r="D111" s="14" t="s">
        <x:v>77</x:v>
      </x:c>
      <x:c r="E111" s="15">
        <x:v>43194.5249513079</x:v>
      </x:c>
      <x:c r="F111" t="s">
        <x:v>82</x:v>
      </x:c>
      <x:c r="G111" s="6">
        <x:v>110.550088541022</x:v>
      </x:c>
      <x:c r="H111" t="s">
        <x:v>83</x:v>
      </x:c>
      <x:c r="I111" s="6">
        <x:v>32.4170704823146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26.015</x:v>
      </x:c>
      <x:c r="R111" s="8">
        <x:v>156942.519428741</x:v>
      </x:c>
      <x:c r="S111" s="12">
        <x:v>325551.527592039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805872</x:v>
      </x:c>
      <x:c r="B112" s="1">
        <x:v>43211.6909554398</x:v>
      </x:c>
      <x:c r="C112" s="6">
        <x:v>1.83908847833333</x:v>
      </x:c>
      <x:c r="D112" s="14" t="s">
        <x:v>77</x:v>
      </x:c>
      <x:c r="E112" s="15">
        <x:v>43194.5249513079</x:v>
      </x:c>
      <x:c r="F112" t="s">
        <x:v>82</x:v>
      </x:c>
      <x:c r="G112" s="6">
        <x:v>110.549473423647</x:v>
      </x:c>
      <x:c r="H112" t="s">
        <x:v>83</x:v>
      </x:c>
      <x:c r="I112" s="6">
        <x:v>32.4221592739227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26.013</x:v>
      </x:c>
      <x:c r="R112" s="8">
        <x:v>156948.737125634</x:v>
      </x:c>
      <x:c r="S112" s="12">
        <x:v>325564.103562639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805876</x:v>
      </x:c>
      <x:c r="B113" s="1">
        <x:v>43211.6909664699</x:v>
      </x:c>
      <x:c r="C113" s="6">
        <x:v>1.85498934166667</x:v>
      </x:c>
      <x:c r="D113" s="14" t="s">
        <x:v>77</x:v>
      </x:c>
      <x:c r="E113" s="15">
        <x:v>43194.5249513079</x:v>
      </x:c>
      <x:c r="F113" t="s">
        <x:v>82</x:v>
      </x:c>
      <x:c r="G113" s="6">
        <x:v>110.531397707612</x:v>
      </x:c>
      <x:c r="H113" t="s">
        <x:v>83</x:v>
      </x:c>
      <x:c r="I113" s="6">
        <x:v>32.422219496355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26.015</x:v>
      </x:c>
      <x:c r="R113" s="8">
        <x:v>156956.812621749</x:v>
      </x:c>
      <x:c r="S113" s="12">
        <x:v>325557.560343166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805887</x:v>
      </x:c>
      <x:c r="B114" s="1">
        <x:v>43211.6909780903</x:v>
      </x:c>
      <x:c r="C114" s="6">
        <x:v>1.87169031833333</x:v>
      </x:c>
      <x:c r="D114" s="14" t="s">
        <x:v>77</x:v>
      </x:c>
      <x:c r="E114" s="15">
        <x:v>43194.5249513079</x:v>
      </x:c>
      <x:c r="F114" t="s">
        <x:v>82</x:v>
      </x:c>
      <x:c r="G114" s="6">
        <x:v>110.509098611617</x:v>
      </x:c>
      <x:c r="H114" t="s">
        <x:v>83</x:v>
      </x:c>
      <x:c r="I114" s="6">
        <x:v>32.4209849367121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26.018</x:v>
      </x:c>
      <x:c r="R114" s="8">
        <x:v>156962.293304786</x:v>
      </x:c>
      <x:c r="S114" s="12">
        <x:v>325557.944922167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805901</x:v>
      </x:c>
      <x:c r="B115" s="1">
        <x:v>43211.6909896643</x:v>
      </x:c>
      <x:c r="C115" s="6">
        <x:v>1.88837464833333</x:v>
      </x:c>
      <x:c r="D115" s="14" t="s">
        <x:v>77</x:v>
      </x:c>
      <x:c r="E115" s="15">
        <x:v>43194.5249513079</x:v>
      </x:c>
      <x:c r="F115" t="s">
        <x:v>82</x:v>
      </x:c>
      <x:c r="G115" s="6">
        <x:v>110.539915134743</x:v>
      </x:c>
      <x:c r="H115" t="s">
        <x:v>83</x:v>
      </x:c>
      <x:c r="I115" s="6">
        <x:v>32.4124935875871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26.018</x:v>
      </x:c>
      <x:c r="R115" s="8">
        <x:v>156966.03180053</x:v>
      </x:c>
      <x:c r="S115" s="12">
        <x:v>325558.716250189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805912</x:v>
      </x:c>
      <x:c r="B116" s="1">
        <x:v>43211.6910012731</x:v>
      </x:c>
      <x:c r="C116" s="6">
        <x:v>1.90507556833333</x:v>
      </x:c>
      <x:c r="D116" s="14" t="s">
        <x:v>77</x:v>
      </x:c>
      <x:c r="E116" s="15">
        <x:v>43194.5249513079</x:v>
      </x:c>
      <x:c r="F116" t="s">
        <x:v>82</x:v>
      </x:c>
      <x:c r="G116" s="6">
        <x:v>110.517614161221</x:v>
      </x:c>
      <x:c r="H116" t="s">
        <x:v>83</x:v>
      </x:c>
      <x:c r="I116" s="6">
        <x:v>32.4112590315262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26.021</x:v>
      </x:c>
      <x:c r="R116" s="8">
        <x:v>156974.105227039</x:v>
      </x:c>
      <x:c r="S116" s="12">
        <x:v>325544.004857882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805915</x:v>
      </x:c>
      <x:c r="B117" s="1">
        <x:v>43211.6910132292</x:v>
      </x:c>
      <x:c r="C117" s="6">
        <x:v>1.922276515</x:v>
      </x:c>
      <x:c r="D117" s="14" t="s">
        <x:v>77</x:v>
      </x:c>
      <x:c r="E117" s="15">
        <x:v>43194.5249513079</x:v>
      </x:c>
      <x:c r="F117" t="s">
        <x:v>82</x:v>
      </x:c>
      <x:c r="G117" s="6">
        <x:v>110.470417424646</x:v>
      </x:c>
      <x:c r="H117" t="s">
        <x:v>83</x:v>
      </x:c>
      <x:c r="I117" s="6">
        <x:v>32.4242670596923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26.021</x:v>
      </x:c>
      <x:c r="R117" s="8">
        <x:v>156975.540750032</x:v>
      </x:c>
      <x:c r="S117" s="12">
        <x:v>325559.49693959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805924</x:v>
      </x:c>
      <x:c r="B118" s="1">
        <x:v>43211.6910246181</x:v>
      </x:c>
      <x:c r="C118" s="6">
        <x:v>1.938677475</x:v>
      </x:c>
      <x:c r="D118" s="14" t="s">
        <x:v>77</x:v>
      </x:c>
      <x:c r="E118" s="15">
        <x:v>43194.5249513079</x:v>
      </x:c>
      <x:c r="F118" t="s">
        <x:v>82</x:v>
      </x:c>
      <x:c r="G118" s="6">
        <x:v>110.480940575349</x:v>
      </x:c>
      <x:c r="H118" t="s">
        <x:v>83</x:v>
      </x:c>
      <x:c r="I118" s="6">
        <x:v>32.418907264193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26.022</x:v>
      </x:c>
      <x:c r="R118" s="8">
        <x:v>156986.943744295</x:v>
      </x:c>
      <x:c r="S118" s="12">
        <x:v>325557.755795073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805936</x:v>
      </x:c>
      <x:c r="B119" s="1">
        <x:v>43211.6910368866</x:v>
      </x:c>
      <x:c r="C119" s="6">
        <x:v>1.95634518833333</x:v>
      </x:c>
      <x:c r="D119" s="14" t="s">
        <x:v>77</x:v>
      </x:c>
      <x:c r="E119" s="15">
        <x:v>43194.5249513079</x:v>
      </x:c>
      <x:c r="F119" t="s">
        <x:v>82</x:v>
      </x:c>
      <x:c r="G119" s="6">
        <x:v>110.496847730967</x:v>
      </x:c>
      <x:c r="H119" t="s">
        <x:v>83</x:v>
      </x:c>
      <x:c r="I119" s="6">
        <x:v>32.4096029204525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26.024</x:v>
      </x:c>
      <x:c r="R119" s="8">
        <x:v>157005.669995549</x:v>
      </x:c>
      <x:c r="S119" s="12">
        <x:v>325566.638518148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805952</x:v>
      </x:c>
      <x:c r="B120" s="1">
        <x:v>43211.6910478819</x:v>
      </x:c>
      <x:c r="C120" s="6">
        <x:v>1.97216275833333</x:v>
      </x:c>
      <x:c r="D120" s="14" t="s">
        <x:v>77</x:v>
      </x:c>
      <x:c r="E120" s="15">
        <x:v>43194.5249513079</x:v>
      </x:c>
      <x:c r="F120" t="s">
        <x:v>82</x:v>
      </x:c>
      <x:c r="G120" s="6">
        <x:v>110.497863410611</x:v>
      </x:c>
      <x:c r="H120" t="s">
        <x:v>83</x:v>
      </x:c>
      <x:c r="I120" s="6">
        <x:v>32.4068628112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26.025</x:v>
      </x:c>
      <x:c r="R120" s="8">
        <x:v>156995.285270004</x:v>
      </x:c>
      <x:c r="S120" s="12">
        <x:v>325550.363359005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805962</x:v>
      </x:c>
      <x:c r="B121" s="1">
        <x:v>43211.6910630787</x:v>
      </x:c>
      <x:c r="C121" s="6">
        <x:v>1.99409733</x:v>
      </x:c>
      <x:c r="D121" s="14" t="s">
        <x:v>77</x:v>
      </x:c>
      <x:c r="E121" s="15">
        <x:v>43194.5249513079</x:v>
      </x:c>
      <x:c r="F121" t="s">
        <x:v>82</x:v>
      </x:c>
      <x:c r="G121" s="6">
        <x:v>110.473834832853</x:v>
      </x:c>
      <x:c r="H121" t="s">
        <x:v>83</x:v>
      </x:c>
      <x:c r="I121" s="6">
        <x:v>32.4134872549898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26.025</x:v>
      </x:c>
      <x:c r="R121" s="8">
        <x:v>157029.84117994</x:v>
      </x:c>
      <x:c r="S121" s="12">
        <x:v>325564.190775673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805970</x:v>
      </x:c>
      <x:c r="B122" s="1">
        <x:v>43211.6910729977</x:v>
      </x:c>
      <x:c r="C122" s="6">
        <x:v>2.008381455</x:v>
      </x:c>
      <x:c r="D122" s="14" t="s">
        <x:v>77</x:v>
      </x:c>
      <x:c r="E122" s="15">
        <x:v>43194.5249513079</x:v>
      </x:c>
      <x:c r="F122" t="s">
        <x:v>82</x:v>
      </x:c>
      <x:c r="G122" s="6">
        <x:v>110.410057188385</x:v>
      </x:c>
      <x:c r="H122" t="s">
        <x:v>83</x:v>
      </x:c>
      <x:c r="I122" s="6">
        <x:v>32.4236949462806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26.028</x:v>
      </x:c>
      <x:c r="R122" s="8">
        <x:v>157018.786963316</x:v>
      </x:c>
      <x:c r="S122" s="12">
        <x:v>325552.702454497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805976</x:v>
      </x:c>
      <x:c r="B123" s="1">
        <x:v>43211.6910830671</x:v>
      </x:c>
      <x:c r="C123" s="6">
        <x:v>2.02283226</x:v>
      </x:c>
      <x:c r="D123" s="14" t="s">
        <x:v>77</x:v>
      </x:c>
      <x:c r="E123" s="15">
        <x:v>43194.5249513079</x:v>
      </x:c>
      <x:c r="F123" t="s">
        <x:v>82</x:v>
      </x:c>
      <x:c r="G123" s="6">
        <x:v>110.349908716978</x:v>
      </x:c>
      <x:c r="H123" t="s">
        <x:v>83</x:v>
      </x:c>
      <x:c r="I123" s="6">
        <x:v>32.4329089952062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26.031</x:v>
      </x:c>
      <x:c r="R123" s="8">
        <x:v>157007.107425896</x:v>
      </x:c>
      <x:c r="S123" s="12">
        <x:v>325543.45683422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805986</x:v>
      </x:c>
      <x:c r="B124" s="1">
        <x:v>43211.691094294</x:v>
      </x:c>
      <x:c r="C124" s="6">
        <x:v>2.03904988166667</x:v>
      </x:c>
      <x:c r="D124" s="14" t="s">
        <x:v>77</x:v>
      </x:c>
      <x:c r="E124" s="15">
        <x:v>43194.5249513079</x:v>
      </x:c>
      <x:c r="F124" t="s">
        <x:v>82</x:v>
      </x:c>
      <x:c r="G124" s="6">
        <x:v>110.353759004415</x:v>
      </x:c>
      <x:c r="H124" t="s">
        <x:v>83</x:v>
      </x:c>
      <x:c r="I124" s="6">
        <x:v>32.4367632454091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26.029</x:v>
      </x:c>
      <x:c r="R124" s="8">
        <x:v>157027.369834432</x:v>
      </x:c>
      <x:c r="S124" s="12">
        <x:v>325542.440414331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806001</x:v>
      </x:c>
      <x:c r="B125" s="1">
        <x:v>43211.6911058681</x:v>
      </x:c>
      <x:c r="C125" s="6">
        <x:v>2.05570083666667</x:v>
      </x:c>
      <x:c r="D125" s="14" t="s">
        <x:v>77</x:v>
      </x:c>
      <x:c r="E125" s="15">
        <x:v>43194.5249513079</x:v>
      </x:c>
      <x:c r="F125" t="s">
        <x:v>82</x:v>
      </x:c>
      <x:c r="G125" s="6">
        <x:v>110.370212083496</x:v>
      </x:c>
      <x:c r="H125" t="s">
        <x:v>83</x:v>
      </x:c>
      <x:c r="I125" s="6">
        <x:v>32.4273082957816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26.031</x:v>
      </x:c>
      <x:c r="R125" s="8">
        <x:v>157029.225463435</x:v>
      </x:c>
      <x:c r="S125" s="12">
        <x:v>325539.515444107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806005</x:v>
      </x:c>
      <x:c r="B126" s="1">
        <x:v>43211.6911173611</x:v>
      </x:c>
      <x:c r="C126" s="6">
        <x:v>2.07226844</x:v>
      </x:c>
      <x:c r="D126" s="14" t="s">
        <x:v>77</x:v>
      </x:c>
      <x:c r="E126" s="15">
        <x:v>43194.5249513079</x:v>
      </x:c>
      <x:c r="F126" t="s">
        <x:v>82</x:v>
      </x:c>
      <x:c r="G126" s="6">
        <x:v>110.365375730764</x:v>
      </x:c>
      <x:c r="H126" t="s">
        <x:v>83</x:v>
      </x:c>
      <x:c r="I126" s="6">
        <x:v>32.4237250575102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26.033</x:v>
      </x:c>
      <x:c r="R126" s="8">
        <x:v>157037.575303055</x:v>
      </x:c>
      <x:c r="S126" s="12">
        <x:v>325544.986606678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806019</x:v>
      </x:c>
      <x:c r="B127" s="1">
        <x:v>43211.6911287847</x:v>
      </x:c>
      <x:c r="C127" s="6">
        <x:v>2.088719375</x:v>
      </x:c>
      <x:c r="D127" s="14" t="s">
        <x:v>77</x:v>
      </x:c>
      <x:c r="E127" s="15">
        <x:v>43194.5249513079</x:v>
      </x:c>
      <x:c r="F127" t="s">
        <x:v>82</x:v>
      </x:c>
      <x:c r="G127" s="6">
        <x:v>110.383057236499</x:v>
      </x:c>
      <x:c r="H127" t="s">
        <x:v>83</x:v>
      </x:c>
      <x:c r="I127" s="6">
        <x:v>32.4188470418208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26.033</x:v>
      </x:c>
      <x:c r="R127" s="8">
        <x:v>157050.510025126</x:v>
      </x:c>
      <x:c r="S127" s="12">
        <x:v>325538.600615878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806031</x:v>
      </x:c>
      <x:c r="B128" s="1">
        <x:v>43211.6911402431</x:v>
      </x:c>
      <x:c r="C128" s="6">
        <x:v>2.105170345</x:v>
      </x:c>
      <x:c r="D128" s="14" t="s">
        <x:v>77</x:v>
      </x:c>
      <x:c r="E128" s="15">
        <x:v>43194.5249513079</x:v>
      </x:c>
      <x:c r="F128" t="s">
        <x:v>82</x:v>
      </x:c>
      <x:c r="G128" s="6">
        <x:v>110.306889720809</x:v>
      </x:c>
      <x:c r="H128" t="s">
        <x:v>83</x:v>
      </x:c>
      <x:c r="I128" s="6">
        <x:v>32.4324874368594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26.036</x:v>
      </x:c>
      <x:c r="R128" s="8">
        <x:v>157059.488104367</x:v>
      </x:c>
      <x:c r="S128" s="12">
        <x:v>325553.509757445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806040</x:v>
      </x:c>
      <x:c r="B129" s="1">
        <x:v>43211.6911519676</x:v>
      </x:c>
      <x:c r="C129" s="6">
        <x:v>2.12208794333333</x:v>
      </x:c>
      <x:c r="D129" s="14" t="s">
        <x:v>77</x:v>
      </x:c>
      <x:c r="E129" s="15">
        <x:v>43194.5249513079</x:v>
      </x:c>
      <x:c r="F129" t="s">
        <x:v>82</x:v>
      </x:c>
      <x:c r="G129" s="6">
        <x:v>110.381963240787</x:v>
      </x:c>
      <x:c r="H129" t="s">
        <x:v>83</x:v>
      </x:c>
      <x:c r="I129" s="6">
        <x:v>32.4117709205689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26.036</x:v>
      </x:c>
      <x:c r="R129" s="8">
        <x:v>157059.282775612</x:v>
      </x:c>
      <x:c r="S129" s="12">
        <x:v>325546.79209408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806052</x:v>
      </x:c>
      <x:c r="B130" s="1">
        <x:v>43211.6911636227</x:v>
      </x:c>
      <x:c r="C130" s="6">
        <x:v>2.13885559166667</x:v>
      </x:c>
      <x:c r="D130" s="14" t="s">
        <x:v>77</x:v>
      </x:c>
      <x:c r="E130" s="15">
        <x:v>43194.5249513079</x:v>
      </x:c>
      <x:c r="F130" t="s">
        <x:v>82</x:v>
      </x:c>
      <x:c r="G130" s="6">
        <x:v>110.366031310791</x:v>
      </x:c>
      <x:c r="H130" t="s">
        <x:v>83</x:v>
      </x:c>
      <x:c r="I130" s="6">
        <x:v>32.4161671473339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26.036</x:v>
      </x:c>
      <x:c r="R130" s="8">
        <x:v>157070.080928571</x:v>
      </x:c>
      <x:c r="S130" s="12">
        <x:v>325541.102692947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806058</x:v>
      </x:c>
      <x:c r="B131" s="1">
        <x:v>43211.6911753125</x:v>
      </x:c>
      <x:c r="C131" s="6">
        <x:v>2.15567320333333</x:v>
      </x:c>
      <x:c r="D131" s="14" t="s">
        <x:v>77</x:v>
      </x:c>
      <x:c r="E131" s="15">
        <x:v>43194.5249513079</x:v>
      </x:c>
      <x:c r="F131" t="s">
        <x:v>82</x:v>
      </x:c>
      <x:c r="G131" s="6">
        <x:v>110.309737773419</x:v>
      </x:c>
      <x:c r="H131" t="s">
        <x:v>83</x:v>
      </x:c>
      <x:c r="I131" s="6">
        <x:v>32.4169500376361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26.042</x:v>
      </x:c>
      <x:c r="R131" s="8">
        <x:v>157071.027304482</x:v>
      </x:c>
      <x:c r="S131" s="12">
        <x:v>325538.657445991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806072</x:v>
      </x:c>
      <x:c r="B132" s="1">
        <x:v>43211.6911864931</x:v>
      </x:c>
      <x:c r="C132" s="6">
        <x:v>2.17180748333333</x:v>
      </x:c>
      <x:c r="D132" s="14" t="s">
        <x:v>77</x:v>
      </x:c>
      <x:c r="E132" s="15">
        <x:v>43194.5249513079</x:v>
      </x:c>
      <x:c r="F132" t="s">
        <x:v>82</x:v>
      </x:c>
      <x:c r="G132" s="6">
        <x:v>110.287160849658</x:v>
      </x:c>
      <x:c r="H132" t="s">
        <x:v>83</x:v>
      </x:c>
      <x:c r="I132" s="6">
        <x:v>32.4231830554163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26.042</x:v>
      </x:c>
      <x:c r="R132" s="8">
        <x:v>157085.661285092</x:v>
      </x:c>
      <x:c r="S132" s="12">
        <x:v>325548.33209287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806081</x:v>
      </x:c>
      <x:c r="B133" s="1">
        <x:v>43211.6911980324</x:v>
      </x:c>
      <x:c r="C133" s="6">
        <x:v>2.18839174666667</x:v>
      </x:c>
      <x:c r="D133" s="14" t="s">
        <x:v>77</x:v>
      </x:c>
      <x:c r="E133" s="15">
        <x:v>43194.5249513079</x:v>
      </x:c>
      <x:c r="F133" t="s">
        <x:v>82</x:v>
      </x:c>
      <x:c r="G133" s="6">
        <x:v>110.334570610869</x:v>
      </x:c>
      <x:c r="H133" t="s">
        <x:v>83</x:v>
      </x:c>
      <x:c r="I133" s="6">
        <x:v>32.4125538098451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26.041</x:v>
      </x:c>
      <x:c r="R133" s="8">
        <x:v>157092.462413264</x:v>
      </x:c>
      <x:c r="S133" s="12">
        <x:v>325539.64792596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806091</x:v>
      </x:c>
      <x:c r="B134" s="1">
        <x:v>43211.6912100694</x:v>
      </x:c>
      <x:c r="C134" s="6">
        <x:v>2.20575939666667</x:v>
      </x:c>
      <x:c r="D134" s="14" t="s">
        <x:v>77</x:v>
      </x:c>
      <x:c r="E134" s="15">
        <x:v>43194.5249513079</x:v>
      </x:c>
      <x:c r="F134" t="s">
        <x:v>82</x:v>
      </x:c>
      <x:c r="G134" s="6">
        <x:v>110.290289812074</x:v>
      </x:c>
      <x:c r="H134" t="s">
        <x:v>83</x:v>
      </x:c>
      <x:c r="I134" s="6">
        <x:v>32.4174017052019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26.044</x:v>
      </x:c>
      <x:c r="R134" s="8">
        <x:v>157094.305252731</x:v>
      </x:c>
      <x:c r="S134" s="12">
        <x:v>325532.758836073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806095</x:v>
      </x:c>
      <x:c r="B135" s="1">
        <x:v>43211.6912224884</x:v>
      </x:c>
      <x:c r="C135" s="6">
        <x:v>2.22362708333333</x:v>
      </x:c>
      <x:c r="D135" s="14" t="s">
        <x:v>77</x:v>
      </x:c>
      <x:c r="E135" s="15">
        <x:v>43194.5249513079</x:v>
      </x:c>
      <x:c r="F135" t="s">
        <x:v>82</x:v>
      </x:c>
      <x:c r="G135" s="6">
        <x:v>110.264810804387</x:v>
      </x:c>
      <x:c r="H135" t="s">
        <x:v>83</x:v>
      </x:c>
      <x:c r="I135" s="6">
        <x:v>32.4219786066324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26.045</x:v>
      </x:c>
      <x:c r="R135" s="8">
        <x:v>157112.509125874</x:v>
      </x:c>
      <x:c r="S135" s="12">
        <x:v>325537.553887508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806112</x:v>
      </x:c>
      <x:c r="B136" s="1">
        <x:v>43211.6912336458</x:v>
      </x:c>
      <x:c r="C136" s="6">
        <x:v>2.23971134333333</x:v>
      </x:c>
      <x:c r="D136" s="14" t="s">
        <x:v>77</x:v>
      </x:c>
      <x:c r="E136" s="15">
        <x:v>43194.5249513079</x:v>
      </x:c>
      <x:c r="F136" t="s">
        <x:v>82</x:v>
      </x:c>
      <x:c r="G136" s="6">
        <x:v>110.307843613398</x:v>
      </x:c>
      <x:c r="H136" t="s">
        <x:v>83</x:v>
      </x:c>
      <x:c r="I136" s="6">
        <x:v>32.405176591235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26.047</x:v>
      </x:c>
      <x:c r="R136" s="8">
        <x:v>157107.392512764</x:v>
      </x:c>
      <x:c r="S136" s="12">
        <x:v>325535.254724307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806114</x:v>
      </x:c>
      <x:c r="B137" s="1">
        <x:v>43211.6912445255</x:v>
      </x:c>
      <x:c r="C137" s="6">
        <x:v>2.255378915</x:v>
      </x:c>
      <x:c r="D137" s="14" t="s">
        <x:v>77</x:v>
      </x:c>
      <x:c r="E137" s="15">
        <x:v>43194.5249513079</x:v>
      </x:c>
      <x:c r="F137" t="s">
        <x:v>82</x:v>
      </x:c>
      <x:c r="G137" s="6">
        <x:v>110.273644945323</x:v>
      </x:c>
      <x:c r="H137" t="s">
        <x:v>83</x:v>
      </x:c>
      <x:c r="I137" s="6">
        <x:v>32.412162365184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26.048</x:v>
      </x:c>
      <x:c r="R137" s="8">
        <x:v>157113.456765794</x:v>
      </x:c>
      <x:c r="S137" s="12">
        <x:v>325534.164115504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806131</x:v>
      </x:c>
      <x:c r="B138" s="1">
        <x:v>43211.6912559838</x:v>
      </x:c>
      <x:c r="C138" s="6">
        <x:v>2.271846555</x:v>
      </x:c>
      <x:c r="D138" s="14" t="s">
        <x:v>77</x:v>
      </x:c>
      <x:c r="E138" s="15">
        <x:v>43194.5249513079</x:v>
      </x:c>
      <x:c r="F138" t="s">
        <x:v>82</x:v>
      </x:c>
      <x:c r="G138" s="6">
        <x:v>110.281965852991</x:v>
      </x:c>
      <x:c r="H138" t="s">
        <x:v>83</x:v>
      </x:c>
      <x:c r="I138" s="6">
        <x:v>32.4074048106545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26.049</x:v>
      </x:c>
      <x:c r="R138" s="8">
        <x:v>157125.392791017</x:v>
      </x:c>
      <x:c r="S138" s="12">
        <x:v>325544.114249097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806139</x:v>
      </x:c>
      <x:c r="B139" s="1">
        <x:v>43211.6912678588</x:v>
      </x:c>
      <x:c r="C139" s="6">
        <x:v>2.28894753833333</x:v>
      </x:c>
      <x:c r="D139" s="14" t="s">
        <x:v>77</x:v>
      </x:c>
      <x:c r="E139" s="15">
        <x:v>43194.5249513079</x:v>
      </x:c>
      <x:c r="F139" t="s">
        <x:v>82</x:v>
      </x:c>
      <x:c r="G139" s="6">
        <x:v>110.290176225565</x:v>
      </x:c>
      <x:c r="H139" t="s">
        <x:v>83</x:v>
      </x:c>
      <x:c r="I139" s="6">
        <x:v>32.4026773739192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26.05</x:v>
      </x:c>
      <x:c r="R139" s="8">
        <x:v>157138.008657891</x:v>
      </x:c>
      <x:c r="S139" s="12">
        <x:v>325536.668302306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806151</x:v>
      </x:c>
      <x:c r="B140" s="1">
        <x:v>43211.6912793634</x:v>
      </x:c>
      <x:c r="C140" s="6">
        <x:v>2.30553178833333</x:v>
      </x:c>
      <x:c r="D140" s="14" t="s">
        <x:v>77</x:v>
      </x:c>
      <x:c r="E140" s="15">
        <x:v>43194.5249513079</x:v>
      </x:c>
      <x:c r="F140" t="s">
        <x:v>82</x:v>
      </x:c>
      <x:c r="G140" s="6">
        <x:v>110.19219664864</x:v>
      </x:c>
      <x:c r="H140" t="s">
        <x:v>83</x:v>
      </x:c>
      <x:c r="I140" s="6">
        <x:v>32.4223700524403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26.053</x:v>
      </x:c>
      <x:c r="R140" s="8">
        <x:v>157149.947586638</x:v>
      </x:c>
      <x:c r="S140" s="12">
        <x:v>325536.065003647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806160</x:v>
      </x:c>
      <x:c r="B141" s="1">
        <x:v>43211.6912909722</x:v>
      </x:c>
      <x:c r="C141" s="6">
        <x:v>2.32224946</x:v>
      </x:c>
      <x:c r="D141" s="14" t="s">
        <x:v>77</x:v>
      </x:c>
      <x:c r="E141" s="15">
        <x:v>43194.5249513079</x:v>
      </x:c>
      <x:c r="F141" t="s">
        <x:v>82</x:v>
      </x:c>
      <x:c r="G141" s="6">
        <x:v>110.236112940224</x:v>
      </x:c>
      <x:c r="H141" t="s">
        <x:v>83</x:v>
      </x:c>
      <x:c r="I141" s="6">
        <x:v>32.4102352536752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26.053</x:v>
      </x:c>
      <x:c r="R141" s="8">
        <x:v>157140.862688628</x:v>
      </x:c>
      <x:c r="S141" s="12">
        <x:v>325536.810037236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806165</x:v>
      </x:c>
      <x:c r="B142" s="1">
        <x:v>43211.6913025116</x:v>
      </x:c>
      <x:c r="C142" s="6">
        <x:v>2.33886705166667</x:v>
      </x:c>
      <x:c r="D142" s="14" t="s">
        <x:v>77</x:v>
      </x:c>
      <x:c r="E142" s="15">
        <x:v>43194.5249513079</x:v>
      </x:c>
      <x:c r="F142" t="s">
        <x:v>82</x:v>
      </x:c>
      <x:c r="G142" s="6">
        <x:v>110.218133365152</x:v>
      </x:c>
      <x:c r="H142" t="s">
        <x:v>83</x:v>
      </x:c>
      <x:c r="I142" s="6">
        <x:v>32.4078263658466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26.056</x:v>
      </x:c>
      <x:c r="R142" s="8">
        <x:v>157157.527755051</x:v>
      </x:c>
      <x:c r="S142" s="12">
        <x:v>325527.718013733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806177</x:v>
      </x:c>
      <x:c r="B143" s="1">
        <x:v>43211.6913142361</x:v>
      </x:c>
      <x:c r="C143" s="6">
        <x:v>2.35573465</x:v>
      </x:c>
      <x:c r="D143" s="14" t="s">
        <x:v>77</x:v>
      </x:c>
      <x:c r="E143" s="15">
        <x:v>43194.5249513079</x:v>
      </x:c>
      <x:c r="F143" t="s">
        <x:v>82</x:v>
      </x:c>
      <x:c r="G143" s="6">
        <x:v>110.20825338092</x:v>
      </x:c>
      <x:c r="H143" t="s">
        <x:v>83</x:v>
      </x:c>
      <x:c r="I143" s="6">
        <x:v>32.4154745906803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26.054</x:v>
      </x:c>
      <x:c r="R143" s="8">
        <x:v>157165.386794829</x:v>
      </x:c>
      <x:c r="S143" s="12">
        <x:v>325536.248341803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806191</x:v>
      </x:c>
      <x:c r="B144" s="1">
        <x:v>43211.6913257755</x:v>
      </x:c>
      <x:c r="C144" s="6">
        <x:v>2.37233560666667</x:v>
      </x:c>
      <x:c r="D144" s="14" t="s">
        <x:v>77</x:v>
      </x:c>
      <x:c r="E144" s="15">
        <x:v>43194.5249513079</x:v>
      </x:c>
      <x:c r="F144" t="s">
        <x:v>82</x:v>
      </x:c>
      <x:c r="G144" s="6">
        <x:v>110.165729394465</x:v>
      </x:c>
      <x:c r="H144" t="s">
        <x:v>83</x:v>
      </x:c>
      <x:c r="I144" s="6">
        <x:v>32.4223098300054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26.056</x:v>
      </x:c>
      <x:c r="R144" s="8">
        <x:v>157176.075344884</x:v>
      </x:c>
      <x:c r="S144" s="12">
        <x:v>325519.154794797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806203</x:v>
      </x:c>
      <x:c r="B145" s="1">
        <x:v>43211.691337419</x:v>
      </x:c>
      <x:c r="C145" s="6">
        <x:v>2.38911992333333</x:v>
      </x:c>
      <x:c r="D145" s="14" t="s">
        <x:v>77</x:v>
      </x:c>
      <x:c r="E145" s="15">
        <x:v>43194.5249513079</x:v>
      </x:c>
      <x:c r="F145" t="s">
        <x:v>82</x:v>
      </x:c>
      <x:c r="G145" s="6">
        <x:v>110.181493568358</x:v>
      </x:c>
      <x:c r="H145" t="s">
        <x:v>83</x:v>
      </x:c>
      <x:c r="I145" s="6">
        <x:v>32.4130355879515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26.058</x:v>
      </x:c>
      <x:c r="R145" s="8">
        <x:v>157174.601988701</x:v>
      </x:c>
      <x:c r="S145" s="12">
        <x:v>325538.343204377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806212</x:v>
      </x:c>
      <x:c r="B146" s="1">
        <x:v>43211.6913488079</x:v>
      </x:c>
      <x:c r="C146" s="6">
        <x:v>2.405537495</x:v>
      </x:c>
      <x:c r="D146" s="14" t="s">
        <x:v>77</x:v>
      </x:c>
      <x:c r="E146" s="15">
        <x:v>43194.5249513079</x:v>
      </x:c>
      <x:c r="F146" t="s">
        <x:v>82</x:v>
      </x:c>
      <x:c r="G146" s="6">
        <x:v>110.180693216919</x:v>
      </x:c>
      <x:c r="H146" t="s">
        <x:v>83</x:v>
      </x:c>
      <x:c r="I146" s="6">
        <x:v>32.415715479935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26.057</x:v>
      </x:c>
      <x:c r="R146" s="8">
        <x:v>157187.121929401</x:v>
      </x:c>
      <x:c r="S146" s="12">
        <x:v>325522.80091498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806220</x:v>
      </x:c>
      <x:c r="B147" s="1">
        <x:v>43211.6913603819</x:v>
      </x:c>
      <x:c r="C147" s="6">
        <x:v>2.42220513333333</x:v>
      </x:c>
      <x:c r="D147" s="14" t="s">
        <x:v>77</x:v>
      </x:c>
      <x:c r="E147" s="15">
        <x:v>43194.5249513079</x:v>
      </x:c>
      <x:c r="F147" t="s">
        <x:v>82</x:v>
      </x:c>
      <x:c r="G147" s="6">
        <x:v>110.131546460282</x:v>
      </x:c>
      <x:c r="H147" t="s">
        <x:v>83</x:v>
      </x:c>
      <x:c r="I147" s="6">
        <x:v>32.4170102599746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26.062</x:v>
      </x:c>
      <x:c r="R147" s="8">
        <x:v>157190.730322581</x:v>
      </x:c>
      <x:c r="S147" s="12">
        <x:v>325526.300996928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806228</x:v>
      </x:c>
      <x:c r="B148" s="1">
        <x:v>43211.691371956</x:v>
      </x:c>
      <x:c r="C148" s="6">
        <x:v>2.43887277</x:v>
      </x:c>
      <x:c r="D148" s="14" t="s">
        <x:v>77</x:v>
      </x:c>
      <x:c r="E148" s="15">
        <x:v>43194.5249513079</x:v>
      </x:c>
      <x:c r="F148" t="s">
        <x:v>82</x:v>
      </x:c>
      <x:c r="G148" s="6">
        <x:v>110.139064431431</x:v>
      </x:c>
      <x:c r="H148" t="s">
        <x:v>83</x:v>
      </x:c>
      <x:c r="I148" s="6">
        <x:v>32.4075553660741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26.065</x:v>
      </x:c>
      <x:c r="R148" s="8">
        <x:v>157189.577196047</x:v>
      </x:c>
      <x:c r="S148" s="12">
        <x:v>325518.438952564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806239</x:v>
      </x:c>
      <x:c r="B149" s="1">
        <x:v>43211.6913834143</x:v>
      </x:c>
      <x:c r="C149" s="6">
        <x:v>2.45539038666667</x:v>
      </x:c>
      <x:c r="D149" s="14" t="s">
        <x:v>77</x:v>
      </x:c>
      <x:c r="E149" s="15">
        <x:v>43194.5249513079</x:v>
      </x:c>
      <x:c r="F149" t="s">
        <x:v>82</x:v>
      </x:c>
      <x:c r="G149" s="6">
        <x:v>110.141895151295</x:v>
      </x:c>
      <x:c r="H149" t="s">
        <x:v>83</x:v>
      </x:c>
      <x:c r="I149" s="6">
        <x:v>32.4067724779661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26.065</x:v>
      </x:c>
      <x:c r="R149" s="8">
        <x:v>157208.07962592</x:v>
      </x:c>
      <x:c r="S149" s="12">
        <x:v>325521.953086456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806252</x:v>
      </x:c>
      <x:c r="B150" s="1">
        <x:v>43211.6913947917</x:v>
      </x:c>
      <x:c r="C150" s="6">
        <x:v>2.47174128833333</x:v>
      </x:c>
      <x:c r="D150" s="14" t="s">
        <x:v>77</x:v>
      </x:c>
      <x:c r="E150" s="15">
        <x:v>43194.5249513079</x:v>
      </x:c>
      <x:c r="F150" t="s">
        <x:v>82</x:v>
      </x:c>
      <x:c r="G150" s="6">
        <x:v>110.052926135446</x:v>
      </x:c>
      <x:c r="H150" t="s">
        <x:v>83</x:v>
      </x:c>
      <x:c r="I150" s="6">
        <x:v>32.4264651805493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26.067</x:v>
      </x:c>
      <x:c r="R150" s="8">
        <x:v>157212.715568379</x:v>
      </x:c>
      <x:c r="S150" s="12">
        <x:v>325537.731488876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806259</x:v>
      </x:c>
      <x:c r="B151" s="1">
        <x:v>43211.691406794</x:v>
      </x:c>
      <x:c r="C151" s="6">
        <x:v>2.48902561</x:v>
      </x:c>
      <x:c r="D151" s="14" t="s">
        <x:v>77</x:v>
      </x:c>
      <x:c r="E151" s="15">
        <x:v>43194.5249513079</x:v>
      </x:c>
      <x:c r="F151" t="s">
        <x:v>82</x:v>
      </x:c>
      <x:c r="G151" s="6">
        <x:v>110.085214301666</x:v>
      </x:c>
      <x:c r="H151" t="s">
        <x:v>83</x:v>
      </x:c>
      <x:c r="I151" s="6">
        <x:v>32.4199912670856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26.066</x:v>
      </x:c>
      <x:c r="R151" s="8">
        <x:v>157218.148966523</x:v>
      </x:c>
      <x:c r="S151" s="12">
        <x:v>325521.301968755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806273</x:v>
      </x:c>
      <x:c r="B152" s="1">
        <x:v>43211.691418831</x:v>
      </x:c>
      <x:c r="C152" s="6">
        <x:v>2.506376635</x:v>
      </x:c>
      <x:c r="D152" s="14" t="s">
        <x:v>77</x:v>
      </x:c>
      <x:c r="E152" s="15">
        <x:v>43194.5249513079</x:v>
      </x:c>
      <x:c r="F152" t="s">
        <x:v>82</x:v>
      </x:c>
      <x:c r="G152" s="6">
        <x:v>110.137069031035</x:v>
      </x:c>
      <x:c r="H152" t="s">
        <x:v>83</x:v>
      </x:c>
      <x:c r="I152" s="6">
        <x:v>32.4031892616517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26.067</x:v>
      </x:c>
      <x:c r="R152" s="8">
        <x:v>157235.853192609</x:v>
      </x:c>
      <x:c r="S152" s="12">
        <x:v>325540.88026185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806278</x:v>
      </x:c>
      <x:c r="B153" s="1">
        <x:v>43211.6914300116</x:v>
      </x:c>
      <x:c r="C153" s="6">
        <x:v>2.52247751833333</x:v>
      </x:c>
      <x:c r="D153" s="14" t="s">
        <x:v>77</x:v>
      </x:c>
      <x:c r="E153" s="15">
        <x:v>43194.5249513079</x:v>
      </x:c>
      <x:c r="F153" t="s">
        <x:v>82</x:v>
      </x:c>
      <x:c r="G153" s="6">
        <x:v>110.11638619372</x:v>
      </x:c>
      <x:c r="H153" t="s">
        <x:v>83</x:v>
      </x:c>
      <x:c r="I153" s="6">
        <x:v>32.4089103651554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26.067</x:v>
      </x:c>
      <x:c r="R153" s="8">
        <x:v>157238.932983024</x:v>
      </x:c>
      <x:c r="S153" s="12">
        <x:v>325518.756237843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806287</x:v>
      </x:c>
      <x:c r="B154" s="1">
        <x:v>43211.6914410532</x:v>
      </x:c>
      <x:c r="C154" s="6">
        <x:v>2.53836179166667</x:v>
      </x:c>
      <x:c r="D154" s="14" t="s">
        <x:v>77</x:v>
      </x:c>
      <x:c r="E154" s="15">
        <x:v>43194.5249513079</x:v>
      </x:c>
      <x:c r="F154" t="s">
        <x:v>82</x:v>
      </x:c>
      <x:c r="G154" s="6">
        <x:v>110.084244050182</x:v>
      </x:c>
      <x:c r="H154" t="s">
        <x:v>83</x:v>
      </x:c>
      <x:c r="I154" s="6">
        <x:v>32.4128850322859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26.069</x:v>
      </x:c>
      <x:c r="R154" s="8">
        <x:v>157234.583749027</x:v>
      </x:c>
      <x:c r="S154" s="12">
        <x:v>325521.269743495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806300</x:v>
      </x:c>
      <x:c r="B155" s="1">
        <x:v>43211.6914527431</x:v>
      </x:c>
      <x:c r="C155" s="6">
        <x:v>2.55516276666667</x:v>
      </x:c>
      <x:c r="D155" s="14" t="s">
        <x:v>77</x:v>
      </x:c>
      <x:c r="E155" s="15">
        <x:v>43194.5249513079</x:v>
      </x:c>
      <x:c r="F155" t="s">
        <x:v>82</x:v>
      </x:c>
      <x:c r="G155" s="6">
        <x:v>110.076664535691</x:v>
      </x:c>
      <x:c r="H155" t="s">
        <x:v>83</x:v>
      </x:c>
      <x:c r="I155" s="6">
        <x:v>32.4125236987156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26.07</x:v>
      </x:c>
      <x:c r="R155" s="8">
        <x:v>157257.50638848</x:v>
      </x:c>
      <x:c r="S155" s="12">
        <x:v>325523.23131526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806307</x:v>
      </x:c>
      <x:c r="B156" s="1">
        <x:v>43211.6914642708</x:v>
      </x:c>
      <x:c r="C156" s="6">
        <x:v>2.5718137</x:v>
      </x:c>
      <x:c r="D156" s="14" t="s">
        <x:v>77</x:v>
      </x:c>
      <x:c r="E156" s="15">
        <x:v>43194.5249513079</x:v>
      </x:c>
      <x:c r="F156" t="s">
        <x:v>82</x:v>
      </x:c>
      <x:c r="G156" s="6">
        <x:v>110.045403572809</x:v>
      </x:c>
      <x:c r="H156" t="s">
        <x:v>83</x:v>
      </x:c>
      <x:c r="I156" s="6">
        <x:v>32.4162574808206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26.072</x:v>
      </x:c>
      <x:c r="R156" s="8">
        <x:v>157246.271135882</x:v>
      </x:c>
      <x:c r="S156" s="12">
        <x:v>325510.837910555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806315</x:v>
      </x:c>
      <x:c r="B157" s="1">
        <x:v>43211.6914760417</x:v>
      </x:c>
      <x:c r="C157" s="6">
        <x:v>2.58873134333333</x:v>
      </x:c>
      <x:c r="D157" s="14" t="s">
        <x:v>77</x:v>
      </x:c>
      <x:c r="E157" s="15">
        <x:v>43194.5249513079</x:v>
      </x:c>
      <x:c r="F157" t="s">
        <x:v>82</x:v>
      </x:c>
      <x:c r="G157" s="6">
        <x:v>110.050774435437</x:v>
      </x:c>
      <x:c r="H157" t="s">
        <x:v>83</x:v>
      </x:c>
      <x:c r="I157" s="6">
        <x:v>32.4123129208174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26.073</x:v>
      </x:c>
      <x:c r="R157" s="8">
        <x:v>157259.872939244</x:v>
      </x:c>
      <x:c r="S157" s="12">
        <x:v>325525.269912237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806330</x:v>
      </x:c>
      <x:c r="B158" s="1">
        <x:v>43211.6914876157</x:v>
      </x:c>
      <x:c r="C158" s="6">
        <x:v>2.60543225166667</x:v>
      </x:c>
      <x:c r="D158" s="14" t="s">
        <x:v>77</x:v>
      </x:c>
      <x:c r="E158" s="15">
        <x:v>43194.5249513079</x:v>
      </x:c>
      <x:c r="F158" t="s">
        <x:v>82</x:v>
      </x:c>
      <x:c r="G158" s="6">
        <x:v>110.044681573591</x:v>
      </x:c>
      <x:c r="H158" t="s">
        <x:v>83</x:v>
      </x:c>
      <x:c r="I158" s="6">
        <x:v>32.4139991443731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26.073</x:v>
      </x:c>
      <x:c r="R158" s="8">
        <x:v>157277.509783115</x:v>
      </x:c>
      <x:c r="S158" s="12">
        <x:v>325526.734851237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806339</x:v>
      </x:c>
      <x:c r="B159" s="1">
        <x:v>43211.6914989236</x:v>
      </x:c>
      <x:c r="C159" s="6">
        <x:v>2.62169991833333</x:v>
      </x:c>
      <x:c r="D159" s="14" t="s">
        <x:v>77</x:v>
      </x:c>
      <x:c r="E159" s="15">
        <x:v>43194.5249513079</x:v>
      </x:c>
      <x:c r="F159" t="s">
        <x:v>82</x:v>
      </x:c>
      <x:c r="G159" s="6">
        <x:v>110.015891076573</x:v>
      </x:c>
      <x:c r="H159" t="s">
        <x:v>83</x:v>
      </x:c>
      <x:c r="I159" s="6">
        <x:v>32.4195094879797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26.074</x:v>
      </x:c>
      <x:c r="R159" s="8">
        <x:v>157278.361019096</x:v>
      </x:c>
      <x:c r="S159" s="12">
        <x:v>325516.854105871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806351</x:v>
      </x:c>
      <x:c r="B160" s="1">
        <x:v>43211.6915108449</x:v>
      </x:c>
      <x:c r="C160" s="6">
        <x:v>2.63888416</x:v>
      </x:c>
      <x:c r="D160" s="14" t="s">
        <x:v>77</x:v>
      </x:c>
      <x:c r="E160" s="15">
        <x:v>43194.5249513079</x:v>
      </x:c>
      <x:c r="F160" t="s">
        <x:v>82</x:v>
      </x:c>
      <x:c r="G160" s="6">
        <x:v>110.016217443807</x:v>
      </x:c>
      <x:c r="H160" t="s">
        <x:v>83</x:v>
      </x:c>
      <x:c r="I160" s="6">
        <x:v>32.4194191544043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26.074</x:v>
      </x:c>
      <x:c r="R160" s="8">
        <x:v>157287.372872064</x:v>
      </x:c>
      <x:c r="S160" s="12">
        <x:v>325526.38366799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806363</x:v>
      </x:c>
      <x:c r="B161" s="1">
        <x:v>43211.6915221412</x:v>
      </x:c>
      <x:c r="C161" s="6">
        <x:v>2.65513509833333</x:v>
      </x:c>
      <x:c r="D161" s="14" t="s">
        <x:v>77</x:v>
      </x:c>
      <x:c r="E161" s="15">
        <x:v>43194.5249513079</x:v>
      </x:c>
      <x:c r="F161" t="s">
        <x:v>82</x:v>
      </x:c>
      <x:c r="G161" s="6">
        <x:v>110.003748251108</x:v>
      </x:c>
      <x:c r="H161" t="s">
        <x:v>83</x:v>
      </x:c>
      <x:c r="I161" s="6">
        <x:v>32.4204128238607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26.075</x:v>
      </x:c>
      <x:c r="R161" s="8">
        <x:v>157292.235025413</x:v>
      </x:c>
      <x:c r="S161" s="12">
        <x:v>325533.643031774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806372</x:v>
      </x:c>
      <x:c r="B162" s="1">
        <x:v>43211.6915339931</x:v>
      </x:c>
      <x:c r="C162" s="6">
        <x:v>2.67220275333333</x:v>
      </x:c>
      <x:c r="D162" s="14" t="s">
        <x:v>77</x:v>
      </x:c>
      <x:c r="E162" s="15">
        <x:v>43194.5249513079</x:v>
      </x:c>
      <x:c r="F162" t="s">
        <x:v>82</x:v>
      </x:c>
      <x:c r="G162" s="6">
        <x:v>109.950381804324</x:v>
      </x:c>
      <x:c r="H162" t="s">
        <x:v>83</x:v>
      </x:c>
      <x:c r="I162" s="6">
        <x:v>32.4204429350611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26.081</x:v>
      </x:c>
      <x:c r="R162" s="8">
        <x:v>157302.192079041</x:v>
      </x:c>
      <x:c r="S162" s="12">
        <x:v>325534.807354546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806376</x:v>
      </x:c>
      <x:c r="B163" s="1">
        <x:v>43211.6915460995</x:v>
      </x:c>
      <x:c r="C163" s="6">
        <x:v>2.68962040166667</x:v>
      </x:c>
      <x:c r="D163" s="14" t="s">
        <x:v>77</x:v>
      </x:c>
      <x:c r="E163" s="15">
        <x:v>43194.5249513079</x:v>
      </x:c>
      <x:c r="F163" t="s">
        <x:v>82</x:v>
      </x:c>
      <x:c r="G163" s="6">
        <x:v>109.937660766564</x:v>
      </x:c>
      <x:c r="H163" t="s">
        <x:v>83</x:v>
      </x:c>
      <x:c r="I163" s="6">
        <x:v>32.4239659473583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26.081</x:v>
      </x:c>
      <x:c r="R163" s="8">
        <x:v>157316.675843949</x:v>
      </x:c>
      <x:c r="S163" s="12">
        <x:v>325537.143121558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806392</x:v>
      </x:c>
      <x:c r="B164" s="1">
        <x:v>43211.6915569792</x:v>
      </x:c>
      <x:c r="C164" s="6">
        <x:v>2.70528803166667</x:v>
      </x:c>
      <x:c r="D164" s="14" t="s">
        <x:v>77</x:v>
      </x:c>
      <x:c r="E164" s="15">
        <x:v>43194.5249513079</x:v>
      </x:c>
      <x:c r="F164" t="s">
        <x:v>82</x:v>
      </x:c>
      <x:c r="G164" s="6">
        <x:v>109.919373268258</x:v>
      </x:c>
      <x:c r="H164" t="s">
        <x:v>83</x:v>
      </x:c>
      <x:c r="I164" s="6">
        <x:v>32.4241165035219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26.083</x:v>
      </x:c>
      <x:c r="R164" s="8">
        <x:v>157310.862072775</x:v>
      </x:c>
      <x:c r="S164" s="12">
        <x:v>325531.69347083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806398</x:v>
      </x:c>
      <x:c r="B165" s="1">
        <x:v>43211.6915691782</x:v>
      </x:c>
      <x:c r="C165" s="6">
        <x:v>2.72283896</x:v>
      </x:c>
      <x:c r="D165" s="14" t="s">
        <x:v>77</x:v>
      </x:c>
      <x:c r="E165" s="15">
        <x:v>43194.5249513079</x:v>
      </x:c>
      <x:c r="F165" t="s">
        <x:v>82</x:v>
      </x:c>
      <x:c r="G165" s="6">
        <x:v>109.928887655586</x:v>
      </x:c>
      <x:c r="H165" t="s">
        <x:v>83</x:v>
      </x:c>
      <x:c r="I165" s="6">
        <x:v>32.4116504760814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26.087</x:v>
      </x:c>
      <x:c r="R165" s="8">
        <x:v>157325.561268182</x:v>
      </x:c>
      <x:c r="S165" s="12">
        <x:v>325519.897191371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806411</x:v>
      </x:c>
      <x:c r="B166" s="1">
        <x:v>43211.6915800116</x:v>
      </x:c>
      <x:c r="C166" s="6">
        <x:v>2.73848989666667</x:v>
      </x:c>
      <x:c r="D166" s="14" t="s">
        <x:v>77</x:v>
      </x:c>
      <x:c r="E166" s="15">
        <x:v>43194.5249513079</x:v>
      </x:c>
      <x:c r="F166" t="s">
        <x:v>82</x:v>
      </x:c>
      <x:c r="G166" s="6">
        <x:v>109.986922426946</x:v>
      </x:c>
      <x:c r="H166" t="s">
        <x:v>83</x:v>
      </x:c>
      <x:c r="I166" s="6">
        <x:v>32.4029483732975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26.084</x:v>
      </x:c>
      <x:c r="R166" s="8">
        <x:v>157323.154526427</x:v>
      </x:c>
      <x:c r="S166" s="12">
        <x:v>325536.492583111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806422</x:v>
      </x:c>
      <x:c r="B167" s="1">
        <x:v>43211.6915926273</x:v>
      </x:c>
      <x:c r="C167" s="6">
        <x:v>2.75662426333333</x:v>
      </x:c>
      <x:c r="D167" s="14" t="s">
        <x:v>77</x:v>
      </x:c>
      <x:c r="E167" s="15">
        <x:v>43194.5249513079</x:v>
      </x:c>
      <x:c r="F167" t="s">
        <x:v>82</x:v>
      </x:c>
      <x:c r="G167" s="6">
        <x:v>109.93971589637</x:v>
      </x:c>
      <x:c r="H167" t="s">
        <x:v>83</x:v>
      </x:c>
      <x:c r="I167" s="6">
        <x:v>32.4111084759406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26.086</x:v>
      </x:c>
      <x:c r="R167" s="8">
        <x:v>157351.906812615</x:v>
      </x:c>
      <x:c r="S167" s="12">
        <x:v>325526.779846063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806433</x:v>
      </x:c>
      <x:c r="B168" s="1">
        <x:v>43211.6916034375</x:v>
      </x:c>
      <x:c r="C168" s="6">
        <x:v>2.77217515333333</x:v>
      </x:c>
      <x:c r="D168" s="14" t="s">
        <x:v>77</x:v>
      </x:c>
      <x:c r="E168" s="15">
        <x:v>43194.5249513079</x:v>
      </x:c>
      <x:c r="F168" t="s">
        <x:v>82</x:v>
      </x:c>
      <x:c r="G168" s="6">
        <x:v>109.956819019561</x:v>
      </x:c>
      <x:c r="H168" t="s">
        <x:v>83</x:v>
      </x:c>
      <x:c r="I168" s="6">
        <x:v>32.4039119268186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26.087</x:v>
      </x:c>
      <x:c r="R168" s="8">
        <x:v>157337.83851814</x:v>
      </x:c>
      <x:c r="S168" s="12">
        <x:v>325524.541695905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806443</x:v>
      </x:c>
      <x:c r="B169" s="1">
        <x:v>43211.6916146643</x:v>
      </x:c>
      <x:c r="C169" s="6">
        <x:v>2.78834273</x:v>
      </x:c>
      <x:c r="D169" s="14" t="s">
        <x:v>77</x:v>
      </x:c>
      <x:c r="E169" s="15">
        <x:v>43194.5249513079</x:v>
      </x:c>
      <x:c r="F169" t="s">
        <x:v>82</x:v>
      </x:c>
      <x:c r="G169" s="6">
        <x:v>109.926564611722</x:v>
      </x:c>
      <x:c r="H169" t="s">
        <x:v>83</x:v>
      </x:c>
      <x:c r="I169" s="6">
        <x:v>32.41475192302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26.086</x:v>
      </x:c>
      <x:c r="R169" s="8">
        <x:v>157350.947977783</x:v>
      </x:c>
      <x:c r="S169" s="12">
        <x:v>325523.855148065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806453</x:v>
      </x:c>
      <x:c r="B170" s="1">
        <x:v>43211.6916267014</x:v>
      </x:c>
      <x:c r="C170" s="6">
        <x:v>2.80571037833333</x:v>
      </x:c>
      <x:c r="D170" s="14" t="s">
        <x:v>77</x:v>
      </x:c>
      <x:c r="E170" s="15">
        <x:v>43194.5249513079</x:v>
      </x:c>
      <x:c r="F170" t="s">
        <x:v>82</x:v>
      </x:c>
      <x:c r="G170" s="6">
        <x:v>109.90071487469</x:v>
      </x:c>
      <x:c r="H170" t="s">
        <x:v>83</x:v>
      </x:c>
      <x:c r="I170" s="6">
        <x:v>32.4145411449813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26.089</x:v>
      </x:c>
      <x:c r="R170" s="8">
        <x:v>157360.935348491</x:v>
      </x:c>
      <x:c r="S170" s="12">
        <x:v>325515.038843862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806458</x:v>
      </x:c>
      <x:c r="B171" s="1">
        <x:v>43211.691638044</x:v>
      </x:c>
      <x:c r="C171" s="6">
        <x:v>2.82199465833333</x:v>
      </x:c>
      <x:c r="D171" s="14" t="s">
        <x:v>77</x:v>
      </x:c>
      <x:c r="E171" s="15">
        <x:v>43194.5249513079</x:v>
      </x:c>
      <x:c r="F171" t="s">
        <x:v>82</x:v>
      </x:c>
      <x:c r="G171" s="6">
        <x:v>109.82509902767</x:v>
      </x:c>
      <x:c r="H171" t="s">
        <x:v>83</x:v>
      </x:c>
      <x:c r="I171" s="6">
        <x:v>32.4232131666422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26.094</x:v>
      </x:c>
      <x:c r="R171" s="8">
        <x:v>157366.92535376</x:v>
      </x:c>
      <x:c r="S171" s="12">
        <x:v>325536.554754544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806468</x:v>
      </x:c>
      <x:c r="B172" s="1">
        <x:v>43211.6916495718</x:v>
      </x:c>
      <x:c r="C172" s="6">
        <x:v>2.838645625</x:v>
      </x:c>
      <x:c r="D172" s="14" t="s">
        <x:v>77</x:v>
      </x:c>
      <x:c r="E172" s="15">
        <x:v>43194.5249513079</x:v>
      </x:c>
      <x:c r="F172" t="s">
        <x:v>82</x:v>
      </x:c>
      <x:c r="G172" s="6">
        <x:v>109.913221476322</x:v>
      </x:c>
      <x:c r="H172" t="s">
        <x:v>83</x:v>
      </x:c>
      <x:c r="I172" s="6">
        <x:v>32.403701149462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26.092</x:v>
      </x:c>
      <x:c r="R172" s="8">
        <x:v>157371.595281648</x:v>
      </x:c>
      <x:c r="S172" s="12">
        <x:v>325523.225175542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806481</x:v>
      </x:c>
      <x:c r="B173" s="1">
        <x:v>43211.6916617708</x:v>
      </x:c>
      <x:c r="C173" s="6">
        <x:v>2.85621327</x:v>
      </x:c>
      <x:c r="D173" s="14" t="s">
        <x:v>77</x:v>
      </x:c>
      <x:c r="E173" s="15">
        <x:v>43194.5249513079</x:v>
      </x:c>
      <x:c r="F173" t="s">
        <x:v>82</x:v>
      </x:c>
      <x:c r="G173" s="6">
        <x:v>109.88075112548</x:v>
      </x:c>
      <x:c r="H173" t="s">
        <x:v>83</x:v>
      </x:c>
      <x:c r="I173" s="6">
        <x:v>32.405327146555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26.095</x:v>
      </x:c>
      <x:c r="R173" s="8">
        <x:v>157375.833074325</x:v>
      </x:c>
      <x:c r="S173" s="12">
        <x:v>325520.953001628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806486</x:v>
      </x:c>
      <x:c r="B174" s="1">
        <x:v>43211.6916728009</x:v>
      </x:c>
      <x:c r="C174" s="6">
        <x:v>2.87209752166667</x:v>
      </x:c>
      <x:c r="D174" s="14" t="s">
        <x:v>77</x:v>
      </x:c>
      <x:c r="E174" s="15">
        <x:v>43194.5249513079</x:v>
      </x:c>
      <x:c r="F174" t="s">
        <x:v>82</x:v>
      </x:c>
      <x:c r="G174" s="6">
        <x:v>109.852919947061</x:v>
      </x:c>
      <x:c r="H174" t="s">
        <x:v>83</x:v>
      </x:c>
      <x:c r="I174" s="6">
        <x:v>32.4081274767309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26.097</x:v>
      </x:c>
      <x:c r="R174" s="8">
        <x:v>157393.993262136</x:v>
      </x:c>
      <x:c r="S174" s="12">
        <x:v>325525.974358314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806498</x:v>
      </x:c>
      <x:c r="B175" s="1">
        <x:v>43211.6916846412</x:v>
      </x:c>
      <x:c r="C175" s="6">
        <x:v>2.88913188</x:v>
      </x:c>
      <x:c r="D175" s="14" t="s">
        <x:v>77</x:v>
      </x:c>
      <x:c r="E175" s="15">
        <x:v>43194.5249513079</x:v>
      </x:c>
      <x:c r="F175" t="s">
        <x:v>82</x:v>
      </x:c>
      <x:c r="G175" s="6">
        <x:v>109.902332509583</x:v>
      </x:c>
      <x:c r="H175" t="s">
        <x:v>83</x:v>
      </x:c>
      <x:c r="I175" s="6">
        <x:v>32.3944269589038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26.097</x:v>
      </x:c>
      <x:c r="R175" s="8">
        <x:v>157398.34295593</x:v>
      </x:c>
      <x:c r="S175" s="12">
        <x:v>325529.334269663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806511</x:v>
      </x:c>
      <x:c r="B176" s="1">
        <x:v>43211.6916956829</x:v>
      </x:c>
      <x:c r="C176" s="6">
        <x:v>2.90499939166667</x:v>
      </x:c>
      <x:c r="D176" s="14" t="s">
        <x:v>77</x:v>
      </x:c>
      <x:c r="E176" s="15">
        <x:v>43194.5249513079</x:v>
      </x:c>
      <x:c r="F176" t="s">
        <x:v>82</x:v>
      </x:c>
      <x:c r="G176" s="6">
        <x:v>109.886623340226</x:v>
      </x:c>
      <x:c r="H176" t="s">
        <x:v>83</x:v>
      </x:c>
      <x:c r="I176" s="6">
        <x:v>32.3963239503391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26.098</x:v>
      </x:c>
      <x:c r="R176" s="8">
        <x:v>157396.187541646</x:v>
      </x:c>
      <x:c r="S176" s="12">
        <x:v>325521.921824166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806517</x:v>
      </x:c>
      <x:c r="B177" s="1">
        <x:v>43211.6917074884</x:v>
      </x:c>
      <x:c r="C177" s="6">
        <x:v>2.92201705833333</x:v>
      </x:c>
      <x:c r="D177" s="14" t="s">
        <x:v>77</x:v>
      </x:c>
      <x:c r="E177" s="15">
        <x:v>43194.5249513079</x:v>
      </x:c>
      <x:c r="F177" t="s">
        <x:v>82</x:v>
      </x:c>
      <x:c r="G177" s="6">
        <x:v>109.881193710309</x:v>
      </x:c>
      <x:c r="H177" t="s">
        <x:v>83</x:v>
      </x:c>
      <x:c r="I177" s="6">
        <x:v>32.3978294998615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26.098</x:v>
      </x:c>
      <x:c r="R177" s="8">
        <x:v>157418.233961402</x:v>
      </x:c>
      <x:c r="S177" s="12">
        <x:v>325523.766909964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806524</x:v>
      </x:c>
      <x:c r="B178" s="1">
        <x:v>43211.6917193634</x:v>
      </x:c>
      <x:c r="C178" s="6">
        <x:v>2.93911800666667</x:v>
      </x:c>
      <x:c r="D178" s="14" t="s">
        <x:v>77</x:v>
      </x:c>
      <x:c r="E178" s="15">
        <x:v>43194.5249513079</x:v>
      </x:c>
      <x:c r="F178" t="s">
        <x:v>82</x:v>
      </x:c>
      <x:c r="G178" s="6">
        <x:v>109.761734936811</x:v>
      </x:c>
      <x:c r="H178" t="s">
        <x:v>83</x:v>
      </x:c>
      <x:c r="I178" s="6">
        <x:v>32.4260436230129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26.1</x:v>
      </x:c>
      <x:c r="R178" s="8">
        <x:v>157416.621547874</x:v>
      </x:c>
      <x:c r="S178" s="12">
        <x:v>325520.487971092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806540</x:v>
      </x:c>
      <x:c r="B179" s="1">
        <x:v>43211.6917307523</x:v>
      </x:c>
      <x:c r="C179" s="6">
        <x:v>2.955535635</x:v>
      </x:c>
      <x:c r="D179" s="14" t="s">
        <x:v>77</x:v>
      </x:c>
      <x:c r="E179" s="15">
        <x:v>43194.5249513079</x:v>
      </x:c>
      <x:c r="F179" t="s">
        <x:v>82</x:v>
      </x:c>
      <x:c r="G179" s="6">
        <x:v>109.781881993111</x:v>
      </x:c>
      <x:c r="H179" t="s">
        <x:v>83</x:v>
      </x:c>
      <x:c r="I179" s="6">
        <x:v>32.4106266981107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26.104</x:v>
      </x:c>
      <x:c r="R179" s="8">
        <x:v>157427.540933901</x:v>
      </x:c>
      <x:c r="S179" s="12">
        <x:v>325534.61749425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806545</x:v>
      </x:c>
      <x:c r="B180" s="1">
        <x:v>43211.6917424421</x:v>
      </x:c>
      <x:c r="C180" s="6">
        <x:v>2.97238661166667</x:v>
      </x:c>
      <x:c r="D180" s="14" t="s">
        <x:v>77</x:v>
      </x:c>
      <x:c r="E180" s="15">
        <x:v>43194.5249513079</x:v>
      </x:c>
      <x:c r="F180" t="s">
        <x:v>82</x:v>
      </x:c>
      <x:c r="G180" s="6">
        <x:v>109.809124376857</x:v>
      </x:c>
      <x:c r="H180" t="s">
        <x:v>83</x:v>
      </x:c>
      <x:c r="I180" s="6">
        <x:v>32.4030688174726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26.104</x:v>
      </x:c>
      <x:c r="R180" s="8">
        <x:v>157437.843363995</x:v>
      </x:c>
      <x:c r="S180" s="12">
        <x:v>325521.310256347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806560</x:v>
      </x:c>
      <x:c r="B181" s="1">
        <x:v>43211.6917539352</x:v>
      </x:c>
      <x:c r="C181" s="6">
        <x:v>2.988904215</x:v>
      </x:c>
      <x:c r="D181" s="14" t="s">
        <x:v>77</x:v>
      </x:c>
      <x:c r="E181" s="15">
        <x:v>43194.5249513079</x:v>
      </x:c>
      <x:c r="F181" t="s">
        <x:v>82</x:v>
      </x:c>
      <x:c r="G181" s="6">
        <x:v>109.808690227398</x:v>
      </x:c>
      <x:c r="H181" t="s">
        <x:v>83</x:v>
      </x:c>
      <x:c r="I181" s="6">
        <x:v>32.4031892616517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26.104</x:v>
      </x:c>
      <x:c r="R181" s="8">
        <x:v>157436.508126711</x:v>
      </x:c>
      <x:c r="S181" s="12">
        <x:v>325520.173050648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806564</x:v>
      </x:c>
      <x:c r="B182" s="1">
        <x:v>43211.6917652431</x:v>
      </x:c>
      <x:c r="C182" s="6">
        <x:v>3.00517179</x:v>
      </x:c>
      <x:c r="D182" s="14" t="s">
        <x:v>77</x:v>
      </x:c>
      <x:c r="E182" s="15">
        <x:v>43194.5249513079</x:v>
      </x:c>
      <x:c r="F182" t="s">
        <x:v>82</x:v>
      </x:c>
      <x:c r="G182" s="6">
        <x:v>109.786522697112</x:v>
      </x:c>
      <x:c r="H182" t="s">
        <x:v>83</x:v>
      </x:c>
      <x:c r="I182" s="6">
        <x:v>32.4044238147389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26.106</x:v>
      </x:c>
      <x:c r="R182" s="8">
        <x:v>157449.497785628</x:v>
      </x:c>
      <x:c r="S182" s="12">
        <x:v>325515.701680693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806577</x:v>
      </x:c>
      <x:c r="B183" s="1">
        <x:v>43211.6917768866</x:v>
      </x:c>
      <x:c r="C183" s="6">
        <x:v>3.02195608333333</x:v>
      </x:c>
      <x:c r="D183" s="14" t="s">
        <x:v>77</x:v>
      </x:c>
      <x:c r="E183" s="15">
        <x:v>43194.5249513079</x:v>
      </x:c>
      <x:c r="F183" t="s">
        <x:v>82</x:v>
      </x:c>
      <x:c r="G183" s="6">
        <x:v>109.746740272116</x:v>
      </x:c>
      <x:c r="H183" t="s">
        <x:v>83</x:v>
      </x:c>
      <x:c r="I183" s="6">
        <x:v>32.4130054768184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26.107</x:v>
      </x:c>
      <x:c r="R183" s="8">
        <x:v>157455.334687199</x:v>
      </x:c>
      <x:c r="S183" s="12">
        <x:v>325522.761293001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806588</x:v>
      </x:c>
      <x:c r="B184" s="1">
        <x:v>43211.6917883912</x:v>
      </x:c>
      <x:c r="C184" s="6">
        <x:v>3.03850701833333</x:v>
      </x:c>
      <x:c r="D184" s="14" t="s">
        <x:v>77</x:v>
      </x:c>
      <x:c r="E184" s="15">
        <x:v>43194.5249513079</x:v>
      </x:c>
      <x:c r="F184" t="s">
        <x:v>82</x:v>
      </x:c>
      <x:c r="G184" s="6">
        <x:v>109.821280665571</x:v>
      </x:c>
      <x:c r="H184" t="s">
        <x:v>83</x:v>
      </x:c>
      <x:c r="I184" s="6">
        <x:v>32.3996963822087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26.104</x:v>
      </x:c>
      <x:c r="R184" s="8">
        <x:v>157457.986389363</x:v>
      </x:c>
      <x:c r="S184" s="12">
        <x:v>325509.72296555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806602</x:v>
      </x:c>
      <x:c r="B185" s="1">
        <x:v>43211.6918001968</x:v>
      </x:c>
      <x:c r="C185" s="6">
        <x:v>3.05554132</x:v>
      </x:c>
      <x:c r="D185" s="14" t="s">
        <x:v>77</x:v>
      </x:c>
      <x:c r="E185" s="15">
        <x:v>43194.5249513079</x:v>
      </x:c>
      <x:c r="F185" t="s">
        <x:v>82</x:v>
      </x:c>
      <x:c r="G185" s="6">
        <x:v>109.7407915189</x:v>
      </x:c>
      <x:c r="H185" t="s">
        <x:v>83</x:v>
      </x:c>
      <x:c r="I185" s="6">
        <x:v>32.4072843663239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26.11</x:v>
      </x:c>
      <x:c r="R185" s="8">
        <x:v>157472.673744966</x:v>
      </x:c>
      <x:c r="S185" s="12">
        <x:v>325525.824830509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806612</x:v>
      </x:c>
      <x:c r="B186" s="1">
        <x:v>43211.6918115393</x:v>
      </x:c>
      <x:c r="C186" s="6">
        <x:v>3.07184225666667</x:v>
      </x:c>
      <x:c r="D186" s="14" t="s">
        <x:v>77</x:v>
      </x:c>
      <x:c r="E186" s="15">
        <x:v>43194.5249513079</x:v>
      </x:c>
      <x:c r="F186" t="s">
        <x:v>82</x:v>
      </x:c>
      <x:c r="G186" s="6">
        <x:v>109.723802542446</x:v>
      </x:c>
      <x:c r="H186" t="s">
        <x:v>83</x:v>
      </x:c>
      <x:c r="I186" s="6">
        <x:v>32.4095426982467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26.111</x:v>
      </x:c>
      <x:c r="R186" s="8">
        <x:v>157484.227186403</x:v>
      </x:c>
      <x:c r="S186" s="12">
        <x:v>325529.01581392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806619</x:v>
      </x:c>
      <x:c r="B187" s="1">
        <x:v>43211.6918234606</x:v>
      </x:c>
      <x:c r="C187" s="6">
        <x:v>3.089043285</x:v>
      </x:c>
      <x:c r="D187" s="14" t="s">
        <x:v>77</x:v>
      </x:c>
      <x:c r="E187" s="15">
        <x:v>43194.5249513079</x:v>
      </x:c>
      <x:c r="F187" t="s">
        <x:v>82</x:v>
      </x:c>
      <x:c r="G187" s="6">
        <x:v>109.667968898099</x:v>
      </x:c>
      <x:c r="H187" t="s">
        <x:v>83</x:v>
      </x:c>
      <x:c r="I187" s="6">
        <x:v>32.4176727057707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26.114</x:v>
      </x:c>
      <x:c r="R187" s="8">
        <x:v>157499.983206856</x:v>
      </x:c>
      <x:c r="S187" s="12">
        <x:v>325531.204661275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806632</x:v>
      </x:c>
      <x:c r="B188" s="1">
        <x:v>43211.6918348727</x:v>
      </x:c>
      <x:c r="C188" s="6">
        <x:v>3.10546090333333</x:v>
      </x:c>
      <x:c r="D188" s="14" t="s">
        <x:v>77</x:v>
      </x:c>
      <x:c r="E188" s="15">
        <x:v>43194.5249513079</x:v>
      </x:c>
      <x:c r="F188" t="s">
        <x:v>82</x:v>
      </x:c>
      <x:c r="G188" s="6">
        <x:v>109.70104476631</x:v>
      </x:c>
      <x:c r="H188" t="s">
        <x:v>83</x:v>
      </x:c>
      <x:c r="I188" s="6">
        <x:v>32.4084888098268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26.114</x:v>
      </x:c>
      <x:c r="R188" s="8">
        <x:v>157498.01303342</x:v>
      </x:c>
      <x:c r="S188" s="12">
        <x:v>325509.925981063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806639</x:v>
      </x:c>
      <x:c r="B189" s="1">
        <x:v>43211.6918464931</x:v>
      </x:c>
      <x:c r="C189" s="6">
        <x:v>3.12216181</x:v>
      </x:c>
      <x:c r="D189" s="14" t="s">
        <x:v>77</x:v>
      </x:c>
      <x:c r="E189" s="15">
        <x:v>43194.5249513079</x:v>
      </x:c>
      <x:c r="F189" t="s">
        <x:v>82</x:v>
      </x:c>
      <x:c r="G189" s="6">
        <x:v>109.654612407914</x:v>
      </x:c>
      <x:c r="H189" t="s">
        <x:v>83</x:v>
      </x:c>
      <x:c r="I189" s="6">
        <x:v>32.4164682589667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26.116</x:v>
      </x:c>
      <x:c r="R189" s="8">
        <x:v>157509.068352195</x:v>
      </x:c>
      <x:c r="S189" s="12">
        <x:v>325514.119424385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806653</x:v>
      </x:c>
      <x:c r="B190" s="1">
        <x:v>43211.6918580671</x:v>
      </x:c>
      <x:c r="C190" s="6">
        <x:v>3.13886281166667</x:v>
      </x:c>
      <x:c r="D190" s="14" t="s">
        <x:v>77</x:v>
      </x:c>
      <x:c r="E190" s="15">
        <x:v>43194.5249513079</x:v>
      </x:c>
      <x:c r="F190" t="s">
        <x:v>82</x:v>
      </x:c>
      <x:c r="G190" s="6">
        <x:v>109.654006313075</x:v>
      </x:c>
      <x:c r="H190" t="s">
        <x:v>83</x:v>
      </x:c>
      <x:c r="I190" s="6">
        <x:v>32.4141798112323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26.117</x:v>
      </x:c>
      <x:c r="R190" s="8">
        <x:v>157514.001663258</x:v>
      </x:c>
      <x:c r="S190" s="12">
        <x:v>325502.909966923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806661</x:v>
      </x:c>
      <x:c r="B191" s="1">
        <x:v>43211.6918695602</x:v>
      </x:c>
      <x:c r="C191" s="6">
        <x:v>3.15543039166667</x:v>
      </x:c>
      <x:c r="D191" s="14" t="s">
        <x:v>77</x:v>
      </x:c>
      <x:c r="E191" s="15">
        <x:v>43194.5249513079</x:v>
      </x:c>
      <x:c r="F191" t="s">
        <x:v>82</x:v>
      </x:c>
      <x:c r="G191" s="6">
        <x:v>109.667059782769</x:v>
      </x:c>
      <x:c r="H191" t="s">
        <x:v>83</x:v>
      </x:c>
      <x:c r="I191" s="6">
        <x:v>32.408097365641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26.118</x:v>
      </x:c>
      <x:c r="R191" s="8">
        <x:v>157515.251246497</x:v>
      </x:c>
      <x:c r="S191" s="12">
        <x:v>325506.853172425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806664</x:v>
      </x:c>
      <x:c r="B192" s="1">
        <x:v>43211.6918812153</x:v>
      </x:c>
      <x:c r="C192" s="6">
        <x:v>3.17218132333333</x:v>
      </x:c>
      <x:c r="D192" s="14" t="s">
        <x:v>77</x:v>
      </x:c>
      <x:c r="E192" s="15">
        <x:v>43194.5249513079</x:v>
      </x:c>
      <x:c r="F192" t="s">
        <x:v>82</x:v>
      </x:c>
      <x:c r="G192" s="6">
        <x:v>109.66656034233</x:v>
      </x:c>
      <x:c r="H192" t="s">
        <x:v>83</x:v>
      </x:c>
      <x:c r="I192" s="6">
        <x:v>32.4057788125538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26.119</x:v>
      </x:c>
      <x:c r="R192" s="8">
        <x:v>157522.461752151</x:v>
      </x:c>
      <x:c r="S192" s="12">
        <x:v>325513.422195266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806677</x:v>
      </x:c>
      <x:c r="B193" s="1">
        <x:v>43211.6918925579</x:v>
      </x:c>
      <x:c r="C193" s="6">
        <x:v>3.18854895333333</x:v>
      </x:c>
      <x:c r="D193" s="14" t="s">
        <x:v>77</x:v>
      </x:c>
      <x:c r="E193" s="15">
        <x:v>43194.5249513079</x:v>
      </x:c>
      <x:c r="F193" t="s">
        <x:v>82</x:v>
      </x:c>
      <x:c r="G193" s="6">
        <x:v>109.647697931434</x:v>
      </x:c>
      <x:c r="H193" t="s">
        <x:v>83</x:v>
      </x:c>
      <x:c r="I193" s="6">
        <x:v>32.4110181425922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26.119</x:v>
      </x:c>
      <x:c r="R193" s="8">
        <x:v>157529.752958862</x:v>
      </x:c>
      <x:c r="S193" s="12">
        <x:v>325507.354175798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806688</x:v>
      </x:c>
      <x:c r="B194" s="1">
        <x:v>43211.6919041319</x:v>
      </x:c>
      <x:c r="C194" s="6">
        <x:v>3.20518323833333</x:v>
      </x:c>
      <x:c r="D194" s="14" t="s">
        <x:v>77</x:v>
      </x:c>
      <x:c r="E194" s="15">
        <x:v>43194.5249513079</x:v>
      </x:c>
      <x:c r="F194" t="s">
        <x:v>82</x:v>
      </x:c>
      <x:c r="G194" s="6">
        <x:v>109.608746665796</x:v>
      </x:c>
      <x:c r="H194" t="s">
        <x:v>83</x:v>
      </x:c>
      <x:c r="I194" s="6">
        <x:v>32.412011809557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26.123</x:v>
      </x:c>
      <x:c r="R194" s="8">
        <x:v>157548.324021731</x:v>
      </x:c>
      <x:c r="S194" s="12">
        <x:v>325509.676163031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806700</x:v>
      </x:c>
      <x:c r="B195" s="1">
        <x:v>43211.6919158218</x:v>
      </x:c>
      <x:c r="C195" s="6">
        <x:v>3.22200083833333</x:v>
      </x:c>
      <x:c r="D195" s="14" t="s">
        <x:v>77</x:v>
      </x:c>
      <x:c r="E195" s="15">
        <x:v>43194.5249513079</x:v>
      </x:c>
      <x:c r="F195" t="s">
        <x:v>82</x:v>
      </x:c>
      <x:c r="G195" s="6">
        <x:v>109.662174093996</x:v>
      </x:c>
      <x:c r="H195" t="s">
        <x:v>83</x:v>
      </x:c>
      <x:c r="I195" s="6">
        <x:v>32.3971670579881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26.123</x:v>
      </x:c>
      <x:c r="R195" s="8">
        <x:v>157548.55592477</x:v>
      </x:c>
      <x:c r="S195" s="12">
        <x:v>325515.628611288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806711</x:v>
      </x:c>
      <x:c r="B196" s="1">
        <x:v>43211.6919275116</x:v>
      </x:c>
      <x:c r="C196" s="6">
        <x:v>3.23885183666667</x:v>
      </x:c>
      <x:c r="D196" s="14" t="s">
        <x:v>77</x:v>
      </x:c>
      <x:c r="E196" s="15">
        <x:v>43194.5249513079</x:v>
      </x:c>
      <x:c r="F196" t="s">
        <x:v>82</x:v>
      </x:c>
      <x:c r="G196" s="6">
        <x:v>109.649102064397</x:v>
      </x:c>
      <x:c r="H196" t="s">
        <x:v>83</x:v>
      </x:c>
      <x:c r="I196" s="6">
        <x:v>32.3983413868536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26.124</x:v>
      </x:c>
      <x:c r="R196" s="8">
        <x:v>157561.781582267</x:v>
      </x:c>
      <x:c r="S196" s="12">
        <x:v>325511.269037157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806723</x:v>
      </x:c>
      <x:c r="B197" s="1">
        <x:v>43211.6919388542</x:v>
      </x:c>
      <x:c r="C197" s="6">
        <x:v>3.255186115</x:v>
      </x:c>
      <x:c r="D197" s="14" t="s">
        <x:v>77</x:v>
      </x:c>
      <x:c r="E197" s="15">
        <x:v>43194.5249513079</x:v>
      </x:c>
      <x:c r="F197" t="s">
        <x:v>82</x:v>
      </x:c>
      <x:c r="G197" s="6">
        <x:v>109.580988022977</x:v>
      </x:c>
      <x:c r="H197" t="s">
        <x:v>83</x:v>
      </x:c>
      <x:c r="I197" s="6">
        <x:v>32.414812145319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26.125</x:v>
      </x:c>
      <x:c r="R197" s="8">
        <x:v>157568.707237815</x:v>
      </x:c>
      <x:c r="S197" s="12">
        <x:v>325529.097758865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806728</x:v>
      </x:c>
      <x:c r="B198" s="1">
        <x:v>43211.6919513542</x:v>
      </x:c>
      <x:c r="C198" s="6">
        <x:v>3.27317043666667</x:v>
      </x:c>
      <x:c r="D198" s="14" t="s">
        <x:v>77</x:v>
      </x:c>
      <x:c r="E198" s="15">
        <x:v>43194.5249513079</x:v>
      </x:c>
      <x:c r="F198" t="s">
        <x:v>82</x:v>
      </x:c>
      <x:c r="G198" s="6">
        <x:v>109.592816721163</x:v>
      </x:c>
      <x:c r="H198" t="s">
        <x:v>83</x:v>
      </x:c>
      <x:c r="I198" s="6">
        <x:v>32.4164381478022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26.123</x:v>
      </x:c>
      <x:c r="R198" s="8">
        <x:v>157577.731825305</x:v>
      </x:c>
      <x:c r="S198" s="12">
        <x:v>325527.088245466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806739</x:v>
      </x:c>
      <x:c r="B199" s="1">
        <x:v>43211.691961956</x:v>
      </x:c>
      <x:c r="C199" s="6">
        <x:v>3.288471355</x:v>
      </x:c>
      <x:c r="D199" s="14" t="s">
        <x:v>77</x:v>
      </x:c>
      <x:c r="E199" s="15">
        <x:v>43194.5249513079</x:v>
      </x:c>
      <x:c r="F199" t="s">
        <x:v>82</x:v>
      </x:c>
      <x:c r="G199" s="6">
        <x:v>109.612886241018</x:v>
      </x:c>
      <x:c r="H199" t="s">
        <x:v>83</x:v>
      </x:c>
      <x:c r="I199" s="6">
        <x:v>32.403490372119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26.126</x:v>
      </x:c>
      <x:c r="R199" s="8">
        <x:v>157576.452484468</x:v>
      </x:c>
      <x:c r="S199" s="12">
        <x:v>325520.838180199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806745</x:v>
      </x:c>
      <x:c r="B200" s="1">
        <x:v>43211.6919738426</x:v>
      </x:c>
      <x:c r="C200" s="6">
        <x:v>3.30560564333333</x:v>
      </x:c>
      <x:c r="D200" s="14" t="s">
        <x:v>77</x:v>
      </x:c>
      <x:c r="E200" s="15">
        <x:v>43194.5249513079</x:v>
      </x:c>
      <x:c r="F200" t="s">
        <x:v>82</x:v>
      </x:c>
      <x:c r="G200" s="6">
        <x:v>109.556748227387</x:v>
      </x:c>
      <x:c r="H200" t="s">
        <x:v>83</x:v>
      </x:c>
      <x:c r="I200" s="6">
        <x:v>32.4141798112323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26.128</x:v>
      </x:c>
      <x:c r="R200" s="8">
        <x:v>157593.532010668</x:v>
      </x:c>
      <x:c r="S200" s="12">
        <x:v>325514.012432113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806758</x:v>
      </x:c>
      <x:c r="B201" s="1">
        <x:v>43211.6919850347</x:v>
      </x:c>
      <x:c r="C201" s="6">
        <x:v>3.32170657333333</x:v>
      </x:c>
      <x:c r="D201" s="14" t="s">
        <x:v>77</x:v>
      </x:c>
      <x:c r="E201" s="15">
        <x:v>43194.5249513079</x:v>
      </x:c>
      <x:c r="F201" t="s">
        <x:v>82</x:v>
      </x:c>
      <x:c r="G201" s="6">
        <x:v>109.527006961912</x:v>
      </x:c>
      <x:c r="H201" t="s">
        <x:v>83</x:v>
      </x:c>
      <x:c r="I201" s="6">
        <x:v>32.4199912670856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26.129</x:v>
      </x:c>
      <x:c r="R201" s="8">
        <x:v>157598.644735118</x:v>
      </x:c>
      <x:c r="S201" s="12">
        <x:v>325522.076277234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806773</x:v>
      </x:c>
      <x:c r="B202" s="1">
        <x:v>43211.6919966088</x:v>
      </x:c>
      <x:c r="C202" s="6">
        <x:v>3.33834085833333</x:v>
      </x:c>
      <x:c r="D202" s="14" t="s">
        <x:v>77</x:v>
      </x:c>
      <x:c r="E202" s="15">
        <x:v>43194.5249513079</x:v>
      </x:c>
      <x:c r="F202" t="s">
        <x:v>82</x:v>
      </x:c>
      <x:c r="G202" s="6">
        <x:v>109.521559989059</x:v>
      </x:c>
      <x:c r="H202" t="s">
        <x:v>83</x:v>
      </x:c>
      <x:c r="I202" s="6">
        <x:v>32.4116805872031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26.133</x:v>
      </x:c>
      <x:c r="R202" s="8">
        <x:v>157596.952333926</x:v>
      </x:c>
      <x:c r="S202" s="12">
        <x:v>325513.850010702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806783</x:v>
      </x:c>
      <x:c r="B203" s="1">
        <x:v>43211.6920085995</x:v>
      </x:c>
      <x:c r="C203" s="6">
        <x:v>3.35560849666667</x:v>
      </x:c>
      <x:c r="D203" s="14" t="s">
        <x:v>77</x:v>
      </x:c>
      <x:c r="E203" s="15">
        <x:v>43194.5249513079</x:v>
      </x:c>
      <x:c r="F203" t="s">
        <x:v>82</x:v>
      </x:c>
      <x:c r="G203" s="6">
        <x:v>109.490344743896</x:v>
      </x:c>
      <x:c r="H203" t="s">
        <x:v>83</x:v>
      </x:c>
      <x:c r="I203" s="6">
        <x:v>32.410536364775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26.137</x:v>
      </x:c>
      <x:c r="R203" s="8">
        <x:v>157616.157864902</x:v>
      </x:c>
      <x:c r="S203" s="12">
        <x:v>325522.053451063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806793</x:v>
      </x:c>
      <x:c r="B204" s="1">
        <x:v>43211.6920197569</x:v>
      </x:c>
      <x:c r="C204" s="6">
        <x:v>3.37167610833333</x:v>
      </x:c>
      <x:c r="D204" s="14" t="s">
        <x:v>77</x:v>
      </x:c>
      <x:c r="E204" s="15">
        <x:v>43194.5249513079</x:v>
      </x:c>
      <x:c r="F204" t="s">
        <x:v>82</x:v>
      </x:c>
      <x:c r="G204" s="6">
        <x:v>109.48313788041</x:v>
      </x:c>
      <x:c r="H204" t="s">
        <x:v>83</x:v>
      </x:c>
      <x:c r="I204" s="6">
        <x:v>32.4100846981355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26.138</x:v>
      </x:c>
      <x:c r="R204" s="8">
        <x:v>157615.804346719</x:v>
      </x:c>
      <x:c r="S204" s="12">
        <x:v>325515.648530879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806796</x:v>
      </x:c>
      <x:c r="B205" s="1">
        <x:v>43211.6920323727</x:v>
      </x:c>
      <x:c r="C205" s="6">
        <x:v>3.38987709833333</x:v>
      </x:c>
      <x:c r="D205" s="14" t="s">
        <x:v>77</x:v>
      </x:c>
      <x:c r="E205" s="15">
        <x:v>43194.5249513079</x:v>
      </x:c>
      <x:c r="F205" t="s">
        <x:v>82</x:v>
      </x:c>
      <x:c r="G205" s="6">
        <x:v>109.503659352774</x:v>
      </x:c>
      <x:c r="H205" t="s">
        <x:v>83</x:v>
      </x:c>
      <x:c r="I205" s="6">
        <x:v>32.4068327001214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26.137</x:v>
      </x:c>
      <x:c r="R205" s="8">
        <x:v>157625.333234228</x:v>
      </x:c>
      <x:c r="S205" s="12">
        <x:v>325525.812607307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806809</x:v>
      </x:c>
      <x:c r="B206" s="1">
        <x:v>43211.6920433218</x:v>
      </x:c>
      <x:c r="C206" s="6">
        <x:v>3.405644715</x:v>
      </x:c>
      <x:c r="D206" s="14" t="s">
        <x:v>77</x:v>
      </x:c>
      <x:c r="E206" s="15">
        <x:v>43194.5249513079</x:v>
      </x:c>
      <x:c r="F206" t="s">
        <x:v>82</x:v>
      </x:c>
      <x:c r="G206" s="6">
        <x:v>109.461212297316</x:v>
      </x:c>
      <x:c r="H206" t="s">
        <x:v>83</x:v>
      </x:c>
      <x:c r="I206" s="6">
        <x:v>32.4137281441017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26.139</x:v>
      </x:c>
      <x:c r="R206" s="8">
        <x:v>157642.674256054</x:v>
      </x:c>
      <x:c r="S206" s="12">
        <x:v>325521.544900337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806823</x:v>
      </x:c>
      <x:c r="B207" s="1">
        <x:v>43211.6920548611</x:v>
      </x:c>
      <x:c r="C207" s="6">
        <x:v>3.42226232833333</x:v>
      </x:c>
      <x:c r="D207" s="14" t="s">
        <x:v>77</x:v>
      </x:c>
      <x:c r="E207" s="15">
        <x:v>43194.5249513079</x:v>
      </x:c>
      <x:c r="F207" t="s">
        <x:v>82</x:v>
      </x:c>
      <x:c r="G207" s="6">
        <x:v>109.50545491735</x:v>
      </x:c>
      <x:c r="H207" t="s">
        <x:v>83</x:v>
      </x:c>
      <x:c r="I207" s="6">
        <x:v>32.4087899207702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26.136</x:v>
      </x:c>
      <x:c r="R207" s="8">
        <x:v>157637.541231938</x:v>
      </x:c>
      <x:c r="S207" s="12">
        <x:v>325510.417819993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806830</x:v>
      </x:c>
      <x:c r="B208" s="1">
        <x:v>43211.6920663542</x:v>
      </x:c>
      <x:c r="C208" s="6">
        <x:v>3.43881324</x:v>
      </x:c>
      <x:c r="D208" s="14" t="s">
        <x:v>77</x:v>
      </x:c>
      <x:c r="E208" s="15">
        <x:v>43194.5249513079</x:v>
      </x:c>
      <x:c r="F208" t="s">
        <x:v>82</x:v>
      </x:c>
      <x:c r="G208" s="6">
        <x:v>109.466777825802</x:v>
      </x:c>
      <x:c r="H208" t="s">
        <x:v>83</x:v>
      </x:c>
      <x:c r="I208" s="6">
        <x:v>32.4097233648663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26.14</x:v>
      </x:c>
      <x:c r="R208" s="8">
        <x:v>157647.221745623</x:v>
      </x:c>
      <x:c r="S208" s="12">
        <x:v>325505.300817512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806841</x:v>
      </x:c>
      <x:c r="B209" s="1">
        <x:v>43211.6920777431</x:v>
      </x:c>
      <x:c r="C209" s="6">
        <x:v>3.45518084666667</x:v>
      </x:c>
      <x:c r="D209" s="14" t="s">
        <x:v>77</x:v>
      </x:c>
      <x:c r="E209" s="15">
        <x:v>43194.5249513079</x:v>
      </x:c>
      <x:c r="F209" t="s">
        <x:v>82</x:v>
      </x:c>
      <x:c r="G209" s="6">
        <x:v>109.428177636102</x:v>
      </x:c>
      <x:c r="H209" t="s">
        <x:v>83</x:v>
      </x:c>
      <x:c r="I209" s="6">
        <x:v>32.4130958102201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26.143</x:v>
      </x:c>
      <x:c r="R209" s="8">
        <x:v>157658.202773343</x:v>
      </x:c>
      <x:c r="S209" s="12">
        <x:v>325509.561236426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806845</x:v>
      </x:c>
      <x:c r="B210" s="1">
        <x:v>43211.6920892014</x:v>
      </x:c>
      <x:c r="C210" s="6">
        <x:v>3.471698475</x:v>
      </x:c>
      <x:c r="D210" s="14" t="s">
        <x:v>77</x:v>
      </x:c>
      <x:c r="E210" s="15">
        <x:v>43194.5249513079</x:v>
      </x:c>
      <x:c r="F210" t="s">
        <x:v>82</x:v>
      </x:c>
      <x:c r="G210" s="6">
        <x:v>109.440836524389</x:v>
      </x:c>
      <x:c r="H210" t="s">
        <x:v>83</x:v>
      </x:c>
      <x:c r="I210" s="6">
        <x:v>32.4095728093494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26.143</x:v>
      </x:c>
      <x:c r="R210" s="8">
        <x:v>157669.020514385</x:v>
      </x:c>
      <x:c r="S210" s="12">
        <x:v>325505.982215745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806862</x:v>
      </x:c>
      <x:c r="B211" s="1">
        <x:v>43211.6921008449</x:v>
      </x:c>
      <x:c r="C211" s="6">
        <x:v>3.48844942833333</x:v>
      </x:c>
      <x:c r="D211" s="14" t="s">
        <x:v>77</x:v>
      </x:c>
      <x:c r="E211" s="15">
        <x:v>43194.5249513079</x:v>
      </x:c>
      <x:c r="F211" t="s">
        <x:v>82</x:v>
      </x:c>
      <x:c r="G211" s="6">
        <x:v>109.466543384437</x:v>
      </x:c>
      <x:c r="H211" t="s">
        <x:v>83</x:v>
      </x:c>
      <x:c r="I211" s="6">
        <x:v>32.4048754806167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26.142</x:v>
      </x:c>
      <x:c r="R211" s="8">
        <x:v>157674.210057244</x:v>
      </x:c>
      <x:c r="S211" s="12">
        <x:v>325505.778743386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806867</x:v>
      </x:c>
      <x:c r="B212" s="1">
        <x:v>43211.6921126505</x:v>
      </x:c>
      <x:c r="C212" s="6">
        <x:v>3.50548370666667</x:v>
      </x:c>
      <x:c r="D212" s="14" t="s">
        <x:v>77</x:v>
      </x:c>
      <x:c r="E212" s="15">
        <x:v>43194.5249513079</x:v>
      </x:c>
      <x:c r="F212" t="s">
        <x:v>82</x:v>
      </x:c>
      <x:c r="G212" s="6">
        <x:v>109.4290896141</x:v>
      </x:c>
      <x:c r="H212" t="s">
        <x:v>83</x:v>
      </x:c>
      <x:c r="I212" s="6">
        <x:v>32.4103858092217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26.144</x:v>
      </x:c>
      <x:c r="R212" s="8">
        <x:v>157673.983462218</x:v>
      </x:c>
      <x:c r="S212" s="12">
        <x:v>325521.442813335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806874</x:v>
      </x:c>
      <x:c r="B213" s="1">
        <x:v>43211.6921247685</x:v>
      </x:c>
      <x:c r="C213" s="6">
        <x:v>3.52293474166667</x:v>
      </x:c>
      <x:c r="D213" s="14" t="s">
        <x:v>77</x:v>
      </x:c>
      <x:c r="E213" s="15">
        <x:v>43194.5249513079</x:v>
      </x:c>
      <x:c r="F213" t="s">
        <x:v>82</x:v>
      </x:c>
      <x:c r="G213" s="6">
        <x:v>109.406215393851</x:v>
      </x:c>
      <x:c r="H213" t="s">
        <x:v>83</x:v>
      </x:c>
      <x:c r="I213" s="6">
        <x:v>32.4020149310877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26.15</x:v>
      </x:c>
      <x:c r="R213" s="8">
        <x:v>157695.646530168</x:v>
      </x:c>
      <x:c r="S213" s="12">
        <x:v>325519.455110003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806884</x:v>
      </x:c>
      <x:c r="B214" s="1">
        <x:v>43211.6921354977</x:v>
      </x:c>
      <x:c r="C214" s="6">
        <x:v>3.53835228333333</x:v>
      </x:c>
      <x:c r="D214" s="14" t="s">
        <x:v>77</x:v>
      </x:c>
      <x:c r="E214" s="15">
        <x:v>43194.5249513079</x:v>
      </x:c>
      <x:c r="F214" t="s">
        <x:v>82</x:v>
      </x:c>
      <x:c r="G214" s="6">
        <x:v>109.414515543212</x:v>
      </x:c>
      <x:c r="H214" t="s">
        <x:v>83</x:v>
      </x:c>
      <x:c r="I214" s="6">
        <x:v>32.4070735887553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26.147</x:v>
      </x:c>
      <x:c r="R214" s="8">
        <x:v>157687.850898147</x:v>
      </x:c>
      <x:c r="S214" s="12">
        <x:v>325503.582162997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806898</x:v>
      </x:c>
      <x:c r="B215" s="1">
        <x:v>43211.6921473032</x:v>
      </x:c>
      <x:c r="C215" s="6">
        <x:v>3.55535328</x:v>
      </x:c>
      <x:c r="D215" s="14" t="s">
        <x:v>77</x:v>
      </x:c>
      <x:c r="E215" s="15">
        <x:v>43194.5249513079</x:v>
      </x:c>
      <x:c r="F215" t="s">
        <x:v>82</x:v>
      </x:c>
      <x:c r="G215" s="6">
        <x:v>109.393589655902</x:v>
      </x:c>
      <x:c r="H215" t="s">
        <x:v>83</x:v>
      </x:c>
      <x:c r="I215" s="6">
        <x:v>32.3981607208475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26.153</x:v>
      </x:c>
      <x:c r="R215" s="8">
        <x:v>157693.673684465</x:v>
      </x:c>
      <x:c r="S215" s="12">
        <x:v>325506.048005183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806911</x:v>
      </x:c>
      <x:c r="B216" s="1">
        <x:v>43211.6921586458</x:v>
      </x:c>
      <x:c r="C216" s="6">
        <x:v>3.57172088666667</x:v>
      </x:c>
      <x:c r="D216" s="14" t="s">
        <x:v>77</x:v>
      </x:c>
      <x:c r="E216" s="15">
        <x:v>43194.5249513079</x:v>
      </x:c>
      <x:c r="F216" t="s">
        <x:v>82</x:v>
      </x:c>
      <x:c r="G216" s="6">
        <x:v>109.359054638753</x:v>
      </x:c>
      <x:c r="H216" t="s">
        <x:v>83</x:v>
      </x:c>
      <x:c r="I216" s="6">
        <x:v>32.4102352536752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26.152</x:v>
      </x:c>
      <x:c r="R216" s="8">
        <x:v>157705.556350485</x:v>
      </x:c>
      <x:c r="S216" s="12">
        <x:v>325503.954555819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806921</x:v>
      </x:c>
      <x:c r="B217" s="1">
        <x:v>43211.6921706366</x:v>
      </x:c>
      <x:c r="C217" s="6">
        <x:v>3.588955185</x:v>
      </x:c>
      <x:c r="D217" s="14" t="s">
        <x:v>77</x:v>
      </x:c>
      <x:c r="E217" s="15">
        <x:v>43194.5249513079</x:v>
      </x:c>
      <x:c r="F217" t="s">
        <x:v>82</x:v>
      </x:c>
      <x:c r="G217" s="6">
        <x:v>109.348913206753</x:v>
      </x:c>
      <x:c r="H217" t="s">
        <x:v>83</x:v>
      </x:c>
      <x:c r="I217" s="6">
        <x:v>32.4228819431801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26.148</x:v>
      </x:c>
      <x:c r="R217" s="8">
        <x:v>157710.978066062</x:v>
      </x:c>
      <x:c r="S217" s="12">
        <x:v>325494.153590933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806925</x:v>
      </x:c>
      <x:c r="B218" s="1">
        <x:v>43211.6921817477</x:v>
      </x:c>
      <x:c r="C218" s="6">
        <x:v>3.60498943333333</x:v>
      </x:c>
      <x:c r="D218" s="14" t="s">
        <x:v>77</x:v>
      </x:c>
      <x:c r="E218" s="15">
        <x:v>43194.5249513079</x:v>
      </x:c>
      <x:c r="F218" t="s">
        <x:v>82</x:v>
      </x:c>
      <x:c r="G218" s="6">
        <x:v>109.303908612933</x:v>
      </x:c>
      <x:c r="H218" t="s">
        <x:v>83</x:v>
      </x:c>
      <x:c r="I218" s="6">
        <x:v>32.4206838246728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26.154</x:v>
      </x:c>
      <x:c r="R218" s="8">
        <x:v>157728.114438298</x:v>
      </x:c>
      <x:c r="S218" s="12">
        <x:v>325503.699116474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806939</x:v>
      </x:c>
      <x:c r="B219" s="1">
        <x:v>43211.6921952199</x:v>
      </x:c>
      <x:c r="C219" s="6">
        <x:v>3.624357225</x:v>
      </x:c>
      <x:c r="D219" s="14" t="s">
        <x:v>77</x:v>
      </x:c>
      <x:c r="E219" s="15">
        <x:v>43194.5249513079</x:v>
      </x:c>
      <x:c r="F219" t="s">
        <x:v>82</x:v>
      </x:c>
      <x:c r="G219" s="6">
        <x:v>109.312497139706</x:v>
      </x:c>
      <x:c r="H219" t="s">
        <x:v>83</x:v>
      </x:c>
      <x:c r="I219" s="6">
        <x:v>32.4158359245685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26.155</x:v>
      </x:c>
      <x:c r="R219" s="8">
        <x:v>157737.509380579</x:v>
      </x:c>
      <x:c r="S219" s="12">
        <x:v>325505.946001215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806950</x:v>
      </x:c>
      <x:c r="B220" s="1">
        <x:v>43211.692206169</x:v>
      </x:c>
      <x:c r="C220" s="6">
        <x:v>3.64012476</x:v>
      </x:c>
      <x:c r="D220" s="14" t="s">
        <x:v>77</x:v>
      </x:c>
      <x:c r="E220" s="15">
        <x:v>43194.5249513079</x:v>
      </x:c>
      <x:c r="F220" t="s">
        <x:v>82</x:v>
      </x:c>
      <x:c r="G220" s="6">
        <x:v>109.306217078519</x:v>
      </x:c>
      <x:c r="H220" t="s">
        <x:v>83</x:v>
      </x:c>
      <x:c r="I220" s="6">
        <x:v>32.4126742543654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26.157</x:v>
      </x:c>
      <x:c r="R220" s="8">
        <x:v>157737.782751555</x:v>
      </x:c>
      <x:c r="S220" s="12">
        <x:v>325500.747422114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806959</x:v>
      </x:c>
      <x:c r="B221" s="1">
        <x:v>43211.6922236458</x:v>
      </x:c>
      <x:c r="C221" s="6">
        <x:v>3.66529290166667</x:v>
      </x:c>
      <x:c r="D221" s="14" t="s">
        <x:v>77</x:v>
      </x:c>
      <x:c r="E221" s="15">
        <x:v>43194.5249513079</x:v>
      </x:c>
      <x:c r="F221" t="s">
        <x:v>82</x:v>
      </x:c>
      <x:c r="G221" s="6">
        <x:v>109.31913860996</x:v>
      </x:c>
      <x:c r="H221" t="s">
        <x:v>83</x:v>
      </x:c>
      <x:c r="I221" s="6">
        <x:v>32.4115300315975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26.156</x:v>
      </x:c>
      <x:c r="R221" s="8">
        <x:v>157790.0219887</x:v>
      </x:c>
      <x:c r="S221" s="12">
        <x:v>325523.035550317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806965</x:v>
      </x:c>
      <x:c r="B222" s="1">
        <x:v>43211.6922398958</x:v>
      </x:c>
      <x:c r="C222" s="6">
        <x:v>3.688677555</x:v>
      </x:c>
      <x:c r="D222" s="14" t="s">
        <x:v>77</x:v>
      </x:c>
      <x:c r="E222" s="15">
        <x:v>43194.5249513079</x:v>
      </x:c>
      <x:c r="F222" t="s">
        <x:v>82</x:v>
      </x:c>
      <x:c r="G222" s="6">
        <x:v>109.321981089939</x:v>
      </x:c>
      <x:c r="H222" t="s">
        <x:v>83</x:v>
      </x:c>
      <x:c r="I222" s="6">
        <x:v>32.4033699279289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26.159</x:v>
      </x:c>
      <x:c r="R222" s="8">
        <x:v>157800.342580749</x:v>
      </x:c>
      <x:c r="S222" s="12">
        <x:v>325534.943907819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806980</x:v>
      </x:c>
      <x:c r="B223" s="1">
        <x:v>43211.6922515046</x:v>
      </x:c>
      <x:c r="C223" s="6">
        <x:v>3.70539515666667</x:v>
      </x:c>
      <x:c r="D223" s="14" t="s">
        <x:v>77</x:v>
      </x:c>
      <x:c r="E223" s="15">
        <x:v>43194.5249513079</x:v>
      </x:c>
      <x:c r="F223" t="s">
        <x:v>82</x:v>
      </x:c>
      <x:c r="G223" s="6">
        <x:v>109.322396354097</x:v>
      </x:c>
      <x:c r="H223" t="s">
        <x:v>83</x:v>
      </x:c>
      <x:c r="I223" s="6">
        <x:v>32.3983413868536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26.161</x:v>
      </x:c>
      <x:c r="R223" s="8">
        <x:v>157799.579072016</x:v>
      </x:c>
      <x:c r="S223" s="12">
        <x:v>325524.175119473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806990</x:v>
      </x:c>
      <x:c r="B224" s="1">
        <x:v>43211.6922631134</x:v>
      </x:c>
      <x:c r="C224" s="6">
        <x:v>3.7221461</x:v>
      </x:c>
      <x:c r="D224" s="14" t="s">
        <x:v>77</x:v>
      </x:c>
      <x:c r="E224" s="15">
        <x:v>43194.5249513079</x:v>
      </x:c>
      <x:c r="F224" t="s">
        <x:v>82</x:v>
      </x:c>
      <x:c r="G224" s="6">
        <x:v>109.300247017239</x:v>
      </x:c>
      <x:c r="H224" t="s">
        <x:v>83</x:v>
      </x:c>
      <x:c r="I224" s="6">
        <x:v>32.40451414791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26.161</x:v>
      </x:c>
      <x:c r="R224" s="8">
        <x:v>157794.689579467</x:v>
      </x:c>
      <x:c r="S224" s="12">
        <x:v>325516.757377482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806999</x:v>
      </x:c>
      <x:c r="B225" s="1">
        <x:v>43211.6922751157</x:v>
      </x:c>
      <x:c r="C225" s="6">
        <x:v>3.73941375</x:v>
      </x:c>
      <x:c r="D225" s="14" t="s">
        <x:v>77</x:v>
      </x:c>
      <x:c r="E225" s="15">
        <x:v>43194.5249513079</x:v>
      </x:c>
      <x:c r="F225" t="s">
        <x:v>82</x:v>
      </x:c>
      <x:c r="G225" s="6">
        <x:v>109.230886093791</x:v>
      </x:c>
      <x:c r="H225" t="s">
        <x:v>83</x:v>
      </x:c>
      <x:c r="I225" s="6">
        <x:v>32.4238455024324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26.161</x:v>
      </x:c>
      <x:c r="R225" s="8">
        <x:v>157794.21628057</x:v>
      </x:c>
      <x:c r="S225" s="12">
        <x:v>325516.631962352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807005</x:v>
      </x:c>
      <x:c r="B226" s="1">
        <x:v>43211.6922860301</x:v>
      </x:c>
      <x:c r="C226" s="6">
        <x:v>3.755148015</x:v>
      </x:c>
      <x:c r="D226" s="14" t="s">
        <x:v>77</x:v>
      </x:c>
      <x:c r="E226" s="15">
        <x:v>43194.5249513079</x:v>
      </x:c>
      <x:c r="F226" t="s">
        <x:v>82</x:v>
      </x:c>
      <x:c r="G226" s="6">
        <x:v>109.248486894976</x:v>
      </x:c>
      <x:c r="H226" t="s">
        <x:v>83</x:v>
      </x:c>
      <x:c r="I226" s="6">
        <x:v>32.4140292555153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26.163</x:v>
      </x:c>
      <x:c r="R226" s="8">
        <x:v>157797.904065795</x:v>
      </x:c>
      <x:c r="S226" s="12">
        <x:v>325511.712121824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807015</x:v>
      </x:c>
      <x:c r="B227" s="1">
        <x:v>43211.6922979514</x:v>
      </x:c>
      <x:c r="C227" s="6">
        <x:v>3.77228230333333</x:v>
      </x:c>
      <x:c r="D227" s="14" t="s">
        <x:v>77</x:v>
      </x:c>
      <x:c r="E227" s="15">
        <x:v>43194.5249513079</x:v>
      </x:c>
      <x:c r="F227" t="s">
        <x:v>82</x:v>
      </x:c>
      <x:c r="G227" s="6">
        <x:v>109.295199392216</x:v>
      </x:c>
      <x:c r="H227" t="s">
        <x:v>83</x:v>
      </x:c>
      <x:c r="I227" s="6">
        <x:v>32.3985521638724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26.164</x:v>
      </x:c>
      <x:c r="R227" s="8">
        <x:v>157813.926408926</x:v>
      </x:c>
      <x:c r="S227" s="12">
        <x:v>325516.40592126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807025</x:v>
      </x:c>
      <x:c r="B228" s="1">
        <x:v>43211.692309294</x:v>
      </x:c>
      <x:c r="C228" s="6">
        <x:v>3.78863325166667</x:v>
      </x:c>
      <x:c r="D228" s="14" t="s">
        <x:v>77</x:v>
      </x:c>
      <x:c r="E228" s="15">
        <x:v>43194.5249513079</x:v>
      </x:c>
      <x:c r="F228" t="s">
        <x:v>82</x:v>
      </x:c>
      <x:c r="G228" s="6">
        <x:v>109.289888922677</x:v>
      </x:c>
      <x:c r="H228" t="s">
        <x:v>83</x:v>
      </x:c>
      <x:c r="I228" s="6">
        <x:v>32.3951195112081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26.166</x:v>
      </x:c>
      <x:c r="R228" s="8">
        <x:v>157815.909448967</x:v>
      </x:c>
      <x:c r="S228" s="12">
        <x:v>325509.899968652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807041</x:v>
      </x:c>
      <x:c r="B229" s="1">
        <x:v>43211.6923209144</x:v>
      </x:c>
      <x:c r="C229" s="6">
        <x:v>3.80538422833333</x:v>
      </x:c>
      <x:c r="D229" s="14" t="s">
        <x:v>77</x:v>
      </x:c>
      <x:c r="E229" s="15">
        <x:v>43194.5249513079</x:v>
      </x:c>
      <x:c r="F229" t="s">
        <x:v>82</x:v>
      </x:c>
      <x:c r="G229" s="6">
        <x:v>109.208497803654</x:v>
      </x:c>
      <x:c r="H229" t="s">
        <x:v>83</x:v>
      </x:c>
      <x:c r="I229" s="6">
        <x:v>32.410446031442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26.169</x:v>
      </x:c>
      <x:c r="R229" s="8">
        <x:v>157816.890612079</x:v>
      </x:c>
      <x:c r="S229" s="12">
        <x:v>325511.144218382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807047</x:v>
      </x:c>
      <x:c r="B230" s="1">
        <x:v>43211.6923324421</x:v>
      </x:c>
      <x:c r="C230" s="6">
        <x:v>3.82195181</x:v>
      </x:c>
      <x:c r="D230" s="14" t="s">
        <x:v>77</x:v>
      </x:c>
      <x:c r="E230" s="15">
        <x:v>43194.5249513079</x:v>
      </x:c>
      <x:c r="F230" t="s">
        <x:v>82</x:v>
      </x:c>
      <x:c r="G230" s="6">
        <x:v>109.231232681556</x:v>
      </x:c>
      <x:c r="H230" t="s">
        <x:v>83</x:v>
      </x:c>
      <x:c r="I230" s="6">
        <x:v>32.4065617004298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26.168</x:v>
      </x:c>
      <x:c r="R230" s="8">
        <x:v>157812.323083994</x:v>
      </x:c>
      <x:c r="S230" s="12">
        <x:v>325499.988795441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807062</x:v>
      </x:c>
      <x:c r="B231" s="1">
        <x:v>43211.6923438657</x:v>
      </x:c>
      <x:c r="C231" s="6">
        <x:v>3.83843610833333</x:v>
      </x:c>
      <x:c r="D231" s="14" t="s">
        <x:v>77</x:v>
      </x:c>
      <x:c r="E231" s="15">
        <x:v>43194.5249513079</x:v>
      </x:c>
      <x:c r="F231" t="s">
        <x:v>82</x:v>
      </x:c>
      <x:c r="G231" s="6">
        <x:v>109.265490137135</x:v>
      </x:c>
      <x:c r="H231" t="s">
        <x:v>83</x:v>
      </x:c>
      <x:c r="I231" s="6">
        <x:v>32.3896393186269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26.171</x:v>
      </x:c>
      <x:c r="R231" s="8">
        <x:v>157821.801557197</x:v>
      </x:c>
      <x:c r="S231" s="12">
        <x:v>325500.346836504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807066</x:v>
      </x:c>
      <x:c r="B232" s="1">
        <x:v>43211.6923556366</x:v>
      </x:c>
      <x:c r="C232" s="6">
        <x:v>3.85535377666667</x:v>
      </x:c>
      <x:c r="D232" s="14" t="s">
        <x:v>77</x:v>
      </x:c>
      <x:c r="E232" s="15">
        <x:v>43194.5249513079</x:v>
      </x:c>
      <x:c r="F232" t="s">
        <x:v>82</x:v>
      </x:c>
      <x:c r="G232" s="6">
        <x:v>109.219558850149</x:v>
      </x:c>
      <x:c r="H232" t="s">
        <x:v>83</x:v>
      </x:c>
      <x:c r="I232" s="6">
        <x:v>32.4049055916776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26.17</x:v>
      </x:c>
      <x:c r="R232" s="8">
        <x:v>157831.943491959</x:v>
      </x:c>
      <x:c r="S232" s="12">
        <x:v>325494.88249171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807082</x:v>
      </x:c>
      <x:c r="B233" s="1">
        <x:v>43211.6923671644</x:v>
      </x:c>
      <x:c r="C233" s="6">
        <x:v>3.87197136833333</x:v>
      </x:c>
      <x:c r="D233" s="14" t="s">
        <x:v>77</x:v>
      </x:c>
      <x:c r="E233" s="15">
        <x:v>43194.5249513079</x:v>
      </x:c>
      <x:c r="F233" t="s">
        <x:v>82</x:v>
      </x:c>
      <x:c r="G233" s="6">
        <x:v>109.24346548396</x:v>
      </x:c>
      <x:c r="H233" t="s">
        <x:v>83</x:v>
      </x:c>
      <x:c r="I233" s="6">
        <x:v>32.3957819526768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26.171</x:v>
      </x:c>
      <x:c r="R233" s="8">
        <x:v>157843.811162355</x:v>
      </x:c>
      <x:c r="S233" s="12">
        <x:v>325491.847082363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807092</x:v>
      </x:c>
      <x:c r="B234" s="1">
        <x:v>43211.6923786227</x:v>
      </x:c>
      <x:c r="C234" s="6">
        <x:v>3.88847231333333</x:v>
      </x:c>
      <x:c r="D234" s="14" t="s">
        <x:v>77</x:v>
      </x:c>
      <x:c r="E234" s="15">
        <x:v>43194.5249513079</x:v>
      </x:c>
      <x:c r="F234" t="s">
        <x:v>82</x:v>
      </x:c>
      <x:c r="G234" s="6">
        <x:v>109.138732292448</x:v>
      </x:c>
      <x:c r="H234" t="s">
        <x:v>83</x:v>
      </x:c>
      <x:c r="I234" s="6">
        <x:v>32.4102653647838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26.177</x:v>
      </x:c>
      <x:c r="R234" s="8">
        <x:v>157849.983625768</x:v>
      </x:c>
      <x:c r="S234" s="12">
        <x:v>325492.609456181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807101</x:v>
      </x:c>
      <x:c r="B235" s="1">
        <x:v>43211.6923903588</x:v>
      </x:c>
      <x:c r="C235" s="6">
        <x:v>3.905339925</x:v>
      </x:c>
      <x:c r="D235" s="14" t="s">
        <x:v>77</x:v>
      </x:c>
      <x:c r="E235" s="15">
        <x:v>43194.5249513079</x:v>
      </x:c>
      <x:c r="F235" t="s">
        <x:v>82</x:v>
      </x:c>
      <x:c r="G235" s="6">
        <x:v>109.152004486493</x:v>
      </x:c>
      <x:c r="H235" t="s">
        <x:v>83</x:v>
      </x:c>
      <x:c r="I235" s="6">
        <x:v>32.4065617004298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26.177</x:v>
      </x:c>
      <x:c r="R235" s="8">
        <x:v>157854.103013257</x:v>
      </x:c>
      <x:c r="S235" s="12">
        <x:v>325502.426359967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807112</x:v>
      </x:c>
      <x:c r="B236" s="1">
        <x:v>43211.6924018171</x:v>
      </x:c>
      <x:c r="C236" s="6">
        <x:v>3.92185754166667</x:v>
      </x:c>
      <x:c r="D236" s="14" t="s">
        <x:v>77</x:v>
      </x:c>
      <x:c r="E236" s="15">
        <x:v>43194.5249513079</x:v>
      </x:c>
      <x:c r="F236" t="s">
        <x:v>82</x:v>
      </x:c>
      <x:c r="G236" s="6">
        <x:v>109.106469990723</x:v>
      </x:c>
      <x:c r="H236" t="s">
        <x:v>83</x:v>
      </x:c>
      <x:c r="I236" s="6">
        <x:v>32.4192685984517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26.177</x:v>
      </x:c>
      <x:c r="R236" s="8">
        <x:v>157861.143766267</x:v>
      </x:c>
      <x:c r="S236" s="12">
        <x:v>325496.087037388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807123</x:v>
      </x:c>
      <x:c r="B237" s="1">
        <x:v>43211.6924133102</x:v>
      </x:c>
      <x:c r="C237" s="6">
        <x:v>3.938391805</x:v>
      </x:c>
      <x:c r="D237" s="14" t="s">
        <x:v>77</x:v>
      </x:c>
      <x:c r="E237" s="15">
        <x:v>43194.5249513079</x:v>
      </x:c>
      <x:c r="F237" t="s">
        <x:v>82</x:v>
      </x:c>
      <x:c r="G237" s="6">
        <x:v>109.157339971932</x:v>
      </x:c>
      <x:c r="H237" t="s">
        <x:v>83</x:v>
      </x:c>
      <x:c r="I237" s="6">
        <x:v>32.4026171518385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26.178</x:v>
      </x:c>
      <x:c r="R237" s="8">
        <x:v>157858.682583069</x:v>
      </x:c>
      <x:c r="S237" s="12">
        <x:v>325487.662347638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807133</x:v>
      </x:c>
      <x:c r="B238" s="1">
        <x:v>43211.6924252662</x:v>
      </x:c>
      <x:c r="C238" s="6">
        <x:v>3.95564282</x:v>
      </x:c>
      <x:c r="D238" s="14" t="s">
        <x:v>77</x:v>
      </x:c>
      <x:c r="E238" s="15">
        <x:v>43194.5249513079</x:v>
      </x:c>
      <x:c r="F238" t="s">
        <x:v>82</x:v>
      </x:c>
      <x:c r="G238" s="6">
        <x:v>109.077543978227</x:v>
      </x:c>
      <x:c r="H238" t="s">
        <x:v>83</x:v>
      </x:c>
      <x:c r="I238" s="6">
        <x:v>32.4126140321046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26.183</x:v>
      </x:c>
      <x:c r="R238" s="8">
        <x:v>157879.06298207</x:v>
      </x:c>
      <x:c r="S238" s="12">
        <x:v>325496.9785979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807135</x:v>
      </x:c>
      <x:c r="B239" s="1">
        <x:v>43211.6924366088</x:v>
      </x:c>
      <x:c r="C239" s="6">
        <x:v>3.97197705166667</x:v>
      </x:c>
      <x:c r="D239" s="14" t="s">
        <x:v>77</x:v>
      </x:c>
      <x:c r="E239" s="15">
        <x:v>43194.5249513079</x:v>
      </x:c>
      <x:c r="F239" t="s">
        <x:v>82</x:v>
      </x:c>
      <x:c r="G239" s="6">
        <x:v>109.110462239041</x:v>
      </x:c>
      <x:c r="H239" t="s">
        <x:v>83</x:v>
      </x:c>
      <x:c r="I239" s="6">
        <x:v>32.4181544846128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26.177</x:v>
      </x:c>
      <x:c r="R239" s="8">
        <x:v>157879.461624925</x:v>
      </x:c>
      <x:c r="S239" s="12">
        <x:v>325488.246679201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807145</x:v>
      </x:c>
      <x:c r="B240" s="1">
        <x:v>43211.6924481481</x:v>
      </x:c>
      <x:c r="C240" s="6">
        <x:v>3.988594735</x:v>
      </x:c>
      <x:c r="D240" s="14" t="s">
        <x:v>77</x:v>
      </x:c>
      <x:c r="E240" s="15">
        <x:v>43194.5249513079</x:v>
      </x:c>
      <x:c r="F240" t="s">
        <x:v>82</x:v>
      </x:c>
      <x:c r="G240" s="6">
        <x:v>109.129385467726</x:v>
      </x:c>
      <x:c r="H240" t="s">
        <x:v>83</x:v>
      </x:c>
      <x:c r="I240" s="6">
        <x:v>32.4055078129472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26.18</x:v>
      </x:c>
      <x:c r="R240" s="8">
        <x:v>157900.329021653</x:v>
      </x:c>
      <x:c r="S240" s="12">
        <x:v>325492.773463988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807161</x:v>
      </x:c>
      <x:c r="B241" s="1">
        <x:v>43211.6924600347</x:v>
      </x:c>
      <x:c r="C241" s="6">
        <x:v>4.00571232</x:v>
      </x:c>
      <x:c r="D241" s="14" t="s">
        <x:v>77</x:v>
      </x:c>
      <x:c r="E241" s="15">
        <x:v>43194.5249513079</x:v>
      </x:c>
      <x:c r="F241" t="s">
        <x:v>82</x:v>
      </x:c>
      <x:c r="G241" s="6">
        <x:v>109.071288695029</x:v>
      </x:c>
      <x:c r="H241" t="s">
        <x:v>83</x:v>
      </x:c>
      <x:c r="I241" s="6">
        <x:v>32.414360478102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26.183</x:v>
      </x:c>
      <x:c r="R241" s="8">
        <x:v>157900.717350959</x:v>
      </x:c>
      <x:c r="S241" s="12">
        <x:v>325493.370568819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807173</x:v>
      </x:c>
      <x:c r="B242" s="1">
        <x:v>43211.6924714468</x:v>
      </x:c>
      <x:c r="C242" s="6">
        <x:v>4.02211330166667</x:v>
      </x:c>
      <x:c r="D242" s="14" t="s">
        <x:v>77</x:v>
      </x:c>
      <x:c r="E242" s="15">
        <x:v>43194.5249513079</x:v>
      </x:c>
      <x:c r="F242" t="s">
        <x:v>82</x:v>
      </x:c>
      <x:c r="G242" s="6">
        <x:v>109.107683331299</x:v>
      </x:c>
      <x:c r="H242" t="s">
        <x:v>83</x:v>
      </x:c>
      <x:c r="I242" s="6">
        <x:v>32.4017439317854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26.184</x:v>
      </x:c>
      <x:c r="R242" s="8">
        <x:v>157900.655575671</x:v>
      </x:c>
      <x:c r="S242" s="12">
        <x:v>325492.548024089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807175</x:v>
      </x:c>
      <x:c r="B243" s="1">
        <x:v>43211.6924827199</x:v>
      </x:c>
      <x:c r="C243" s="6">
        <x:v>4.038380865</x:v>
      </x:c>
      <x:c r="D243" s="14" t="s">
        <x:v>77</x:v>
      </x:c>
      <x:c r="E243" s="15">
        <x:v>43194.5249513079</x:v>
      </x:c>
      <x:c r="F243" t="s">
        <x:v>82</x:v>
      </x:c>
      <x:c r="G243" s="6">
        <x:v>109.099368026236</x:v>
      </x:c>
      <x:c r="H243" t="s">
        <x:v>83</x:v>
      </x:c>
      <x:c r="I243" s="6">
        <x:v>32.3991543840011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26.186</x:v>
      </x:c>
      <x:c r="R243" s="8">
        <x:v>157911.292730279</x:v>
      </x:c>
      <x:c r="S243" s="12">
        <x:v>325490.416037825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807190</x:v>
      </x:c>
      <x:c r="B244" s="1">
        <x:v>43211.6924944444</x:v>
      </x:c>
      <x:c r="C244" s="6">
        <x:v>4.05523185166667</x:v>
      </x:c>
      <x:c r="D244" s="14" t="s">
        <x:v>77</x:v>
      </x:c>
      <x:c r="E244" s="15">
        <x:v>43194.5249513079</x:v>
      </x:c>
      <x:c r="F244" t="s">
        <x:v>82</x:v>
      </x:c>
      <x:c r="G244" s="6">
        <x:v>109.053426436489</x:v>
      </x:c>
      <x:c r="H244" t="s">
        <x:v>83</x:v>
      </x:c>
      <x:c r="I244" s="6">
        <x:v>32.4070735887553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26.188</x:v>
      </x:c>
      <x:c r="R244" s="8">
        <x:v>157923.530278056</x:v>
      </x:c>
      <x:c r="S244" s="12">
        <x:v>325500.422842504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807199</x:v>
      </x:c>
      <x:c r="B245" s="1">
        <x:v>43211.6925064468</x:v>
      </x:c>
      <x:c r="C245" s="6">
        <x:v>4.07253283166667</x:v>
      </x:c>
      <x:c r="D245" s="14" t="s">
        <x:v>77</x:v>
      </x:c>
      <x:c r="E245" s="15">
        <x:v>43194.5249513079</x:v>
      </x:c>
      <x:c r="F245" t="s">
        <x:v>82</x:v>
      </x:c>
      <x:c r="G245" s="6">
        <x:v>109.041344665725</x:v>
      </x:c>
      <x:c r="H245" t="s">
        <x:v>83</x:v>
      </x:c>
      <x:c r="I245" s="6">
        <x:v>32.4055379240135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26.19</x:v>
      </x:c>
      <x:c r="R245" s="8">
        <x:v>157938.446834338</x:v>
      </x:c>
      <x:c r="S245" s="12">
        <x:v>325497.821964495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807211</x:v>
      </x:c>
      <x:c r="B246" s="1">
        <x:v>43211.6925174421</x:v>
      </x:c>
      <x:c r="C246" s="6">
        <x:v>4.088367105</x:v>
      </x:c>
      <x:c r="D246" s="14" t="s">
        <x:v>77</x:v>
      </x:c>
      <x:c r="E246" s="15">
        <x:v>43194.5249513079</x:v>
      </x:c>
      <x:c r="F246" t="s">
        <x:v>82</x:v>
      </x:c>
      <x:c r="G246" s="6">
        <x:v>109.026900454149</x:v>
      </x:c>
      <x:c r="H246" t="s">
        <x:v>83</x:v>
      </x:c>
      <x:c r="I246" s="6">
        <x:v>32.4095728093494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26.19</x:v>
      </x:c>
      <x:c r="R246" s="8">
        <x:v>157937.127314218</x:v>
      </x:c>
      <x:c r="S246" s="12">
        <x:v>325488.268504405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807219</x:v>
      </x:c>
      <x:c r="B247" s="1">
        <x:v>43211.6925291319</x:v>
      </x:c>
      <x:c r="C247" s="6">
        <x:v>4.10518467</x:v>
      </x:c>
      <x:c r="D247" s="14" t="s">
        <x:v>77</x:v>
      </x:c>
      <x:c r="E247" s="15">
        <x:v>43194.5249513079</x:v>
      </x:c>
      <x:c r="F247" t="s">
        <x:v>82</x:v>
      </x:c>
      <x:c r="G247" s="6">
        <x:v>109.056112549741</x:v>
      </x:c>
      <x:c r="H247" t="s">
        <x:v>83</x:v>
      </x:c>
      <x:c r="I247" s="6">
        <x:v>32.4014127104456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26.19</x:v>
      </x:c>
      <x:c r="R247" s="8">
        <x:v>157948.492338986</x:v>
      </x:c>
      <x:c r="S247" s="12">
        <x:v>325499.984953135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807225</x:v>
      </x:c>
      <x:c r="B248" s="1">
        <x:v>43211.6925413542</x:v>
      </x:c>
      <x:c r="C248" s="6">
        <x:v>4.122802385</x:v>
      </x:c>
      <x:c r="D248" s="14" t="s">
        <x:v>77</x:v>
      </x:c>
      <x:c r="E248" s="15">
        <x:v>43194.5249513079</x:v>
      </x:c>
      <x:c r="F248" t="s">
        <x:v>82</x:v>
      </x:c>
      <x:c r="G248" s="6">
        <x:v>109.045419605452</x:v>
      </x:c>
      <x:c r="H248" t="s">
        <x:v>83</x:v>
      </x:c>
      <x:c r="I248" s="6">
        <x:v>32.3945775137404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26.194</x:v>
      </x:c>
      <x:c r="R248" s="8">
        <x:v>157947.545988727</x:v>
      </x:c>
      <x:c r="S248" s="12">
        <x:v>325482.304150725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807238</x:v>
      </x:c>
      <x:c r="B249" s="1">
        <x:v>43211.6925521181</x:v>
      </x:c>
      <x:c r="C249" s="6">
        <x:v>4.13831990166667</x:v>
      </x:c>
      <x:c r="D249" s="14" t="s">
        <x:v>77</x:v>
      </x:c>
      <x:c r="E249" s="15">
        <x:v>43194.5249513079</x:v>
      </x:c>
      <x:c r="F249" t="s">
        <x:v>82</x:v>
      </x:c>
      <x:c r="G249" s="6">
        <x:v>109.019066778781</x:v>
      </x:c>
      <x:c r="H249" t="s">
        <x:v>83</x:v>
      </x:c>
      <x:c r="I249" s="6">
        <x:v>32.3994856051181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26.195</x:v>
      </x:c>
      <x:c r="R249" s="8">
        <x:v>157957.230668971</x:v>
      </x:c>
      <x:c r="S249" s="12">
        <x:v>325497.081381071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807251</x:v>
      </x:c>
      <x:c r="B250" s="1">
        <x:v>43211.6925639699</x:v>
      </x:c>
      <x:c r="C250" s="6">
        <x:v>4.155337545</x:v>
      </x:c>
      <x:c r="D250" s="14" t="s">
        <x:v>77</x:v>
      </x:c>
      <x:c r="E250" s="15">
        <x:v>43194.5249513079</x:v>
      </x:c>
      <x:c r="F250" t="s">
        <x:v>82</x:v>
      </x:c>
      <x:c r="G250" s="6">
        <x:v>109.038402324891</x:v>
      </x:c>
      <x:c r="H250" t="s">
        <x:v>83</x:v>
      </x:c>
      <x:c r="I250" s="6">
        <x:v>32.3916266401761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26.196</x:v>
      </x:c>
      <x:c r="R250" s="8">
        <x:v>157963.971195964</x:v>
      </x:c>
      <x:c r="S250" s="12">
        <x:v>325497.718908233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807261</x:v>
      </x:c>
      <x:c r="B251" s="1">
        <x:v>43211.6925755787</x:v>
      </x:c>
      <x:c r="C251" s="6">
        <x:v>4.17210519166667</x:v>
      </x:c>
      <x:c r="D251" s="14" t="s">
        <x:v>77</x:v>
      </x:c>
      <x:c r="E251" s="15">
        <x:v>43194.5249513079</x:v>
      </x:c>
      <x:c r="F251" t="s">
        <x:v>82</x:v>
      </x:c>
      <x:c r="G251" s="6">
        <x:v>109.036617560925</x:v>
      </x:c>
      <x:c r="H251" t="s">
        <x:v>83</x:v>
      </x:c>
      <x:c r="I251" s="6">
        <x:v>32.3896694295504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26.197</x:v>
      </x:c>
      <x:c r="R251" s="8">
        <x:v>157973.527495237</x:v>
      </x:c>
      <x:c r="S251" s="12">
        <x:v>325500.989385823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807273</x:v>
      </x:c>
      <x:c r="B252" s="1">
        <x:v>43211.6925875347</x:v>
      </x:c>
      <x:c r="C252" s="6">
        <x:v>4.189322855</x:v>
      </x:c>
      <x:c r="D252" s="14" t="s">
        <x:v>77</x:v>
      </x:c>
      <x:c r="E252" s="15">
        <x:v>43194.5249513079</x:v>
      </x:c>
      <x:c r="F252" t="s">
        <x:v>82</x:v>
      </x:c>
      <x:c r="G252" s="6">
        <x:v>109.027922537261</x:v>
      </x:c>
      <x:c r="H252" t="s">
        <x:v>83</x:v>
      </x:c>
      <x:c r="I252" s="6">
        <x:v>32.3847312416692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26.2</x:v>
      </x:c>
      <x:c r="R252" s="8">
        <x:v>157984.861523539</x:v>
      </x:c>
      <x:c r="S252" s="12">
        <x:v>325486.847186886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807275</x:v>
      </x:c>
      <x:c r="B253" s="1">
        <x:v>43211.6925986111</x:v>
      </x:c>
      <x:c r="C253" s="6">
        <x:v>4.20527371666667</x:v>
      </x:c>
      <x:c r="D253" s="14" t="s">
        <x:v>77</x:v>
      </x:c>
      <x:c r="E253" s="15">
        <x:v>43194.5249513079</x:v>
      </x:c>
      <x:c r="F253" t="s">
        <x:v>82</x:v>
      </x:c>
      <x:c r="G253" s="6">
        <x:v>108.97503455666</x:v>
      </x:c>
      <x:c r="H253" t="s">
        <x:v>83</x:v>
      </x:c>
      <x:c r="I253" s="6">
        <x:v>32.3995157161298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26.2</x:v>
      </x:c>
      <x:c r="R253" s="8">
        <x:v>157983.039488533</x:v>
      </x:c>
      <x:c r="S253" s="12">
        <x:v>325475.216009317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807289</x:v>
      </x:c>
      <x:c r="B254" s="1">
        <x:v>43211.6926113773</x:v>
      </x:c>
      <x:c r="C254" s="6">
        <x:v>4.22364144333333</x:v>
      </x:c>
      <x:c r="D254" s="14" t="s">
        <x:v>77</x:v>
      </x:c>
      <x:c r="E254" s="15">
        <x:v>43194.5249513079</x:v>
      </x:c>
      <x:c r="F254" t="s">
        <x:v>82</x:v>
      </x:c>
      <x:c r="G254" s="6">
        <x:v>108.940727083633</x:v>
      </x:c>
      <x:c r="H254" t="s">
        <x:v>83</x:v>
      </x:c>
      <x:c r="I254" s="6">
        <x:v>32.4066520336582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26.201</x:v>
      </x:c>
      <x:c r="R254" s="8">
        <x:v>158003.247051779</x:v>
      </x:c>
      <x:c r="S254" s="12">
        <x:v>325492.18147262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807299</x:v>
      </x:c>
      <x:c r="B255" s="1">
        <x:v>43211.6926216782</x:v>
      </x:c>
      <x:c r="C255" s="6">
        <x:v>4.23844228833333</x:v>
      </x:c>
      <x:c r="D255" s="14" t="s">
        <x:v>77</x:v>
      </x:c>
      <x:c r="E255" s="15">
        <x:v>43194.5249513079</x:v>
      </x:c>
      <x:c r="F255" t="s">
        <x:v>82</x:v>
      </x:c>
      <x:c r="G255" s="6">
        <x:v>108.921984150736</x:v>
      </x:c>
      <x:c r="H255" t="s">
        <x:v>83</x:v>
      </x:c>
      <x:c r="I255" s="6">
        <x:v>32.4069832555156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26.203</x:v>
      </x:c>
      <x:c r="R255" s="8">
        <x:v>157996.691858506</x:v>
      </x:c>
      <x:c r="S255" s="12">
        <x:v>325478.614062916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807310</x:v>
      </x:c>
      <x:c r="B256" s="1">
        <x:v>43211.6926339931</x:v>
      </x:c>
      <x:c r="C256" s="6">
        <x:v>4.25615997833333</x:v>
      </x:c>
      <x:c r="D256" s="14" t="s">
        <x:v>77</x:v>
      </x:c>
      <x:c r="E256" s="15">
        <x:v>43194.5249513079</x:v>
      </x:c>
      <x:c r="F256" t="s">
        <x:v>82</x:v>
      </x:c>
      <x:c r="G256" s="6">
        <x:v>108.908308764358</x:v>
      </x:c>
      <x:c r="H256" t="s">
        <x:v>83</x:v>
      </x:c>
      <x:c r="I256" s="6">
        <x:v>32.4108073647885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26.203</x:v>
      </x:c>
      <x:c r="R256" s="8">
        <x:v>158007.094971018</x:v>
      </x:c>
      <x:c r="S256" s="12">
        <x:v>325487.002056997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807318</x:v>
      </x:c>
      <x:c r="B257" s="1">
        <x:v>43211.6926454051</x:v>
      </x:c>
      <x:c r="C257" s="6">
        <x:v>4.272627585</x:v>
      </x:c>
      <x:c r="D257" s="14" t="s">
        <x:v>77</x:v>
      </x:c>
      <x:c r="E257" s="15">
        <x:v>43194.5249513079</x:v>
      </x:c>
      <x:c r="F257" t="s">
        <x:v>82</x:v>
      </x:c>
      <x:c r="G257" s="6">
        <x:v>108.888118945902</x:v>
      </x:c>
      <x:c r="H257" t="s">
        <x:v>83</x:v>
      </x:c>
      <x:c r="I257" s="6">
        <x:v>32.4139991443731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26.204</x:v>
      </x:c>
      <x:c r="R257" s="8">
        <x:v>158014.482299827</x:v>
      </x:c>
      <x:c r="S257" s="12">
        <x:v>325496.324335685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807324</x:v>
      </x:c>
      <x:c r="B258" s="1">
        <x:v>43211.6926564468</x:v>
      </x:c>
      <x:c r="C258" s="6">
        <x:v>4.28851188166667</x:v>
      </x:c>
      <x:c r="D258" s="14" t="s">
        <x:v>77</x:v>
      </x:c>
      <x:c r="E258" s="15">
        <x:v>43194.5249513079</x:v>
      </x:c>
      <x:c r="F258" t="s">
        <x:v>82</x:v>
      </x:c>
      <x:c r="G258" s="6">
        <x:v>108.95191051769</x:v>
      </x:c>
      <x:c r="H258" t="s">
        <x:v>83</x:v>
      </x:c>
      <x:c r="I258" s="6">
        <x:v>32.3937042957818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26.205</x:v>
      </x:c>
      <x:c r="R258" s="8">
        <x:v>158018.214381102</x:v>
      </x:c>
      <x:c r="S258" s="12">
        <x:v>325487.180933852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807342</x:v>
      </x:c>
      <x:c r="B259" s="1">
        <x:v>43211.6926679398</x:v>
      </x:c>
      <x:c r="C259" s="6">
        <x:v>4.30506282666667</x:v>
      </x:c>
      <x:c r="D259" s="14" t="s">
        <x:v>77</x:v>
      </x:c>
      <x:c r="E259" s="15">
        <x:v>43194.5249513079</x:v>
      </x:c>
      <x:c r="F259" t="s">
        <x:v>82</x:v>
      </x:c>
      <x:c r="G259" s="6">
        <x:v>108.910287221089</x:v>
      </x:c>
      <x:c r="H259" t="s">
        <x:v>83</x:v>
      </x:c>
      <x:c r="I259" s="6">
        <x:v>32.3979800548509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26.208</x:v>
      </x:c>
      <x:c r="R259" s="8">
        <x:v>158030.687446758</x:v>
      </x:c>
      <x:c r="S259" s="12">
        <x:v>325497.732621424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807345</x:v>
      </x:c>
      <x:c r="B260" s="1">
        <x:v>43211.6926798264</x:v>
      </x:c>
      <x:c r="C260" s="6">
        <x:v>4.322163775</x:v>
      </x:c>
      <x:c r="D260" s="14" t="s">
        <x:v>77</x:v>
      </x:c>
      <x:c r="E260" s="15">
        <x:v>43194.5249513079</x:v>
      </x:c>
      <x:c r="F260" t="s">
        <x:v>82</x:v>
      </x:c>
      <x:c r="G260" s="6">
        <x:v>108.910386002488</x:v>
      </x:c>
      <x:c r="H260" t="s">
        <x:v>83</x:v>
      </x:c>
      <x:c r="I260" s="6">
        <x:v>32.3930418547243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26.21</x:v>
      </x:c>
      <x:c r="R260" s="8">
        <x:v>158042.764640348</x:v>
      </x:c>
      <x:c r="S260" s="12">
        <x:v>325479.399823916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807360</x:v>
      </x:c>
      <x:c r="B261" s="1">
        <x:v>43211.6926911227</x:v>
      </x:c>
      <x:c r="C261" s="6">
        <x:v>4.33846474666667</x:v>
      </x:c>
      <x:c r="D261" s="14" t="s">
        <x:v>77</x:v>
      </x:c>
      <x:c r="E261" s="15">
        <x:v>43194.5249513079</x:v>
      </x:c>
      <x:c r="F261" t="s">
        <x:v>82</x:v>
      </x:c>
      <x:c r="G261" s="6">
        <x:v>108.874012422332</x:v>
      </x:c>
      <x:c r="H261" t="s">
        <x:v>83</x:v>
      </x:c>
      <x:c r="I261" s="6">
        <x:v>32.4081274767309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26.208</x:v>
      </x:c>
      <x:c r="R261" s="8">
        <x:v>158046.735250729</x:v>
      </x:c>
      <x:c r="S261" s="12">
        <x:v>325491.958009881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807364</x:v>
      </x:c>
      <x:c r="B262" s="1">
        <x:v>43211.692703044</x:v>
      </x:c>
      <x:c r="C262" s="6">
        <x:v>4.35564898833333</x:v>
      </x:c>
      <x:c r="D262" s="14" t="s">
        <x:v>77</x:v>
      </x:c>
      <x:c r="E262" s="15">
        <x:v>43194.5249513079</x:v>
      </x:c>
      <x:c r="F262" t="s">
        <x:v>82</x:v>
      </x:c>
      <x:c r="G262" s="6">
        <x:v>108.865880843564</x:v>
      </x:c>
      <x:c r="H262" t="s">
        <x:v>83</x:v>
      </x:c>
      <x:c r="I262" s="6">
        <x:v>32.4030387064281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26.211</x:v>
      </x:c>
      <x:c r="R262" s="8">
        <x:v>158054.303940615</x:v>
      </x:c>
      <x:c r="S262" s="12">
        <x:v>325493.667235115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807376</x:v>
      </x:c>
      <x:c r="B263" s="1">
        <x:v>43211.6927143171</x:v>
      </x:c>
      <x:c r="C263" s="6">
        <x:v>4.37186665666667</x:v>
      </x:c>
      <x:c r="D263" s="14" t="s">
        <x:v>77</x:v>
      </x:c>
      <x:c r="E263" s="15">
        <x:v>43194.5249513079</x:v>
      </x:c>
      <x:c r="F263" t="s">
        <x:v>82</x:v>
      </x:c>
      <x:c r="G263" s="6">
        <x:v>108.838545196052</x:v>
      </x:c>
      <x:c r="H263" t="s">
        <x:v>83</x:v>
      </x:c>
      <x:c r="I263" s="6">
        <x:v>32.4057788125538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26.213</x:v>
      </x:c>
      <x:c r="R263" s="8">
        <x:v>158063.690826621</x:v>
      </x:c>
      <x:c r="S263" s="12">
        <x:v>325489.662946054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807385</x:v>
      </x:c>
      <x:c r="B264" s="1">
        <x:v>43211.6927259259</x:v>
      </x:c>
      <x:c r="C264" s="6">
        <x:v>4.38860089333333</x:v>
      </x:c>
      <x:c r="D264" s="14" t="s">
        <x:v>77</x:v>
      </x:c>
      <x:c r="E264" s="15">
        <x:v>43194.5249513079</x:v>
      </x:c>
      <x:c r="F264" t="s">
        <x:v>82</x:v>
      </x:c>
      <x:c r="G264" s="6">
        <x:v>108.843064242261</x:v>
      </x:c>
      <x:c r="H264" t="s">
        <x:v>83</x:v>
      </x:c>
      <x:c r="I264" s="6">
        <x:v>32.40451414791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26.213</x:v>
      </x:c>
      <x:c r="R264" s="8">
        <x:v>158070.927443582</x:v>
      </x:c>
      <x:c r="S264" s="12">
        <x:v>325497.498907705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807395</x:v>
      </x:c>
      <x:c r="B265" s="1">
        <x:v>43211.6927376968</x:v>
      </x:c>
      <x:c r="C265" s="6">
        <x:v>4.40551850333333</x:v>
      </x:c>
      <x:c r="D265" s="14" t="s">
        <x:v>77</x:v>
      </x:c>
      <x:c r="E265" s="15">
        <x:v>43194.5249513079</x:v>
      </x:c>
      <x:c r="F265" t="s">
        <x:v>82</x:v>
      </x:c>
      <x:c r="G265" s="6">
        <x:v>108.788249296487</x:v>
      </x:c>
      <x:c r="H265" t="s">
        <x:v>83</x:v>
      </x:c>
      <x:c r="I265" s="6">
        <x:v>32.4124935875871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26.216</x:v>
      </x:c>
      <x:c r="R265" s="8">
        <x:v>158080.606715864</x:v>
      </x:c>
      <x:c r="S265" s="12">
        <x:v>325497.237323588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807404</x:v>
      </x:c>
      <x:c r="B266" s="1">
        <x:v>43211.6927493866</x:v>
      </x:c>
      <x:c r="C266" s="6">
        <x:v>4.42235282</x:v>
      </x:c>
      <x:c r="D266" s="14" t="s">
        <x:v>77</x:v>
      </x:c>
      <x:c r="E266" s="15">
        <x:v>43194.5249513079</x:v>
      </x:c>
      <x:c r="F266" t="s">
        <x:v>82</x:v>
      </x:c>
      <x:c r="G266" s="6">
        <x:v>108.864351772033</x:v>
      </x:c>
      <x:c r="H266" t="s">
        <x:v>83</x:v>
      </x:c>
      <x:c r="I266" s="6">
        <x:v>32.38873599104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26.217</x:v>
      </x:c>
      <x:c r="R266" s="8">
        <x:v>158083.894576303</x:v>
      </x:c>
      <x:c r="S266" s="12">
        <x:v>325483.463962899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807418</x:v>
      </x:c>
      <x:c r="B267" s="1">
        <x:v>43211.6927609954</x:v>
      </x:c>
      <x:c r="C267" s="6">
        <x:v>4.43910379666667</x:v>
      </x:c>
      <x:c r="D267" s="14" t="s">
        <x:v>77</x:v>
      </x:c>
      <x:c r="E267" s="15">
        <x:v>43194.5249513079</x:v>
      </x:c>
      <x:c r="F267" t="s">
        <x:v>82</x:v>
      </x:c>
      <x:c r="G267" s="6">
        <x:v>108.789860222759</x:v>
      </x:c>
      <x:c r="H267" t="s">
        <x:v>83</x:v>
      </x:c>
      <x:c r="I267" s="6">
        <x:v>32.4022257083384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26.22</x:v>
      </x:c>
      <x:c r="R267" s="8">
        <x:v>158098.640566429</x:v>
      </x:c>
      <x:c r="S267" s="12">
        <x:v>325488.29440626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807426</x:v>
      </x:c>
      <x:c r="B268" s="1">
        <x:v>43211.692772338</x:v>
      </x:c>
      <x:c r="C268" s="6">
        <x:v>4.4554047</x:v>
      </x:c>
      <x:c r="D268" s="14" t="s">
        <x:v>77</x:v>
      </x:c>
      <x:c r="E268" s="15">
        <x:v>43194.5249513079</x:v>
      </x:c>
      <x:c r="F268" t="s">
        <x:v>82</x:v>
      </x:c>
      <x:c r="G268" s="6">
        <x:v>108.807178625767</x:v>
      </x:c>
      <x:c r="H268" t="s">
        <x:v>83</x:v>
      </x:c>
      <x:c r="I268" s="6">
        <x:v>32.4022859304123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26.218</x:v>
      </x:c>
      <x:c r="R268" s="8">
        <x:v>158100.210502963</x:v>
      </x:c>
      <x:c r="S268" s="12">
        <x:v>325492.103248221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807435</x:v>
      </x:c>
      <x:c r="B269" s="1">
        <x:v>43211.6927837963</x:v>
      </x:c>
      <x:c r="C269" s="6">
        <x:v>4.47190569166667</x:v>
      </x:c>
      <x:c r="D269" s="14" t="s">
        <x:v>77</x:v>
      </x:c>
      <x:c r="E269" s="15">
        <x:v>43194.5249513079</x:v>
      </x:c>
      <x:c r="F269" t="s">
        <x:v>82</x:v>
      </x:c>
      <x:c r="G269" s="6">
        <x:v>108.797336020237</x:v>
      </x:c>
      <x:c r="H269" t="s">
        <x:v>83</x:v>
      </x:c>
      <x:c r="I269" s="6">
        <x:v>32.4025870407982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26.219</x:v>
      </x:c>
      <x:c r="R269" s="8">
        <x:v>158112.300163829</x:v>
      </x:c>
      <x:c r="S269" s="12">
        <x:v>325486.144901515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807452</x:v>
      </x:c>
      <x:c r="B270" s="1">
        <x:v>43211.692796875</x:v>
      </x:c>
      <x:c r="C270" s="6">
        <x:v>4.49077342166667</x:v>
      </x:c>
      <x:c r="D270" s="14" t="s">
        <x:v>77</x:v>
      </x:c>
      <x:c r="E270" s="15">
        <x:v>43194.5249513079</x:v>
      </x:c>
      <x:c r="F270" t="s">
        <x:v>82</x:v>
      </x:c>
      <x:c r="G270" s="6">
        <x:v>108.836952737713</x:v>
      </x:c>
      <x:c r="H270" t="s">
        <x:v>83</x:v>
      </x:c>
      <x:c r="I270" s="6">
        <x:v>32.384129024133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26.222</x:v>
      </x:c>
      <x:c r="R270" s="8">
        <x:v>158122.966770657</x:v>
      </x:c>
      <x:c r="S270" s="12">
        <x:v>325489.380235122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807457</x:v>
      </x:c>
      <x:c r="B271" s="1">
        <x:v>43211.6928070949</x:v>
      </x:c>
      <x:c r="C271" s="6">
        <x:v>4.50544092833333</x:v>
      </x:c>
      <x:c r="D271" s="14" t="s">
        <x:v>77</x:v>
      </x:c>
      <x:c r="E271" s="15">
        <x:v>43194.5249513079</x:v>
      </x:c>
      <x:c r="F271" t="s">
        <x:v>82</x:v>
      </x:c>
      <x:c r="G271" s="6">
        <x:v>108.780174149818</x:v>
      </x:c>
      <x:c r="H271" t="s">
        <x:v>83</x:v>
      </x:c>
      <x:c r="I271" s="6">
        <x:v>32.3951195112081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26.224</x:v>
      </x:c>
      <x:c r="R271" s="8">
        <x:v>158116.800509365</x:v>
      </x:c>
      <x:c r="S271" s="12">
        <x:v>325487.183227787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807466</x:v>
      </x:c>
      <x:c r="B272" s="1">
        <x:v>43211.69281875</x:v>
      </x:c>
      <x:c r="C272" s="6">
        <x:v>4.52222522166667</x:v>
      </x:c>
      <x:c r="D272" s="14" t="s">
        <x:v>77</x:v>
      </x:c>
      <x:c r="E272" s="15">
        <x:v>43194.5249513079</x:v>
      </x:c>
      <x:c r="F272" t="s">
        <x:v>82</x:v>
      </x:c>
      <x:c r="G272" s="6">
        <x:v>108.733731990785</x:v>
      </x:c>
      <x:c r="H272" t="s">
        <x:v>83</x:v>
      </x:c>
      <x:c r="I272" s="6">
        <x:v>32.4032193726975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26.226</x:v>
      </x:c>
      <x:c r="R272" s="8">
        <x:v>158125.245524271</x:v>
      </x:c>
      <x:c r="S272" s="12">
        <x:v>325481.159417499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807478</x:v>
      </x:c>
      <x:c r="B273" s="1">
        <x:v>43211.6928305208</x:v>
      </x:c>
      <x:c r="C273" s="6">
        <x:v>4.53917620833333</x:v>
      </x:c>
      <x:c r="D273" s="14" t="s">
        <x:v>77</x:v>
      </x:c>
      <x:c r="E273" s="15">
        <x:v>43194.5249513079</x:v>
      </x:c>
      <x:c r="F273" t="s">
        <x:v>82</x:v>
      </x:c>
      <x:c r="G273" s="6">
        <x:v>108.74824518594</x:v>
      </x:c>
      <x:c r="H273" t="s">
        <x:v>83</x:v>
      </x:c>
      <x:c r="I273" s="6">
        <x:v>32.4040624820809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26.224</x:v>
      </x:c>
      <x:c r="R273" s="8">
        <x:v>158135.301739971</x:v>
      </x:c>
      <x:c r="S273" s="12">
        <x:v>325482.6569606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807486</x:v>
      </x:c>
      <x:c r="B274" s="1">
        <x:v>43211.6928415509</x:v>
      </x:c>
      <x:c r="C274" s="6">
        <x:v>4.55509374</x:v>
      </x:c>
      <x:c r="D274" s="14" t="s">
        <x:v>77</x:v>
      </x:c>
      <x:c r="E274" s="15">
        <x:v>43194.5249513079</x:v>
      </x:c>
      <x:c r="F274" t="s">
        <x:v>82</x:v>
      </x:c>
      <x:c r="G274" s="6">
        <x:v>108.713579057214</x:v>
      </x:c>
      <x:c r="H274" t="s">
        <x:v>83</x:v>
      </x:c>
      <x:c r="I274" s="6">
        <x:v>32.4064111450548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26.227</x:v>
      </x:c>
      <x:c r="R274" s="8">
        <x:v>158133.198836045</x:v>
      </x:c>
      <x:c r="S274" s="12">
        <x:v>325478.903357016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807496</x:v>
      </x:c>
      <x:c r="B275" s="1">
        <x:v>43211.6928548611</x:v>
      </x:c>
      <x:c r="C275" s="6">
        <x:v>4.57422817166667</x:v>
      </x:c>
      <x:c r="D275" s="14" t="s">
        <x:v>77</x:v>
      </x:c>
      <x:c r="E275" s="15">
        <x:v>43194.5249513079</x:v>
      </x:c>
      <x:c r="F275" t="s">
        <x:v>82</x:v>
      </x:c>
      <x:c r="G275" s="6">
        <x:v>108.730342498805</x:v>
      </x:c>
      <x:c r="H275" t="s">
        <x:v>83</x:v>
      </x:c>
      <x:c r="I275" s="6">
        <x:v>32.3968057261127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26.229</x:v>
      </x:c>
      <x:c r="R275" s="8">
        <x:v>158164.104155384</x:v>
      </x:c>
      <x:c r="S275" s="12">
        <x:v>325492.009959131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807509</x:v>
      </x:c>
      <x:c r="B276" s="1">
        <x:v>43211.6928648148</x:v>
      </x:c>
      <x:c r="C276" s="6">
        <x:v>4.58859567166667</x:v>
      </x:c>
      <x:c r="D276" s="14" t="s">
        <x:v>77</x:v>
      </x:c>
      <x:c r="E276" s="15">
        <x:v>43194.5249513079</x:v>
      </x:c>
      <x:c r="F276" t="s">
        <x:v>82</x:v>
      </x:c>
      <x:c r="G276" s="6">
        <x:v>108.687358348291</x:v>
      </x:c>
      <x:c r="H276" t="s">
        <x:v>83</x:v>
      </x:c>
      <x:c r="I276" s="6">
        <x:v>32.4088501429619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26.229</x:v>
      </x:c>
      <x:c r="R276" s="8">
        <x:v>158158.198889717</x:v>
      </x:c>
      <x:c r="S276" s="12">
        <x:v>325479.583195879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807518</x:v>
      </x:c>
      <x:c r="B277" s="1">
        <x:v>43211.6928770023</x:v>
      </x:c>
      <x:c r="C277" s="6">
        <x:v>4.60614668166667</x:v>
      </x:c>
      <x:c r="D277" s="14" t="s">
        <x:v>77</x:v>
      </x:c>
      <x:c r="E277" s="15">
        <x:v>43194.5249513079</x:v>
      </x:c>
      <x:c r="F277" t="s">
        <x:v>82</x:v>
      </x:c>
      <x:c r="G277" s="6">
        <x:v>108.657709763966</x:v>
      </x:c>
      <x:c r="H277" t="s">
        <x:v>83</x:v>
      </x:c>
      <x:c r="I277" s="6">
        <x:v>32.4024364856018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26.235</x:v>
      </x:c>
      <x:c r="R277" s="8">
        <x:v>158171.961049814</x:v>
      </x:c>
      <x:c r="S277" s="12">
        <x:v>325462.425400757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807527</x:v>
      </x:c>
      <x:c r="B278" s="1">
        <x:v>43211.6928881944</x:v>
      </x:c>
      <x:c r="C278" s="6">
        <x:v>4.62223090666667</x:v>
      </x:c>
      <x:c r="D278" s="14" t="s">
        <x:v>77</x:v>
      </x:c>
      <x:c r="E278" s="15">
        <x:v>43194.5249513079</x:v>
      </x:c>
      <x:c r="F278" t="s">
        <x:v>82</x:v>
      </x:c>
      <x:c r="G278" s="6">
        <x:v>108.684404545196</x:v>
      </x:c>
      <x:c r="H278" t="s">
        <x:v>83</x:v>
      </x:c>
      <x:c r="I278" s="6">
        <x:v>32.4023160414495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26.232</x:v>
      </x:c>
      <x:c r="R278" s="8">
        <x:v>158177.085630115</x:v>
      </x:c>
      <x:c r="S278" s="12">
        <x:v>325481.764481969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807534</x:v>
      </x:c>
      <x:c r="B279" s="1">
        <x:v>43211.6928998032</x:v>
      </x:c>
      <x:c r="C279" s="6">
        <x:v>4.638981895</x:v>
      </x:c>
      <x:c r="D279" s="14" t="s">
        <x:v>77</x:v>
      </x:c>
      <x:c r="E279" s="15">
        <x:v>43194.5249513079</x:v>
      </x:c>
      <x:c r="F279" t="s">
        <x:v>82</x:v>
      </x:c>
      <x:c r="G279" s="6">
        <x:v>108.678169916668</x:v>
      </x:c>
      <x:c r="H279" t="s">
        <x:v>83</x:v>
      </x:c>
      <x:c r="I279" s="6">
        <x:v>32.3942462931086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26.236</x:v>
      </x:c>
      <x:c r="R279" s="8">
        <x:v>158187.114105559</x:v>
      </x:c>
      <x:c r="S279" s="12">
        <x:v>325476.162894392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807550</x:v>
      </x:c>
      <x:c r="B280" s="1">
        <x:v>43211.6929113773</x:v>
      </x:c>
      <x:c r="C280" s="6">
        <x:v>4.655616145</x:v>
      </x:c>
      <x:c r="D280" s="14" t="s">
        <x:v>77</x:v>
      </x:c>
      <x:c r="E280" s="15">
        <x:v>43194.5249513079</x:v>
      </x:c>
      <x:c r="F280" t="s">
        <x:v>82</x:v>
      </x:c>
      <x:c r="G280" s="6">
        <x:v>108.665278555572</x:v>
      </x:c>
      <x:c r="H280" t="s">
        <x:v>83</x:v>
      </x:c>
      <x:c r="I280" s="6">
        <x:v>32.3929515218629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26.238</x:v>
      </x:c>
      <x:c r="R280" s="8">
        <x:v>158198.492919381</x:v>
      </x:c>
      <x:c r="S280" s="12">
        <x:v>325481.76281842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807555</x:v>
      </x:c>
      <x:c r="B281" s="1">
        <x:v>43211.6929228009</x:v>
      </x:c>
      <x:c r="C281" s="6">
        <x:v>4.67206709166667</x:v>
      </x:c>
      <x:c r="D281" s="14" t="s">
        <x:v>77</x:v>
      </x:c>
      <x:c r="E281" s="15">
        <x:v>43194.5249513079</x:v>
      </x:c>
      <x:c r="F281" t="s">
        <x:v>82</x:v>
      </x:c>
      <x:c r="G281" s="6">
        <x:v>108.676506614725</x:v>
      </x:c>
      <x:c r="H281" t="s">
        <x:v>83</x:v>
      </x:c>
      <x:c r="I281" s="6">
        <x:v>32.3971670579881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26.235</x:v>
      </x:c>
      <x:c r="R281" s="8">
        <x:v>158198.923847714</x:v>
      </x:c>
      <x:c r="S281" s="12">
        <x:v>325483.036612461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807573</x:v>
      </x:c>
      <x:c r="B282" s="1">
        <x:v>43211.6929344907</x:v>
      </x:c>
      <x:c r="C282" s="6">
        <x:v>4.688934725</x:v>
      </x:c>
      <x:c r="D282" s="14" t="s">
        <x:v>77</x:v>
      </x:c>
      <x:c r="E282" s="15">
        <x:v>43194.5249513079</x:v>
      </x:c>
      <x:c r="F282" t="s">
        <x:v>82</x:v>
      </x:c>
      <x:c r="G282" s="6">
        <x:v>108.676124875359</x:v>
      </x:c>
      <x:c r="H282" t="s">
        <x:v>83</x:v>
      </x:c>
      <x:c r="I282" s="6">
        <x:v>32.3899103169506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26.238</x:v>
      </x:c>
      <x:c r="R282" s="8">
        <x:v>158212.949104193</x:v>
      </x:c>
      <x:c r="S282" s="12">
        <x:v>325498.161528613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807577</x:v>
      </x:c>
      <x:c r="B283" s="1">
        <x:v>43211.6929462963</x:v>
      </x:c>
      <x:c r="C283" s="6">
        <x:v>4.705902405</x:v>
      </x:c>
      <x:c r="D283" s="14" t="s">
        <x:v>77</x:v>
      </x:c>
      <x:c r="E283" s="15">
        <x:v>43194.5249513079</x:v>
      </x:c>
      <x:c r="F283" t="s">
        <x:v>82</x:v>
      </x:c>
      <x:c r="G283" s="6">
        <x:v>108.636872654865</x:v>
      </x:c>
      <x:c r="H283" t="s">
        <x:v>83</x:v>
      </x:c>
      <x:c r="I283" s="6">
        <x:v>32.3935537409848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26.241</x:v>
      </x:c>
      <x:c r="R283" s="8">
        <x:v>158222.792662998</x:v>
      </x:c>
      <x:c r="S283" s="12">
        <x:v>325483.857274422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807593</x:v>
      </x:c>
      <x:c r="B284" s="1">
        <x:v>43211.6929577199</x:v>
      </x:c>
      <x:c r="C284" s="6">
        <x:v>4.72237002166667</x:v>
      </x:c>
      <x:c r="D284" s="14" t="s">
        <x:v>77</x:v>
      </x:c>
      <x:c r="E284" s="15">
        <x:v>43194.5249513079</x:v>
      </x:c>
      <x:c r="F284" t="s">
        <x:v>82</x:v>
      </x:c>
      <x:c r="G284" s="6">
        <x:v>108.644552870631</x:v>
      </x:c>
      <x:c r="H284" t="s">
        <x:v>83</x:v>
      </x:c>
      <x:c r="I284" s="6">
        <x:v>32.3987629409057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26.238</x:v>
      </x:c>
      <x:c r="R284" s="8">
        <x:v>158218.132903762</x:v>
      </x:c>
      <x:c r="S284" s="12">
        <x:v>325477.011661926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807598</x:v>
      </x:c>
      <x:c r="B285" s="1">
        <x:v>43211.6929688657</x:v>
      </x:c>
      <x:c r="C285" s="6">
        <x:v>4.738404235</x:v>
      </x:c>
      <x:c r="D285" s="14" t="s">
        <x:v>77</x:v>
      </x:c>
      <x:c r="E285" s="15">
        <x:v>43194.5249513079</x:v>
      </x:c>
      <x:c r="F285" t="s">
        <x:v>82</x:v>
      </x:c>
      <x:c r="G285" s="6">
        <x:v>108.626673288635</x:v>
      </x:c>
      <x:c r="H285" t="s">
        <x:v>83</x:v>
      </x:c>
      <x:c r="I285" s="6">
        <x:v>32.3964142832915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26.241</x:v>
      </x:c>
      <x:c r="R285" s="8">
        <x:v>158229.369081696</x:v>
      </x:c>
      <x:c r="S285" s="12">
        <x:v>325487.738152822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807611</x:v>
      </x:c>
      <x:c r="B286" s="1">
        <x:v>43211.692980787</x:v>
      </x:c>
      <x:c r="C286" s="6">
        <x:v>4.755605205</x:v>
      </x:c>
      <x:c r="D286" s="14" t="s">
        <x:v>77</x:v>
      </x:c>
      <x:c r="E286" s="15">
        <x:v>43194.5249513079</x:v>
      </x:c>
      <x:c r="F286" t="s">
        <x:v>82</x:v>
      </x:c>
      <x:c r="G286" s="6">
        <x:v>108.612446488741</x:v>
      </x:c>
      <x:c r="H286" t="s">
        <x:v>83</x:v>
      </x:c>
      <x:c r="I286" s="6">
        <x:v>32.3930418547243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26.244</x:v>
      </x:c>
      <x:c r="R286" s="8">
        <x:v>158236.538653014</x:v>
      </x:c>
      <x:c r="S286" s="12">
        <x:v>325483.082297963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807617</x:v>
      </x:c>
      <x:c r="B287" s="1">
        <x:v>43211.6929920949</x:v>
      </x:c>
      <x:c r="C287" s="6">
        <x:v>4.77183947333333</x:v>
      </x:c>
      <x:c r="D287" s="14" t="s">
        <x:v>77</x:v>
      </x:c>
      <x:c r="E287" s="15">
        <x:v>43194.5249513079</x:v>
      </x:c>
      <x:c r="F287" t="s">
        <x:v>82</x:v>
      </x:c>
      <x:c r="G287" s="6">
        <x:v>108.609226382825</x:v>
      </x:c>
      <x:c r="H287" t="s">
        <x:v>83</x:v>
      </x:c>
      <x:c r="I287" s="6">
        <x:v>32.3939451834717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26.244</x:v>
      </x:c>
      <x:c r="R287" s="8">
        <x:v>158252.485631915</x:v>
      </x:c>
      <x:c r="S287" s="12">
        <x:v>325496.977059674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807625</x:v>
      </x:c>
      <x:c r="B288" s="1">
        <x:v>43211.6930035532</x:v>
      </x:c>
      <x:c r="C288" s="6">
        <x:v>4.78837373666667</x:v>
      </x:c>
      <x:c r="D288" s="14" t="s">
        <x:v>77</x:v>
      </x:c>
      <x:c r="E288" s="15">
        <x:v>43194.5249513079</x:v>
      </x:c>
      <x:c r="F288" t="s">
        <x:v>82</x:v>
      </x:c>
      <x:c r="G288" s="6">
        <x:v>108.645069793899</x:v>
      </x:c>
      <x:c r="H288" t="s">
        <x:v>83</x:v>
      </x:c>
      <x:c r="I288" s="6">
        <x:v>32.3789800686131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26.246</x:v>
      </x:c>
      <x:c r="R288" s="8">
        <x:v>158256.322848121</x:v>
      </x:c>
      <x:c r="S288" s="12">
        <x:v>325480.110725442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807634</x:v>
      </x:c>
      <x:c r="B289" s="1">
        <x:v>43211.693015081</x:v>
      </x:c>
      <x:c r="C289" s="6">
        <x:v>4.80497468</x:v>
      </x:c>
      <x:c r="D289" s="14" t="s">
        <x:v>77</x:v>
      </x:c>
      <x:c r="E289" s="15">
        <x:v>43194.5249513079</x:v>
      </x:c>
      <x:c r="F289" t="s">
        <x:v>82</x:v>
      </x:c>
      <x:c r="G289" s="6">
        <x:v>108.561521183621</x:v>
      </x:c>
      <x:c r="H289" t="s">
        <x:v>83</x:v>
      </x:c>
      <x:c r="I289" s="6">
        <x:v>32.399967381346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26.247</x:v>
      </x:c>
      <x:c r="R289" s="8">
        <x:v>158263.749848529</x:v>
      </x:c>
      <x:c r="S289" s="12">
        <x:v>325490.170711436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807650</x:v>
      </x:c>
      <x:c r="B290" s="1">
        <x:v>43211.6930274653</x:v>
      </x:c>
      <x:c r="C290" s="6">
        <x:v>4.822809075</x:v>
      </x:c>
      <x:c r="D290" s="14" t="s">
        <x:v>77</x:v>
      </x:c>
      <x:c r="E290" s="15">
        <x:v>43194.5249513079</x:v>
      </x:c>
      <x:c r="F290" t="s">
        <x:v>82</x:v>
      </x:c>
      <x:c r="G290" s="6">
        <x:v>108.613460012371</x:v>
      </x:c>
      <x:c r="H290" t="s">
        <x:v>83</x:v>
      </x:c>
      <x:c r="I290" s="6">
        <x:v>32.3853936810842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26.247</x:v>
      </x:c>
      <x:c r="R290" s="8">
        <x:v>158278.90032793</x:v>
      </x:c>
      <x:c r="S290" s="12">
        <x:v>325485.028958107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807656</x:v>
      </x:c>
      <x:c r="B291" s="1">
        <x:v>43211.6930385417</x:v>
      </x:c>
      <x:c r="C291" s="6">
        <x:v>4.83872661833333</x:v>
      </x:c>
      <x:c r="D291" s="14" t="s">
        <x:v>77</x:v>
      </x:c>
      <x:c r="E291" s="15">
        <x:v>43194.5249513079</x:v>
      </x:c>
      <x:c r="F291" t="s">
        <x:v>82</x:v>
      </x:c>
      <x:c r="G291" s="6">
        <x:v>108.58496721122</x:v>
      </x:c>
      <x:c r="H291" t="s">
        <x:v>83</x:v>
      </x:c>
      <x:c r="I291" s="6">
        <x:v>32.3909340885934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26.248</x:v>
      </x:c>
      <x:c r="R291" s="8">
        <x:v>158289.127777605</x:v>
      </x:c>
      <x:c r="S291" s="12">
        <x:v>325484.355657683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807666</x:v>
      </x:c>
      <x:c r="B292" s="1">
        <x:v>43211.6930498843</x:v>
      </x:c>
      <x:c r="C292" s="6">
        <x:v>4.85509422666667</x:v>
      </x:c>
      <x:c r="D292" s="14" t="s">
        <x:v>77</x:v>
      </x:c>
      <x:c r="E292" s="15">
        <x:v>43194.5249513079</x:v>
      </x:c>
      <x:c r="F292" t="s">
        <x:v>82</x:v>
      </x:c>
      <x:c r="G292" s="6">
        <x:v>108.475438480934</x:v>
      </x:c>
      <x:c r="H292" t="s">
        <x:v>83</x:v>
      </x:c>
      <x:c r="I292" s="6">
        <x:v>32.4118612539378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26.252</x:v>
      </x:c>
      <x:c r="R292" s="8">
        <x:v>158279.217427498</x:v>
      </x:c>
      <x:c r="S292" s="12">
        <x:v>325464.420763101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807680</x:v>
      </x:c>
      <x:c r="B293" s="1">
        <x:v>43211.6930622338</x:v>
      </x:c>
      <x:c r="C293" s="6">
        <x:v>4.87286190333333</x:v>
      </x:c>
      <x:c r="D293" s="14" t="s">
        <x:v>77</x:v>
      </x:c>
      <x:c r="E293" s="15">
        <x:v>43194.5249513079</x:v>
      </x:c>
      <x:c r="F293" t="s">
        <x:v>82</x:v>
      </x:c>
      <x:c r="G293" s="6">
        <x:v>108.528694695151</x:v>
      </x:c>
      <x:c r="H293" t="s">
        <x:v>83</x:v>
      </x:c>
      <x:c r="I293" s="6">
        <x:v>32.3944570698704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26.253</x:v>
      </x:c>
      <x:c r="R293" s="8">
        <x:v>158305.697730517</x:v>
      </x:c>
      <x:c r="S293" s="12">
        <x:v>325486.084913584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807693</x:v>
      </x:c>
      <x:c r="B294" s="1">
        <x:v>43211.6930729977</x:v>
      </x:c>
      <x:c r="C294" s="6">
        <x:v>4.88837944333333</x:v>
      </x:c>
      <x:c r="D294" s="14" t="s">
        <x:v>77</x:v>
      </x:c>
      <x:c r="E294" s="15">
        <x:v>43194.5249513079</x:v>
      </x:c>
      <x:c r="F294" t="s">
        <x:v>82</x:v>
      </x:c>
      <x:c r="G294" s="6">
        <x:v>108.507352382499</x:v>
      </x:c>
      <x:c r="H294" t="s">
        <x:v>83</x:v>
      </x:c>
      <x:c r="I294" s="6">
        <x:v>32.3955410648546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26.255</x:v>
      </x:c>
      <x:c r="R294" s="8">
        <x:v>158311.649942207</x:v>
      </x:c>
      <x:c r="S294" s="12">
        <x:v>325493.405319772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807700</x:v>
      </x:c>
      <x:c r="B295" s="1">
        <x:v>43211.6930846412</x:v>
      </x:c>
      <x:c r="C295" s="6">
        <x:v>4.90511375</x:v>
      </x:c>
      <x:c r="D295" s="14" t="s">
        <x:v>77</x:v>
      </x:c>
      <x:c r="E295" s="15">
        <x:v>43194.5249513079</x:v>
      </x:c>
      <x:c r="F295" t="s">
        <x:v>82</x:v>
      </x:c>
      <x:c r="G295" s="6">
        <x:v>108.499685426658</x:v>
      </x:c>
      <x:c r="H295" t="s">
        <x:v>83</x:v>
      </x:c>
      <x:c r="I295" s="6">
        <x:v>32.3952399551017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26.256</x:v>
      </x:c>
      <x:c r="R295" s="8">
        <x:v>158307.198933953</x:v>
      </x:c>
      <x:c r="S295" s="12">
        <x:v>325484.533642999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807707</x:v>
      </x:c>
      <x:c r="B296" s="1">
        <x:v>43211.6930964468</x:v>
      </x:c>
      <x:c r="C296" s="6">
        <x:v>4.92213139333333</x:v>
      </x:c>
      <x:c r="D296" s="14" t="s">
        <x:v>77</x:v>
      </x:c>
      <x:c r="E296" s="15">
        <x:v>43194.5249513079</x:v>
      </x:c>
      <x:c r="F296" t="s">
        <x:v>82</x:v>
      </x:c>
      <x:c r="G296" s="6">
        <x:v>108.503920655781</x:v>
      </x:c>
      <x:c r="H296" t="s">
        <x:v>83</x:v>
      </x:c>
      <x:c r="I296" s="6">
        <x:v>32.3965046162461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26.255</x:v>
      </x:c>
      <x:c r="R296" s="8">
        <x:v>158317.171354386</x:v>
      </x:c>
      <x:c r="S296" s="12">
        <x:v>325483.97058053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807714</x:v>
      </x:c>
      <x:c r="B297" s="1">
        <x:v>43211.6931081366</x:v>
      </x:c>
      <x:c r="C297" s="6">
        <x:v>4.938949005</x:v>
      </x:c>
      <x:c r="D297" s="14" t="s">
        <x:v>77</x:v>
      </x:c>
      <x:c r="E297" s="15">
        <x:v>43194.5249513079</x:v>
      </x:c>
      <x:c r="F297" t="s">
        <x:v>82</x:v>
      </x:c>
      <x:c r="G297" s="6">
        <x:v>108.479473895053</x:v>
      </x:c>
      <x:c r="H297" t="s">
        <x:v>83</x:v>
      </x:c>
      <x:c r="I297" s="6">
        <x:v>32.3984618308627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26.257</x:v>
      </x:c>
      <x:c r="R297" s="8">
        <x:v>158331.655384627</x:v>
      </x:c>
      <x:c r="S297" s="12">
        <x:v>325481.147140383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807733</x:v>
      </x:c>
      <x:c r="B298" s="1">
        <x:v>43211.6931195255</x:v>
      </x:c>
      <x:c r="C298" s="6">
        <x:v>4.95536661166667</x:v>
      </x:c>
      <x:c r="D298" s="14" t="s">
        <x:v>77</x:v>
      </x:c>
      <x:c r="E298" s="15">
        <x:v>43194.5249513079</x:v>
      </x:c>
      <x:c r="F298" t="s">
        <x:v>82</x:v>
      </x:c>
      <x:c r="G298" s="6">
        <x:v>108.447691494232</x:v>
      </x:c>
      <x:c r="H298" t="s">
        <x:v>83</x:v>
      </x:c>
      <x:c r="I298" s="6">
        <x:v>32.4000276033789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26.26</x:v>
      </x:c>
      <x:c r="R298" s="8">
        <x:v>158334.318445321</x:v>
      </x:c>
      <x:c r="S298" s="12">
        <x:v>325473.108671175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807736</x:v>
      </x:c>
      <x:c r="B299" s="1">
        <x:v>43211.6931308218</x:v>
      </x:c>
      <x:c r="C299" s="6">
        <x:v>4.97165089</x:v>
      </x:c>
      <x:c r="D299" s="14" t="s">
        <x:v>77</x:v>
      </x:c>
      <x:c r="E299" s="15">
        <x:v>43194.5249513079</x:v>
      </x:c>
      <x:c r="F299" t="s">
        <x:v>82</x:v>
      </x:c>
      <x:c r="G299" s="6">
        <x:v>108.528621802553</x:v>
      </x:c>
      <x:c r="H299" t="s">
        <x:v>83</x:v>
      </x:c>
      <x:c r="I299" s="6">
        <x:v>32.3723858037993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26.262</x:v>
      </x:c>
      <x:c r="R299" s="8">
        <x:v>158347.316648198</x:v>
      </x:c>
      <x:c r="S299" s="12">
        <x:v>325478.793593351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807750</x:v>
      </x:c>
      <x:c r="B300" s="1">
        <x:v>43211.6931425926</x:v>
      </x:c>
      <x:c r="C300" s="6">
        <x:v>4.98860186333333</x:v>
      </x:c>
      <x:c r="D300" s="14" t="s">
        <x:v>77</x:v>
      </x:c>
      <x:c r="E300" s="15">
        <x:v>43194.5249513079</x:v>
      </x:c>
      <x:c r="F300" t="s">
        <x:v>82</x:v>
      </x:c>
      <x:c r="G300" s="6">
        <x:v>108.465540511252</x:v>
      </x:c>
      <x:c r="H300" t="s">
        <x:v>83</x:v>
      </x:c>
      <x:c r="I300" s="6">
        <x:v>32.3876519982568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26.263</x:v>
      </x:c>
      <x:c r="R300" s="8">
        <x:v>158344.949401914</x:v>
      </x:c>
      <x:c r="S300" s="12">
        <x:v>325475.288273961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807757</x:v>
      </x:c>
      <x:c r="B301" s="1">
        <x:v>43211.6931545486</x:v>
      </x:c>
      <x:c r="C301" s="6">
        <x:v>5.00580288</x:v>
      </x:c>
      <x:c r="D301" s="14" t="s">
        <x:v>77</x:v>
      </x:c>
      <x:c r="E301" s="15">
        <x:v>43194.5249513079</x:v>
      </x:c>
      <x:c r="F301" t="s">
        <x:v>82</x:v>
      </x:c>
      <x:c r="G301" s="6">
        <x:v>108.432209071</x:v>
      </x:c>
      <x:c r="H301" t="s">
        <x:v>83</x:v>
      </x:c>
      <x:c r="I301" s="6">
        <x:v>32.3970165030355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26.263</x:v>
      </x:c>
      <x:c r="R301" s="8">
        <x:v>158364.113071191</x:v>
      </x:c>
      <x:c r="S301" s="12">
        <x:v>325475.222331167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807764</x:v>
      </x:c>
      <x:c r="B302" s="1">
        <x:v>43211.693166088</x:v>
      </x:c>
      <x:c r="C302" s="6">
        <x:v>5.02240377833333</x:v>
      </x:c>
      <x:c r="D302" s="14" t="s">
        <x:v>77</x:v>
      </x:c>
      <x:c r="E302" s="15">
        <x:v>43194.5249513079</x:v>
      </x:c>
      <x:c r="F302" t="s">
        <x:v>82</x:v>
      </x:c>
      <x:c r="G302" s="6">
        <x:v>108.411260022255</x:v>
      </x:c>
      <x:c r="H302" t="s">
        <x:v>83</x:v>
      </x:c>
      <x:c r="I302" s="6">
        <x:v>32.4004491576434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26.264</x:v>
      </x:c>
      <x:c r="R302" s="8">
        <x:v>158367.048671229</x:v>
      </x:c>
      <x:c r="S302" s="12">
        <x:v>325481.593583827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807783</x:v>
      </x:c>
      <x:c r="B303" s="1">
        <x:v>43211.6931775116</x:v>
      </x:c>
      <x:c r="C303" s="6">
        <x:v>5.03887144166667</x:v>
      </x:c>
      <x:c r="D303" s="14" t="s">
        <x:v>77</x:v>
      </x:c>
      <x:c r="E303" s="15">
        <x:v>43194.5249513079</x:v>
      </x:c>
      <x:c r="F303" t="s">
        <x:v>82</x:v>
      </x:c>
      <x:c r="G303" s="6">
        <x:v>108.415819262358</x:v>
      </x:c>
      <x:c r="H303" t="s">
        <x:v>83</x:v>
      </x:c>
      <x:c r="I303" s="6">
        <x:v>32.3918073058298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26.267</x:v>
      </x:c>
      <x:c r="R303" s="8">
        <x:v>158380.398759472</x:v>
      </x:c>
      <x:c r="S303" s="12">
        <x:v>325479.040933343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807786</x:v>
      </x:c>
      <x:c r="B304" s="1">
        <x:v>43211.693190625</x:v>
      </x:c>
      <x:c r="C304" s="6">
        <x:v>5.05775580666667</x:v>
      </x:c>
      <x:c r="D304" s="14" t="s">
        <x:v>77</x:v>
      </x:c>
      <x:c r="E304" s="15">
        <x:v>43194.5249513079</x:v>
      </x:c>
      <x:c r="F304" t="s">
        <x:v>82</x:v>
      </x:c>
      <x:c r="G304" s="6">
        <x:v>108.388181904318</x:v>
      </x:c>
      <x:c r="H304" t="s">
        <x:v>83</x:v>
      </x:c>
      <x:c r="I304" s="6">
        <x:v>32.3946678466455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26.269</x:v>
      </x:c>
      <x:c r="R304" s="8">
        <x:v>158390.404632453</x:v>
      </x:c>
      <x:c r="S304" s="12">
        <x:v>325490.851208516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807797</x:v>
      </x:c>
      <x:c r="B305" s="1">
        <x:v>43211.6932018518</x:v>
      </x:c>
      <x:c r="C305" s="6">
        <x:v>5.07394011</x:v>
      </x:c>
      <x:c r="D305" s="14" t="s">
        <x:v>77</x:v>
      </x:c>
      <x:c r="E305" s="15">
        <x:v>43194.5249513079</x:v>
      </x:c>
      <x:c r="F305" t="s">
        <x:v>82</x:v>
      </x:c>
      <x:c r="G305" s="6">
        <x:v>108.404786095548</x:v>
      </x:c>
      <x:c r="H305" t="s">
        <x:v>83</x:v>
      </x:c>
      <x:c r="I305" s="6">
        <x:v>32.3900006497302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26.269</x:v>
      </x:c>
      <x:c r="R305" s="8">
        <x:v>158395.75488066</x:v>
      </x:c>
      <x:c r="S305" s="12">
        <x:v>325474.323291521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807812</x:v>
      </x:c>
      <x:c r="B306" s="1">
        <x:v>43211.693211956</x:v>
      </x:c>
      <x:c r="C306" s="6">
        <x:v>5.08844093666667</x:v>
      </x:c>
      <x:c r="D306" s="14" t="s">
        <x:v>77</x:v>
      </x:c>
      <x:c r="E306" s="15">
        <x:v>43194.5249513079</x:v>
      </x:c>
      <x:c r="F306" t="s">
        <x:v>82</x:v>
      </x:c>
      <x:c r="G306" s="6">
        <x:v>108.405804133191</x:v>
      </x:c>
      <x:c r="H306" t="s">
        <x:v>83</x:v>
      </x:c>
      <x:c r="I306" s="6">
        <x:v>32.3872605565043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26.27</x:v>
      </x:c>
      <x:c r="R306" s="8">
        <x:v>158396.386352447</x:v>
      </x:c>
      <x:c r="S306" s="12">
        <x:v>325462.159495225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807821</x:v>
      </x:c>
      <x:c r="B307" s="1">
        <x:v>43211.6932238079</x:v>
      </x:c>
      <x:c r="C307" s="6">
        <x:v>5.10552520333333</x:v>
      </x:c>
      <x:c r="D307" s="14" t="s">
        <x:v>77</x:v>
      </x:c>
      <x:c r="E307" s="15">
        <x:v>43194.5249513079</x:v>
      </x:c>
      <x:c r="F307" t="s">
        <x:v>82</x:v>
      </x:c>
      <x:c r="G307" s="6">
        <x:v>108.389362690489</x:v>
      </x:c>
      <x:c r="H307" t="s">
        <x:v>83</x:v>
      </x:c>
      <x:c r="I307" s="6">
        <x:v>32.3894285421684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26.271</x:v>
      </x:c>
      <x:c r="R307" s="8">
        <x:v>158400.065301581</x:v>
      </x:c>
      <x:c r="S307" s="12">
        <x:v>325457.139545326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807830</x:v>
      </x:c>
      <x:c r="B308" s="1">
        <x:v>43211.6932350694</x:v>
      </x:c>
      <x:c r="C308" s="6">
        <x:v>5.12174286</x:v>
      </x:c>
      <x:c r="D308" s="14" t="s">
        <x:v>77</x:v>
      </x:c>
      <x:c r="E308" s="15">
        <x:v>43194.5249513079</x:v>
      </x:c>
      <x:c r="F308" t="s">
        <x:v>82</x:v>
      </x:c>
      <x:c r="G308" s="6">
        <x:v>108.350703364298</x:v>
      </x:c>
      <x:c r="H308" t="s">
        <x:v>83</x:v>
      </x:c>
      <x:c r="I308" s="6">
        <x:v>32.3953905099747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26.273</x:v>
      </x:c>
      <x:c r="R308" s="8">
        <x:v>158411.291159212</x:v>
      </x:c>
      <x:c r="S308" s="12">
        <x:v>325475.573529616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807843</x:v>
      </x:c>
      <x:c r="B309" s="1">
        <x:v>43211.6932466782</x:v>
      </x:c>
      <x:c r="C309" s="6">
        <x:v>5.13847710833333</x:v>
      </x:c>
      <x:c r="D309" s="14" t="s">
        <x:v>77</x:v>
      </x:c>
      <x:c r="E309" s="15">
        <x:v>43194.5249513079</x:v>
      </x:c>
      <x:c r="F309" t="s">
        <x:v>82</x:v>
      </x:c>
      <x:c r="G309" s="6">
        <x:v>108.349959589743</x:v>
      </x:c>
      <x:c r="H309" t="s">
        <x:v>83</x:v>
      </x:c>
      <x:c r="I309" s="6">
        <x:v>32.3857851226185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26.277</x:v>
      </x:c>
      <x:c r="R309" s="8">
        <x:v>158429.333813783</x:v>
      </x:c>
      <x:c r="S309" s="12">
        <x:v>325480.508672464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807848</x:v>
      </x:c>
      <x:c r="B310" s="1">
        <x:v>43211.6932586458</x:v>
      </x:c>
      <x:c r="C310" s="6">
        <x:v>5.15569476</x:v>
      </x:c>
      <x:c r="D310" s="14" t="s">
        <x:v>77</x:v>
      </x:c>
      <x:c r="E310" s="15">
        <x:v>43194.5249513079</x:v>
      </x:c>
      <x:c r="F310" t="s">
        <x:v>82</x:v>
      </x:c>
      <x:c r="G310" s="6">
        <x:v>108.413939498851</x:v>
      </x:c>
      <x:c r="H310" t="s">
        <x:v>83</x:v>
      </x:c>
      <x:c r="I310" s="6">
        <x:v>32.3751559956568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26.274</x:v>
      </x:c>
      <x:c r="R310" s="8">
        <x:v>158433.092696151</x:v>
      </x:c>
      <x:c r="S310" s="12">
        <x:v>325472.354334908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807863</x:v>
      </x:c>
      <x:c r="B311" s="1">
        <x:v>43211.6932700231</x:v>
      </x:c>
      <x:c r="C311" s="6">
        <x:v>5.17206239</x:v>
      </x:c>
      <x:c r="D311" s="14" t="s">
        <x:v>77</x:v>
      </x:c>
      <x:c r="E311" s="15">
        <x:v>43194.5249513079</x:v>
      </x:c>
      <x:c r="F311" t="s">
        <x:v>82</x:v>
      </x:c>
      <x:c r="G311" s="6">
        <x:v>108.27855476429</x:v>
      </x:c>
      <x:c r="H311" t="s">
        <x:v>83</x:v>
      </x:c>
      <x:c r="I311" s="6">
        <x:v>32.4058691457612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26.277</x:v>
      </x:c>
      <x:c r="R311" s="8">
        <x:v>158436.307437599</x:v>
      </x:c>
      <x:c r="S311" s="12">
        <x:v>325480.812596814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807865</x:v>
      </x:c>
      <x:c r="B312" s="1">
        <x:v>43211.693281713</x:v>
      </x:c>
      <x:c r="C312" s="6">
        <x:v>5.18889664833333</x:v>
      </x:c>
      <x:c r="D312" s="14" t="s">
        <x:v>77</x:v>
      </x:c>
      <x:c r="E312" s="15">
        <x:v>43194.5249513079</x:v>
      </x:c>
      <x:c r="F312" t="s">
        <x:v>82</x:v>
      </x:c>
      <x:c r="G312" s="6">
        <x:v>108.269990939759</x:v>
      </x:c>
      <x:c r="H312" t="s">
        <x:v>83</x:v>
      </x:c>
      <x:c r="I312" s="6">
        <x:v>32.4082780321824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26.277</x:v>
      </x:c>
      <x:c r="R312" s="8">
        <x:v>158443.916317243</x:v>
      </x:c>
      <x:c r="S312" s="12">
        <x:v>325471.333625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807877</x:v>
      </x:c>
      <x:c r="B313" s="1">
        <x:v>43211.6932929398</x:v>
      </x:c>
      <x:c r="C313" s="6">
        <x:v>5.20506425833333</x:v>
      </x:c>
      <x:c r="D313" s="14" t="s">
        <x:v>77</x:v>
      </x:c>
      <x:c r="E313" s="15">
        <x:v>43194.5249513079</x:v>
      </x:c>
      <x:c r="F313" t="s">
        <x:v>82</x:v>
      </x:c>
      <x:c r="G313" s="6">
        <x:v>108.254065120318</x:v>
      </x:c>
      <x:c r="H313" t="s">
        <x:v>83</x:v>
      </x:c>
      <x:c r="I313" s="6">
        <x:v>32.4029483732975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26.281</x:v>
      </x:c>
      <x:c r="R313" s="8">
        <x:v>158457.716150059</x:v>
      </x:c>
      <x:c r="S313" s="12">
        <x:v>325464.941615177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807892</x:v>
      </x:c>
      <x:c r="B314" s="1">
        <x:v>43211.6933046644</x:v>
      </x:c>
      <x:c r="C314" s="6">
        <x:v>5.22198185666667</x:v>
      </x:c>
      <x:c r="D314" s="14" t="s">
        <x:v>77</x:v>
      </x:c>
      <x:c r="E314" s="15">
        <x:v>43194.5249513079</x:v>
      </x:c>
      <x:c r="F314" t="s">
        <x:v>82</x:v>
      </x:c>
      <x:c r="G314" s="6">
        <x:v>108.259619672669</x:v>
      </x:c>
      <x:c r="H314" t="s">
        <x:v>83</x:v>
      </x:c>
      <x:c r="I314" s="6">
        <x:v>32.4062907007597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26.279</x:v>
      </x:c>
      <x:c r="R314" s="8">
        <x:v>158456.795484185</x:v>
      </x:c>
      <x:c r="S314" s="12">
        <x:v>325466.694947206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807894</x:v>
      </x:c>
      <x:c r="B315" s="1">
        <x:v>43211.693316088</x:v>
      </x:c>
      <x:c r="C315" s="6">
        <x:v>5.23841613333333</x:v>
      </x:c>
      <x:c r="D315" s="14" t="s">
        <x:v>77</x:v>
      </x:c>
      <x:c r="E315" s="15">
        <x:v>43194.5249513079</x:v>
      </x:c>
      <x:c r="F315" t="s">
        <x:v>82</x:v>
      </x:c>
      <x:c r="G315" s="6">
        <x:v>108.295053352046</x:v>
      </x:c>
      <x:c r="H315" t="s">
        <x:v>83</x:v>
      </x:c>
      <x:c r="I315" s="6">
        <x:v>32.3914158635916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26.281</x:v>
      </x:c>
      <x:c r="R315" s="8">
        <x:v>158469.241808424</x:v>
      </x:c>
      <x:c r="S315" s="12">
        <x:v>325465.071160722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807904</x:v>
      </x:c>
      <x:c r="B316" s="1">
        <x:v>43211.6933278935</x:v>
      </x:c>
      <x:c r="C316" s="6">
        <x:v>5.25540044833333</x:v>
      </x:c>
      <x:c r="D316" s="14" t="s">
        <x:v>77</x:v>
      </x:c>
      <x:c r="E316" s="15">
        <x:v>43194.5249513079</x:v>
      </x:c>
      <x:c r="F316" t="s">
        <x:v>82</x:v>
      </x:c>
      <x:c r="G316" s="6">
        <x:v>108.273874242566</x:v>
      </x:c>
      <x:c r="H316" t="s">
        <x:v>83</x:v>
      </x:c>
      <x:c r="I316" s="6">
        <x:v>32.3875616655405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26.285</x:v>
      </x:c>
      <x:c r="R316" s="8">
        <x:v>158475.74669026</x:v>
      </x:c>
      <x:c r="S316" s="12">
        <x:v>325476.098344431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807923</x:v>
      </x:c>
      <x:c r="B317" s="1">
        <x:v>43211.6933399653</x:v>
      </x:c>
      <x:c r="C317" s="6">
        <x:v>5.27278476833333</x:v>
      </x:c>
      <x:c r="D317" s="14" t="s">
        <x:v>77</x:v>
      </x:c>
      <x:c r="E317" s="15">
        <x:v>43194.5249513079</x:v>
      </x:c>
      <x:c r="F317" t="s">
        <x:v>82</x:v>
      </x:c>
      <x:c r="G317" s="6">
        <x:v>108.236370738315</x:v>
      </x:c>
      <x:c r="H317" t="s">
        <x:v>83</x:v>
      </x:c>
      <x:c r="I317" s="6">
        <x:v>32.4005696017284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26.284</x:v>
      </x:c>
      <x:c r="R317" s="8">
        <x:v>158484.963823663</x:v>
      </x:c>
      <x:c r="S317" s="12">
        <x:v>325476.456829836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807925</x:v>
      </x:c>
      <x:c r="B318" s="1">
        <x:v>43211.6933510069</x:v>
      </x:c>
      <x:c r="C318" s="6">
        <x:v>5.2886857</x:v>
      </x:c>
      <x:c r="D318" s="14" t="s">
        <x:v>77</x:v>
      </x:c>
      <x:c r="E318" s="15">
        <x:v>43194.5249513079</x:v>
      </x:c>
      <x:c r="F318" t="s">
        <x:v>82</x:v>
      </x:c>
      <x:c r="G318" s="6">
        <x:v>108.243860183737</x:v>
      </x:c>
      <x:c r="H318" t="s">
        <x:v>83</x:v>
      </x:c>
      <x:c r="I318" s="6">
        <x:v>32.3984618308627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26.284</x:v>
      </x:c>
      <x:c r="R318" s="8">
        <x:v>158497.913486886</x:v>
      </x:c>
      <x:c r="S318" s="12">
        <x:v>325472.821044608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807939</x:v>
      </x:c>
      <x:c r="B319" s="1">
        <x:v>43211.6933632292</x:v>
      </x:c>
      <x:c r="C319" s="6">
        <x:v>5.306320015</x:v>
      </x:c>
      <x:c r="D319" s="14" t="s">
        <x:v>77</x:v>
      </x:c>
      <x:c r="E319" s="15">
        <x:v>43194.5249513079</x:v>
      </x:c>
      <x:c r="F319" t="s">
        <x:v>82</x:v>
      </x:c>
      <x:c r="G319" s="6">
        <x:v>108.285697427424</x:v>
      </x:c>
      <x:c r="H319" t="s">
        <x:v>83</x:v>
      </x:c>
      <x:c r="I319" s="6">
        <x:v>32.3768723113253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26.288</x:v>
      </x:c>
      <x:c r="R319" s="8">
        <x:v>158506.305637894</x:v>
      </x:c>
      <x:c r="S319" s="12">
        <x:v>325471.606633031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807946</x:v>
      </x:c>
      <x:c r="B320" s="1">
        <x:v>43211.6933770486</x:v>
      </x:c>
      <x:c r="C320" s="6">
        <x:v>5.32622119833333</x:v>
      </x:c>
      <x:c r="D320" s="14" t="s">
        <x:v>77</x:v>
      </x:c>
      <x:c r="E320" s="15">
        <x:v>43194.5249513079</x:v>
      </x:c>
      <x:c r="F320" t="s">
        <x:v>82</x:v>
      </x:c>
      <x:c r="G320" s="6">
        <x:v>108.217725115597</x:v>
      </x:c>
      <x:c r="H320" t="s">
        <x:v>83</x:v>
      </x:c>
      <x:c r="I320" s="6">
        <x:v>32.3935537409848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26.289</x:v>
      </x:c>
      <x:c r="R320" s="8">
        <x:v>158531.882533314</x:v>
      </x:c>
      <x:c r="S320" s="12">
        <x:v>325486.96864781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807959</x:v>
      </x:c>
      <x:c r="B321" s="1">
        <x:v>43211.6933865741</x:v>
      </x:c>
      <x:c r="C321" s="6">
        <x:v>5.33993862666667</x:v>
      </x:c>
      <x:c r="D321" s="14" t="s">
        <x:v>77</x:v>
      </x:c>
      <x:c r="E321" s="15">
        <x:v>43194.5249513079</x:v>
      </x:c>
      <x:c r="F321" t="s">
        <x:v>82</x:v>
      </x:c>
      <x:c r="G321" s="6">
        <x:v>108.218737372592</x:v>
      </x:c>
      <x:c r="H321" t="s">
        <x:v>83</x:v>
      </x:c>
      <x:c r="I321" s="6">
        <x:v>32.3957217307197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26.288</x:v>
      </x:c>
      <x:c r="R321" s="8">
        <x:v>158502.756801342</x:v>
      </x:c>
      <x:c r="S321" s="12">
        <x:v>325466.069063823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807968</x:v>
      </x:c>
      <x:c r="B322" s="1">
        <x:v>43211.6933971875</x:v>
      </x:c>
      <x:c r="C322" s="6">
        <x:v>5.355189465</x:v>
      </x:c>
      <x:c r="D322" s="14" t="s">
        <x:v>77</x:v>
      </x:c>
      <x:c r="E322" s="15">
        <x:v>43194.5249513079</x:v>
      </x:c>
      <x:c r="F322" t="s">
        <x:v>82</x:v>
      </x:c>
      <x:c r="G322" s="6">
        <x:v>108.248690962194</x:v>
      </x:c>
      <x:c r="H322" t="s">
        <x:v>83</x:v>
      </x:c>
      <x:c r="I322" s="6">
        <x:v>32.3774745275582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26.292</x:v>
      </x:c>
      <x:c r="R322" s="8">
        <x:v>158512.846511448</x:v>
      </x:c>
      <x:c r="S322" s="12">
        <x:v>325454.344227469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807974</x:v>
      </x:c>
      <x:c r="B323" s="1">
        <x:v>43211.6934087616</x:v>
      </x:c>
      <x:c r="C323" s="6">
        <x:v>5.37187374833333</x:v>
      </x:c>
      <x:c r="D323" s="14" t="s">
        <x:v>77</x:v>
      </x:c>
      <x:c r="E323" s="15">
        <x:v>43194.5249513079</x:v>
      </x:c>
      <x:c r="F323" t="s">
        <x:v>82</x:v>
      </x:c>
      <x:c r="G323" s="6">
        <x:v>108.195495937418</x:v>
      </x:c>
      <x:c r="H323" t="s">
        <x:v>83</x:v>
      </x:c>
      <x:c r="I323" s="6">
        <x:v>32.3900006497302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26.293</x:v>
      </x:c>
      <x:c r="R323" s="8">
        <x:v>158527.274465725</x:v>
      </x:c>
      <x:c r="S323" s="12">
        <x:v>325466.151239142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807991</x:v>
      </x:c>
      <x:c r="B324" s="1">
        <x:v>43211.6934204861</x:v>
      </x:c>
      <x:c r="C324" s="6">
        <x:v>5.38874140666667</x:v>
      </x:c>
      <x:c r="D324" s="14" t="s">
        <x:v>77</x:v>
      </x:c>
      <x:c r="E324" s="15">
        <x:v>43194.5249513079</x:v>
      </x:c>
      <x:c r="F324" t="s">
        <x:v>82</x:v>
      </x:c>
      <x:c r="G324" s="6">
        <x:v>108.144781662119</x:v>
      </x:c>
      <x:c r="H324" t="s">
        <x:v>83</x:v>
      </x:c>
      <x:c r="I324" s="6">
        <x:v>32.3969261700672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26.296</x:v>
      </x:c>
      <x:c r="R324" s="8">
        <x:v>158543.099552058</x:v>
      </x:c>
      <x:c r="S324" s="12">
        <x:v>325473.302373793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808002</x:v>
      </x:c>
      <x:c r="B325" s="1">
        <x:v>43211.6934319792</x:v>
      </x:c>
      <x:c r="C325" s="6">
        <x:v>5.40529236333333</x:v>
      </x:c>
      <x:c r="D325" s="14" t="s">
        <x:v>77</x:v>
      </x:c>
      <x:c r="E325" s="15">
        <x:v>43194.5249513079</x:v>
      </x:c>
      <x:c r="F325" t="s">
        <x:v>82</x:v>
      </x:c>
      <x:c r="G325" s="6">
        <x:v>108.192986426583</x:v>
      </x:c>
      <x:c r="H325" t="s">
        <x:v>83</x:v>
      </x:c>
      <x:c r="I325" s="6">
        <x:v>32.3882542164265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26.294</x:v>
      </x:c>
      <x:c r="R325" s="8">
        <x:v>158553.521935066</x:v>
      </x:c>
      <x:c r="S325" s="12">
        <x:v>325476.554331035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808007</x:v>
      </x:c>
      <x:c r="B326" s="1">
        <x:v>43211.6934438657</x:v>
      </x:c>
      <x:c r="C326" s="6">
        <x:v>5.42239332333333</x:v>
      </x:c>
      <x:c r="D326" s="14" t="s">
        <x:v>77</x:v>
      </x:c>
      <x:c r="E326" s="15">
        <x:v>43194.5249513079</x:v>
      </x:c>
      <x:c r="F326" t="s">
        <x:v>82</x:v>
      </x:c>
      <x:c r="G326" s="6">
        <x:v>108.179515540852</x:v>
      </x:c>
      <x:c r="H326" t="s">
        <x:v>83</x:v>
      </x:c>
      <x:c r="I326" s="6">
        <x:v>32.3920481933828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26.294</x:v>
      </x:c>
      <x:c r="R326" s="8">
        <x:v>158567.607930105</x:v>
      </x:c>
      <x:c r="S326" s="12">
        <x:v>325474.857884343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808014</x:v>
      </x:c>
      <x:c r="B327" s="1">
        <x:v>43211.6934551736</x:v>
      </x:c>
      <x:c r="C327" s="6">
        <x:v>5.43867767166667</x:v>
      </x:c>
      <x:c r="D327" s="14" t="s">
        <x:v>77</x:v>
      </x:c>
      <x:c r="E327" s="15">
        <x:v>43194.5249513079</x:v>
      </x:c>
      <x:c r="F327" t="s">
        <x:v>82</x:v>
      </x:c>
      <x:c r="G327" s="6">
        <x:v>108.185832857746</x:v>
      </x:c>
      <x:c r="H327" t="s">
        <x:v>83</x:v>
      </x:c>
      <x:c r="I327" s="6">
        <x:v>32.3804554995031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26.298</x:v>
      </x:c>
      <x:c r="R327" s="8">
        <x:v>158569.017038759</x:v>
      </x:c>
      <x:c r="S327" s="12">
        <x:v>325466.356175745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808033</x:v>
      </x:c>
      <x:c r="B328" s="1">
        <x:v>43211.6934665856</x:v>
      </x:c>
      <x:c r="C328" s="6">
        <x:v>5.45512856</x:v>
      </x:c>
      <x:c r="D328" s="14" t="s">
        <x:v>77</x:v>
      </x:c>
      <x:c r="E328" s="15">
        <x:v>43194.5249513079</x:v>
      </x:c>
      <x:c r="F328" t="s">
        <x:v>82</x:v>
      </x:c>
      <x:c r="G328" s="6">
        <x:v>108.155754149247</x:v>
      </x:c>
      <x:c r="H328" t="s">
        <x:v>83</x:v>
      </x:c>
      <x:c r="I328" s="6">
        <x:v>32.3815696008096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26.301</x:v>
      </x:c>
      <x:c r="R328" s="8">
        <x:v>158566.300462608</x:v>
      </x:c>
      <x:c r="S328" s="12">
        <x:v>325471.155010647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808039</x:v>
      </x:c>
      <x:c r="B329" s="1">
        <x:v>43211.6934786227</x:v>
      </x:c>
      <x:c r="C329" s="6">
        <x:v>5.47246292666667</x:v>
      </x:c>
      <x:c r="D329" s="14" t="s">
        <x:v>77</x:v>
      </x:c>
      <x:c r="E329" s="15">
        <x:v>43194.5249513079</x:v>
      </x:c>
      <x:c r="F329" t="s">
        <x:v>82</x:v>
      </x:c>
      <x:c r="G329" s="6">
        <x:v>108.107397600117</x:v>
      </x:c>
      <x:c r="H329" t="s">
        <x:v>83</x:v>
      </x:c>
      <x:c r="I329" s="6">
        <x:v>32.3976488338831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26.3</x:v>
      </x:c>
      <x:c r="R329" s="8">
        <x:v>158584.358566862</x:v>
      </x:c>
      <x:c r="S329" s="12">
        <x:v>325456.866643659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808050</x:v>
      </x:c>
      <x:c r="B330" s="1">
        <x:v>43211.6934901968</x:v>
      </x:c>
      <x:c r="C330" s="6">
        <x:v>5.48914715333333</x:v>
      </x:c>
      <x:c r="D330" s="14" t="s">
        <x:v>77</x:v>
      </x:c>
      <x:c r="E330" s="15">
        <x:v>43194.5249513079</x:v>
      </x:c>
      <x:c r="F330" t="s">
        <x:v>82</x:v>
      </x:c>
      <x:c r="G330" s="6">
        <x:v>108.054966157064</x:v>
      </x:c>
      <x:c r="H330" t="s">
        <x:v>83</x:v>
      </x:c>
      <x:c r="I330" s="6">
        <x:v>32.4026171518385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26.304</x:v>
      </x:c>
      <x:c r="R330" s="8">
        <x:v>158596.720844999</x:v>
      </x:c>
      <x:c r="S330" s="12">
        <x:v>325475.540524603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808061</x:v>
      </x:c>
      <x:c r="B331" s="1">
        <x:v>43211.6935015856</x:v>
      </x:c>
      <x:c r="C331" s="6">
        <x:v>5.5055481</x:v>
      </x:c>
      <x:c r="D331" s="14" t="s">
        <x:v>77</x:v>
      </x:c>
      <x:c r="E331" s="15">
        <x:v>43194.5249513079</x:v>
      </x:c>
      <x:c r="F331" t="s">
        <x:v>82</x:v>
      </x:c>
      <x:c r="G331" s="6">
        <x:v>108.043444990666</x:v>
      </x:c>
      <x:c r="H331" t="s">
        <x:v>83</x:v>
      </x:c>
      <x:c r="I331" s="6">
        <x:v>32.4009610450353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26.306</x:v>
      </x:c>
      <x:c r="R331" s="8">
        <x:v>158601.864067658</x:v>
      </x:c>
      <x:c r="S331" s="12">
        <x:v>325466.580306012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808067</x:v>
      </x:c>
      <x:c r="B332" s="1">
        <x:v>43211.6935133102</x:v>
      </x:c>
      <x:c r="C332" s="6">
        <x:v>5.52241574666667</x:v>
      </x:c>
      <x:c r="D332" s="14" t="s">
        <x:v>77</x:v>
      </x:c>
      <x:c r="E332" s="15">
        <x:v>43194.5249513079</x:v>
      </x:c>
      <x:c r="F332" t="s">
        <x:v>82</x:v>
      </x:c>
      <x:c r="G332" s="6">
        <x:v>108.068805678361</x:v>
      </x:c>
      <x:c r="H332" t="s">
        <x:v>83</x:v>
      </x:c>
      <x:c r="I332" s="6">
        <x:v>32.3962637283721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26.305</x:v>
      </x:c>
      <x:c r="R332" s="8">
        <x:v>158604.536716464</x:v>
      </x:c>
      <x:c r="S332" s="12">
        <x:v>325466.667912943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808083</x:v>
      </x:c>
      <x:c r="B333" s="1">
        <x:v>43211.6935247338</x:v>
      </x:c>
      <x:c r="C333" s="6">
        <x:v>5.53888331666667</x:v>
      </x:c>
      <x:c r="D333" s="14" t="s">
        <x:v>77</x:v>
      </x:c>
      <x:c r="E333" s="15">
        <x:v>43194.5249513079</x:v>
      </x:c>
      <x:c r="F333" t="s">
        <x:v>82</x:v>
      </x:c>
      <x:c r="G333" s="6">
        <x:v>108.098344317459</x:v>
      </x:c>
      <x:c r="H333" t="s">
        <x:v>83</x:v>
      </x:c>
      <x:c r="I333" s="6">
        <x:v>32.3854840137419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26.306</x:v>
      </x:c>
      <x:c r="R333" s="8">
        <x:v>158604.220675034</x:v>
      </x:c>
      <x:c r="S333" s="12">
        <x:v>325468.484334178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808087</x:v>
      </x:c>
      <x:c r="B334" s="1">
        <x:v>43211.6935360301</x:v>
      </x:c>
      <x:c r="C334" s="6">
        <x:v>5.55513424333333</x:v>
      </x:c>
      <x:c r="D334" s="14" t="s">
        <x:v>77</x:v>
      </x:c>
      <x:c r="E334" s="15">
        <x:v>43194.5249513079</x:v>
      </x:c>
      <x:c r="F334" t="s">
        <x:v>82</x:v>
      </x:c>
      <x:c r="G334" s="6">
        <x:v>108.0839248286</x:v>
      </x:c>
      <x:c r="H334" t="s">
        <x:v>83</x:v>
      </x:c>
      <x:c r="I334" s="6">
        <x:v>32.3895489858569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26.306</x:v>
      </x:c>
      <x:c r="R334" s="8">
        <x:v>158617.610587663</x:v>
      </x:c>
      <x:c r="S334" s="12">
        <x:v>325466.266765558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808103</x:v>
      </x:c>
      <x:c r="B335" s="1">
        <x:v>43211.6935476505</x:v>
      </x:c>
      <x:c r="C335" s="6">
        <x:v>5.57186857333333</x:v>
      </x:c>
      <x:c r="D335" s="14" t="s">
        <x:v>77</x:v>
      </x:c>
      <x:c r="E335" s="15">
        <x:v>43194.5249513079</x:v>
      </x:c>
      <x:c r="F335" t="s">
        <x:v>82</x:v>
      </x:c>
      <x:c r="G335" s="6">
        <x:v>108.031249979811</x:v>
      </x:c>
      <x:c r="H335" t="s">
        <x:v>83</x:v>
      </x:c>
      <x:c r="I335" s="6">
        <x:v>32.3921385262197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26.311</x:v>
      </x:c>
      <x:c r="R335" s="8">
        <x:v>158620.845775467</x:v>
      </x:c>
      <x:c r="S335" s="12">
        <x:v>325454.687772891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808113</x:v>
      </x:c>
      <x:c r="B336" s="1">
        <x:v>43211.6935592593</x:v>
      </x:c>
      <x:c r="C336" s="6">
        <x:v>5.58860288</x:v>
      </x:c>
      <x:c r="D336" s="14" t="s">
        <x:v>77</x:v>
      </x:c>
      <x:c r="E336" s="15">
        <x:v>43194.5249513079</x:v>
      </x:c>
      <x:c r="F336" t="s">
        <x:v>82</x:v>
      </x:c>
      <x:c r="G336" s="6">
        <x:v>108.025911696219</x:v>
      </x:c>
      <x:c r="H336" t="s">
        <x:v>83</x:v>
      </x:c>
      <x:c r="I336" s="6">
        <x:v>32.3936440738621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26.311</x:v>
      </x:c>
      <x:c r="R336" s="8">
        <x:v>158629.958466281</x:v>
      </x:c>
      <x:c r="S336" s="12">
        <x:v>325465.255073919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808119</x:v>
      </x:c>
      <x:c r="B337" s="1">
        <x:v>43211.6935707523</x:v>
      </x:c>
      <x:c r="C337" s="6">
        <x:v>5.60513710833333</x:v>
      </x:c>
      <x:c r="D337" s="14" t="s">
        <x:v>77</x:v>
      </x:c>
      <x:c r="E337" s="15">
        <x:v>43194.5249513079</x:v>
      </x:c>
      <x:c r="F337" t="s">
        <x:v>82</x:v>
      </x:c>
      <x:c r="G337" s="6">
        <x:v>108.06857268467</x:v>
      </x:c>
      <x:c r="H337" t="s">
        <x:v>83</x:v>
      </x:c>
      <x:c r="I337" s="6">
        <x:v>32.3742526719734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26.314</x:v>
      </x:c>
      <x:c r="R337" s="8">
        <x:v>158647.855165476</x:v>
      </x:c>
      <x:c r="S337" s="12">
        <x:v>325467.712667531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808129</x:v>
      </x:c>
      <x:c r="B338" s="1">
        <x:v>43211.6935832986</x:v>
      </x:c>
      <x:c r="C338" s="6">
        <x:v>5.6231715</x:v>
      </x:c>
      <x:c r="D338" s="14" t="s">
        <x:v>77</x:v>
      </x:c>
      <x:c r="E338" s="15">
        <x:v>43194.5249513079</x:v>
      </x:c>
      <x:c r="F338" t="s">
        <x:v>82</x:v>
      </x:c>
      <x:c r="G338" s="6">
        <x:v>108.027417117813</x:v>
      </x:c>
      <x:c r="H338" t="s">
        <x:v>83</x:v>
      </x:c>
      <x:c r="I338" s="6">
        <x:v>32.3883144382489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26.313</x:v>
      </x:c>
      <x:c r="R338" s="8">
        <x:v>158650.705556444</x:v>
      </x:c>
      <x:c r="S338" s="12">
        <x:v>325454.522677978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808140</x:v>
      </x:c>
      <x:c r="B339" s="1">
        <x:v>43211.693594213</x:v>
      </x:c>
      <x:c r="C339" s="6">
        <x:v>5.63890574</x:v>
      </x:c>
      <x:c r="D339" s="14" t="s">
        <x:v>77</x:v>
      </x:c>
      <x:c r="E339" s="15">
        <x:v>43194.5249513079</x:v>
      </x:c>
      <x:c r="F339" t="s">
        <x:v>82</x:v>
      </x:c>
      <x:c r="G339" s="6">
        <x:v>108.046205552129</x:v>
      </x:c>
      <x:c r="H339" t="s">
        <x:v>83</x:v>
      </x:c>
      <x:c r="I339" s="6">
        <x:v>32.3830149219757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26.313</x:v>
      </x:c>
      <x:c r="R339" s="8">
        <x:v>158649.842338774</x:v>
      </x:c>
      <x:c r="S339" s="12">
        <x:v>325463.084990286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808146</x:v>
      </x:c>
      <x:c r="B340" s="1">
        <x:v>43211.6936056713</x:v>
      </x:c>
      <x:c r="C340" s="6">
        <x:v>5.65544003833333</x:v>
      </x:c>
      <x:c r="D340" s="14" t="s">
        <x:v>77</x:v>
      </x:c>
      <x:c r="E340" s="15">
        <x:v>43194.5249513079</x:v>
      </x:c>
      <x:c r="F340" t="s">
        <x:v>82</x:v>
      </x:c>
      <x:c r="G340" s="6">
        <x:v>107.99742069144</x:v>
      </x:c>
      <x:c r="H340" t="s">
        <x:v>83</x:v>
      </x:c>
      <x:c r="I340" s="6">
        <x:v>32.3967756151251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26.313</x:v>
      </x:c>
      <x:c r="R340" s="8">
        <x:v>158665.432231552</x:v>
      </x:c>
      <x:c r="S340" s="12">
        <x:v>325456.677384293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808163</x:v>
      </x:c>
      <x:c r="B341" s="1">
        <x:v>43211.6936173264</x:v>
      </x:c>
      <x:c r="C341" s="6">
        <x:v>5.67217429833333</x:v>
      </x:c>
      <x:c r="D341" s="14" t="s">
        <x:v>77</x:v>
      </x:c>
      <x:c r="E341" s="15">
        <x:v>43194.5249513079</x:v>
      </x:c>
      <x:c r="F341" t="s">
        <x:v>82</x:v>
      </x:c>
      <x:c r="G341" s="6">
        <x:v>107.966936842448</x:v>
      </x:c>
      <x:c r="H341" t="s">
        <x:v>83</x:v>
      </x:c>
      <x:c r="I341" s="6">
        <x:v>32.390663090187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26.319</x:v>
      </x:c>
      <x:c r="R341" s="8">
        <x:v>158671.737024283</x:v>
      </x:c>
      <x:c r="S341" s="12">
        <x:v>325461.800812441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808166</x:v>
      </x:c>
      <x:c r="B342" s="1">
        <x:v>43211.6936289005</x:v>
      </x:c>
      <x:c r="C342" s="6">
        <x:v>5.68885856</x:v>
      </x:c>
      <x:c r="D342" s="14" t="s">
        <x:v>77</x:v>
      </x:c>
      <x:c r="E342" s="15">
        <x:v>43194.5249513079</x:v>
      </x:c>
      <x:c r="F342" t="s">
        <x:v>82</x:v>
      </x:c>
      <x:c r="G342" s="6">
        <x:v>107.939543521005</x:v>
      </x:c>
      <x:c r="H342" t="s">
        <x:v>83</x:v>
      </x:c>
      <x:c r="I342" s="6">
        <x:v>32.3885854364657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26.323</x:v>
      </x:c>
      <x:c r="R342" s="8">
        <x:v>158681.622463046</x:v>
      </x:c>
      <x:c r="S342" s="12">
        <x:v>325462.131606829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808181</x:v>
      </x:c>
      <x:c r="B343" s="1">
        <x:v>43211.693640544</x:v>
      </x:c>
      <x:c r="C343" s="6">
        <x:v>5.705642865</x:v>
      </x:c>
      <x:c r="D343" s="14" t="s">
        <x:v>77</x:v>
      </x:c>
      <x:c r="E343" s="15">
        <x:v>43194.5249513079</x:v>
      </x:c>
      <x:c r="F343" t="s">
        <x:v>82</x:v>
      </x:c>
      <x:c r="G343" s="6">
        <x:v>108.032875582083</x:v>
      </x:c>
      <x:c r="H343" t="s">
        <x:v>83</x:v>
      </x:c>
      <x:c r="I343" s="6">
        <x:v>32.3769626437538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26.317</x:v>
      </x:c>
      <x:c r="R343" s="8">
        <x:v>158691.680222473</x:v>
      </x:c>
      <x:c r="S343" s="12">
        <x:v>325461.787176265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808189</x:v>
      </x:c>
      <x:c r="B344" s="1">
        <x:v>43211.6936523958</x:v>
      </x:c>
      <x:c r="C344" s="6">
        <x:v>5.72266052</x:v>
      </x:c>
      <x:c r="D344" s="14" t="s">
        <x:v>77</x:v>
      </x:c>
      <x:c r="E344" s="15">
        <x:v>43194.5249513079</x:v>
      </x:c>
      <x:c r="F344" t="s">
        <x:v>82</x:v>
      </x:c>
      <x:c r="G344" s="6">
        <x:v>107.949317284602</x:v>
      </x:c>
      <x:c r="H344" t="s">
        <x:v>83</x:v>
      </x:c>
      <x:c r="I344" s="6">
        <x:v>32.3784681845787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26.326</x:v>
      </x:c>
      <x:c r="R344" s="8">
        <x:v>158688.402873597</x:v>
      </x:c>
      <x:c r="S344" s="12">
        <x:v>325451.568145267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808199</x:v>
      </x:c>
      <x:c r="B345" s="1">
        <x:v>43211.6936636574</x:v>
      </x:c>
      <x:c r="C345" s="6">
        <x:v>5.738894765</x:v>
      </x:c>
      <x:c r="D345" s="14" t="s">
        <x:v>77</x:v>
      </x:c>
      <x:c r="E345" s="15">
        <x:v>43194.5249513079</x:v>
      </x:c>
      <x:c r="F345" t="s">
        <x:v>82</x:v>
      </x:c>
      <x:c r="G345" s="6">
        <x:v>107.923056494509</x:v>
      </x:c>
      <x:c r="H345" t="s">
        <x:v>83</x:v>
      </x:c>
      <x:c r="I345" s="6">
        <x:v>32.3956916197417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26.322</x:v>
      </x:c>
      <x:c r="R345" s="8">
        <x:v>158695.986505042</x:v>
      </x:c>
      <x:c r="S345" s="12">
        <x:v>325467.386574512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808210</x:v>
      </x:c>
      <x:c r="B346" s="1">
        <x:v>43211.6936756134</x:v>
      </x:c>
      <x:c r="C346" s="6">
        <x:v>5.756129065</x:v>
      </x:c>
      <x:c r="D346" s="14" t="s">
        <x:v>77</x:v>
      </x:c>
      <x:c r="E346" s="15">
        <x:v>43194.5249513079</x:v>
      </x:c>
      <x:c r="F346" t="s">
        <x:v>82</x:v>
      </x:c>
      <x:c r="G346" s="6">
        <x:v>107.940823513479</x:v>
      </x:c>
      <x:c r="H346" t="s">
        <x:v>83</x:v>
      </x:c>
      <x:c r="I346" s="6">
        <x:v>32.3882241055148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26.323</x:v>
      </x:c>
      <x:c r="R346" s="8">
        <x:v>158716.408943922</x:v>
      </x:c>
      <x:c r="S346" s="12">
        <x:v>325457.41012865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808216</x:v>
      </x:c>
      <x:c r="B347" s="1">
        <x:v>43211.6936864583</x:v>
      </x:c>
      <x:c r="C347" s="6">
        <x:v>5.77176331833333</x:v>
      </x:c>
      <x:c r="D347" s="14" t="s">
        <x:v>77</x:v>
      </x:c>
      <x:c r="E347" s="15">
        <x:v>43194.5249513079</x:v>
      </x:c>
      <x:c r="F347" t="s">
        <x:v>82</x:v>
      </x:c>
      <x:c r="G347" s="6">
        <x:v>107.976456881389</x:v>
      </x:c>
      <x:c r="H347" t="s">
        <x:v>83</x:v>
      </x:c>
      <x:c r="I347" s="6">
        <x:v>32.3732590162026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26.325</x:v>
      </x:c>
      <x:c r="R347" s="8">
        <x:v>158716.798187247</x:v>
      </x:c>
      <x:c r="S347" s="12">
        <x:v>325451.732048754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808233</x:v>
      </x:c>
      <x:c r="B348" s="1">
        <x:v>43211.6936985301</x:v>
      </x:c>
      <x:c r="C348" s="6">
        <x:v>5.78911428666667</x:v>
      </x:c>
      <x:c r="D348" s="14" t="s">
        <x:v>77</x:v>
      </x:c>
      <x:c r="E348" s="15">
        <x:v>43194.5249513079</x:v>
      </x:c>
      <x:c r="F348" t="s">
        <x:v>82</x:v>
      </x:c>
      <x:c r="G348" s="6">
        <x:v>107.941425539334</x:v>
      </x:c>
      <x:c r="H348" t="s">
        <x:v>83</x:v>
      </x:c>
      <x:c r="I348" s="6">
        <x:v>32.3806963862407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26.326</x:v>
      </x:c>
      <x:c r="R348" s="8">
        <x:v>158726.769255942</x:v>
      </x:c>
      <x:c r="S348" s="12">
        <x:v>325472.168317695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808242</x:v>
      </x:c>
      <x:c r="B349" s="1">
        <x:v>43211.6937105324</x:v>
      </x:c>
      <x:c r="C349" s="6">
        <x:v>5.80643193666667</x:v>
      </x:c>
      <x:c r="D349" s="14" t="s">
        <x:v>77</x:v>
      </x:c>
      <x:c r="E349" s="15">
        <x:v>43194.5249513079</x:v>
      </x:c>
      <x:c r="F349" t="s">
        <x:v>82</x:v>
      </x:c>
      <x:c r="G349" s="6">
        <x:v>107.856258275156</x:v>
      </x:c>
      <x:c r="H349" t="s">
        <x:v>83</x:v>
      </x:c>
      <x:c r="I349" s="6">
        <x:v>32.3949388453757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26.33</x:v>
      </x:c>
      <x:c r="R349" s="8">
        <x:v>158741.48896914</x:v>
      </x:c>
      <x:c r="S349" s="12">
        <x:v>325456.216228242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808245</x:v>
      </x:c>
      <x:c r="B350" s="1">
        <x:v>43211.693721412</x:v>
      </x:c>
      <x:c r="C350" s="6">
        <x:v>5.82206620166667</x:v>
      </x:c>
      <x:c r="D350" s="14" t="s">
        <x:v>77</x:v>
      </x:c>
      <x:c r="E350" s="15">
        <x:v>43194.5249513079</x:v>
      </x:c>
      <x:c r="F350" t="s">
        <x:v>82</x:v>
      </x:c>
      <x:c r="G350" s="6">
        <x:v>107.883093303767</x:v>
      </x:c>
      <x:c r="H350" t="s">
        <x:v>83</x:v>
      </x:c>
      <x:c r="I350" s="6">
        <x:v>32.3971670579881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26.326</x:v>
      </x:c>
      <x:c r="R350" s="8">
        <x:v>158734.143173483</x:v>
      </x:c>
      <x:c r="S350" s="12">
        <x:v>325462.80301829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808258</x:v>
      </x:c>
      <x:c r="B351" s="1">
        <x:v>43211.6937330671</x:v>
      </x:c>
      <x:c r="C351" s="6">
        <x:v>5.83888383666667</x:v>
      </x:c>
      <x:c r="D351" s="14" t="s">
        <x:v>77</x:v>
      </x:c>
      <x:c r="E351" s="15">
        <x:v>43194.5249513079</x:v>
      </x:c>
      <x:c r="F351" t="s">
        <x:v>82</x:v>
      </x:c>
      <x:c r="G351" s="6">
        <x:v>107.856836175417</x:v>
      </x:c>
      <x:c r="H351" t="s">
        <x:v>83</x:v>
      </x:c>
      <x:c r="I351" s="6">
        <x:v>32.3972272799715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26.329</x:v>
      </x:c>
      <x:c r="R351" s="8">
        <x:v>158751.817188282</x:v>
      </x:c>
      <x:c r="S351" s="12">
        <x:v>325470.070339277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808264</x:v>
      </x:c>
      <x:c r="B352" s="1">
        <x:v>43211.6937449884</x:v>
      </x:c>
      <x:c r="C352" s="6">
        <x:v>5.85603477333333</x:v>
      </x:c>
      <x:c r="D352" s="14" t="s">
        <x:v>77</x:v>
      </x:c>
      <x:c r="E352" s="15">
        <x:v>43194.5249513079</x:v>
      </x:c>
      <x:c r="F352" t="s">
        <x:v>82</x:v>
      </x:c>
      <x:c r="G352" s="6">
        <x:v>107.840330328039</x:v>
      </x:c>
      <x:c r="H352" t="s">
        <x:v>83</x:v>
      </x:c>
      <x:c r="I352" s="6">
        <x:v>32.3969863920456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26.331</x:v>
      </x:c>
      <x:c r="R352" s="8">
        <x:v>158750.17747662</x:v>
      </x:c>
      <x:c r="S352" s="12">
        <x:v>325461.574373599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808282</x:v>
      </x:c>
      <x:c r="B353" s="1">
        <x:v>43211.6937559838</x:v>
      </x:c>
      <x:c r="C353" s="6">
        <x:v>5.87186908166667</x:v>
      </x:c>
      <x:c r="D353" s="14" t="s">
        <x:v>77</x:v>
      </x:c>
      <x:c r="E353" s="15">
        <x:v>43194.5249513079</x:v>
      </x:c>
      <x:c r="F353" t="s">
        <x:v>82</x:v>
      </x:c>
      <x:c r="G353" s="6">
        <x:v>107.864754028195</x:v>
      </x:c>
      <x:c r="H353" t="s">
        <x:v>83</x:v>
      </x:c>
      <x:c r="I353" s="6">
        <x:v>32.3851829048926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26.333</x:v>
      </x:c>
      <x:c r="R353" s="8">
        <x:v>158767.922822972</x:v>
      </x:c>
      <x:c r="S353" s="12">
        <x:v>325466.923085166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808291</x:v>
      </x:c>
      <x:c r="B354" s="1">
        <x:v>43211.6937674421</x:v>
      </x:c>
      <x:c r="C354" s="6">
        <x:v>5.8883533</x:v>
      </x:c>
      <x:c r="D354" s="14" t="s">
        <x:v>77</x:v>
      </x:c>
      <x:c r="E354" s="15">
        <x:v>43194.5249513079</x:v>
      </x:c>
      <x:c r="F354" t="s">
        <x:v>82</x:v>
      </x:c>
      <x:c r="G354" s="6">
        <x:v>107.891719990899</x:v>
      </x:c>
      <x:c r="H354" t="s">
        <x:v>83</x:v>
      </x:c>
      <x:c r="I354" s="6">
        <x:v>32.3775648600026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26.333</x:v>
      </x:c>
      <x:c r="R354" s="8">
        <x:v>158775.652563163</x:v>
      </x:c>
      <x:c r="S354" s="12">
        <x:v>325468.518471629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808296</x:v>
      </x:c>
      <x:c r="B355" s="1">
        <x:v>43211.6937790162</x:v>
      </x:c>
      <x:c r="C355" s="6">
        <x:v>5.90505432333333</x:v>
      </x:c>
      <x:c r="D355" s="14" t="s">
        <x:v>77</x:v>
      </x:c>
      <x:c r="E355" s="15">
        <x:v>43194.5249513079</x:v>
      </x:c>
      <x:c r="F355" t="s">
        <x:v>82</x:v>
      </x:c>
      <x:c r="G355" s="6">
        <x:v>107.835093738625</x:v>
      </x:c>
      <x:c r="H355" t="s">
        <x:v>83</x:v>
      </x:c>
      <x:c r="I355" s="6">
        <x:v>32.3862066750912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26.336</x:v>
      </x:c>
      <x:c r="R355" s="8">
        <x:v>158784.035862656</x:v>
      </x:c>
      <x:c r="S355" s="12">
        <x:v>325465.186842874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808309</x:v>
      </x:c>
      <x:c r="B356" s="1">
        <x:v>43211.6937908912</x:v>
      </x:c>
      <x:c r="C356" s="6">
        <x:v>5.92215523666667</x:v>
      </x:c>
      <x:c r="D356" s="14" t="s">
        <x:v>77</x:v>
      </x:c>
      <x:c r="E356" s="15">
        <x:v>43194.5249513079</x:v>
      </x:c>
      <x:c r="F356" t="s">
        <x:v>82</x:v>
      </x:c>
      <x:c r="G356" s="6">
        <x:v>107.837024031251</x:v>
      </x:c>
      <x:c r="H356" t="s">
        <x:v>83</x:v>
      </x:c>
      <x:c r="I356" s="6">
        <x:v>32.3807566079281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26.338</x:v>
      </x:c>
      <x:c r="R356" s="8">
        <x:v>158804.582368501</x:v>
      </x:c>
      <x:c r="S356" s="12">
        <x:v>325484.250096037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808318</x:v>
      </x:c>
      <x:c r="B357" s="1">
        <x:v>43211.693802662</x:v>
      </x:c>
      <x:c r="C357" s="6">
        <x:v>5.93910622333333</x:v>
      </x:c>
      <x:c r="D357" s="14" t="s">
        <x:v>77</x:v>
      </x:c>
      <x:c r="E357" s="15">
        <x:v>43194.5249513079</x:v>
      </x:c>
      <x:c r="F357" t="s">
        <x:v>82</x:v>
      </x:c>
      <x:c r="G357" s="6">
        <x:v>107.85114553937</x:v>
      </x:c>
      <x:c r="H357" t="s">
        <x:v>83</x:v>
      </x:c>
      <x:c r="I357" s="6">
        <x:v>32.3743128935444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26.339</x:v>
      </x:c>
      <x:c r="R357" s="8">
        <x:v>158795.507582483</x:v>
      </x:c>
      <x:c r="S357" s="12">
        <x:v>325470.332678071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808326</x:v>
      </x:c>
      <x:c r="B358" s="1">
        <x:v>43211.6938136921</x:v>
      </x:c>
      <x:c r="C358" s="6">
        <x:v>5.95499045</x:v>
      </x:c>
      <x:c r="D358" s="14" t="s">
        <x:v>77</x:v>
      </x:c>
      <x:c r="E358" s="15">
        <x:v>43194.5249513079</x:v>
      </x:c>
      <x:c r="F358" t="s">
        <x:v>82</x:v>
      </x:c>
      <x:c r="G358" s="6">
        <x:v>107.805822240353</x:v>
      </x:c>
      <x:c r="H358" t="s">
        <x:v>83</x:v>
      </x:c>
      <x:c r="I358" s="6">
        <x:v>32.3846710199105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26.34</x:v>
      </x:c>
      <x:c r="R358" s="8">
        <x:v>158808.122871745</x:v>
      </x:c>
      <x:c r="S358" s="12">
        <x:v>325473.443305329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808342</x:v>
      </x:c>
      <x:c r="B359" s="1">
        <x:v>43211.6938258449</x:v>
      </x:c>
      <x:c r="C359" s="6">
        <x:v>5.972441485</x:v>
      </x:c>
      <x:c r="D359" s="14" t="s">
        <x:v>77</x:v>
      </x:c>
      <x:c r="E359" s="15">
        <x:v>43194.5249513079</x:v>
      </x:c>
      <x:c r="F359" t="s">
        <x:v>82</x:v>
      </x:c>
      <x:c r="G359" s="6">
        <x:v>107.803311735694</x:v>
      </x:c>
      <x:c r="H359" t="s">
        <x:v>83</x:v>
      </x:c>
      <x:c r="I359" s="6">
        <x:v>32.3878326636964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26.339</x:v>
      </x:c>
      <x:c r="R359" s="8">
        <x:v>158814.703102684</x:v>
      </x:c>
      <x:c r="S359" s="12">
        <x:v>325472.801525732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808349</x:v>
      </x:c>
      <x:c r="B360" s="1">
        <x:v>43211.693837419</x:v>
      </x:c>
      <x:c r="C360" s="6">
        <x:v>5.98914238166667</x:v>
      </x:c>
      <x:c r="D360" s="14" t="s">
        <x:v>77</x:v>
      </x:c>
      <x:c r="E360" s="15">
        <x:v>43194.5249513079</x:v>
      </x:c>
      <x:c r="F360" t="s">
        <x:v>82</x:v>
      </x:c>
      <x:c r="G360" s="6">
        <x:v>107.798449300244</x:v>
      </x:c>
      <x:c r="H360" t="s">
        <x:v>83</x:v>
      </x:c>
      <x:c r="I360" s="6">
        <x:v>32.3744935582645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26.345</x:v>
      </x:c>
      <x:c r="R360" s="8">
        <x:v>158827.179679194</x:v>
      </x:c>
      <x:c r="S360" s="12">
        <x:v>325468.241710413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808359</x:v>
      </x:c>
      <x:c r="B361" s="1">
        <x:v>43211.6938489236</x:v>
      </x:c>
      <x:c r="C361" s="6">
        <x:v>6.00569335</x:v>
      </x:c>
      <x:c r="D361" s="14" t="s">
        <x:v>77</x:v>
      </x:c>
      <x:c r="E361" s="15">
        <x:v>43194.5249513079</x:v>
      </x:c>
      <x:c r="F361" t="s">
        <x:v>82</x:v>
      </x:c>
      <x:c r="G361" s="6">
        <x:v>107.813029372246</x:v>
      </x:c>
      <x:c r="H361" t="s">
        <x:v>83</x:v>
      </x:c>
      <x:c r="I361" s="6">
        <x:v>32.3752764388328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26.343</x:v>
      </x:c>
      <x:c r="R361" s="8">
        <x:v>158833.498811814</x:v>
      </x:c>
      <x:c r="S361" s="12">
        <x:v>325450.230998219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808367</x:v>
      </x:c>
      <x:c r="B362" s="1">
        <x:v>43211.6938606829</x:v>
      </x:c>
      <x:c r="C362" s="6">
        <x:v>6.022644335</x:v>
      </x:c>
      <x:c r="D362" s="14" t="s">
        <x:v>77</x:v>
      </x:c>
      <x:c r="E362" s="15">
        <x:v>43194.5249513079</x:v>
      </x:c>
      <x:c r="F362" t="s">
        <x:v>82</x:v>
      </x:c>
      <x:c r="G362" s="6">
        <x:v>107.745801770516</x:v>
      </x:c>
      <x:c r="H362" t="s">
        <x:v>83</x:v>
      </x:c>
      <x:c r="I362" s="6">
        <x:v>32.3869293365956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26.346</x:v>
      </x:c>
      <x:c r="R362" s="8">
        <x:v>158841.669119686</x:v>
      </x:c>
      <x:c r="S362" s="12">
        <x:v>325463.755861629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808377</x:v>
      </x:c>
      <x:c r="B363" s="1">
        <x:v>43211.6938719907</x:v>
      </x:c>
      <x:c r="C363" s="6">
        <x:v>6.03891194333333</x:v>
      </x:c>
      <x:c r="D363" s="14" t="s">
        <x:v>77</x:v>
      </x:c>
      <x:c r="E363" s="15">
        <x:v>43194.5249513079</x:v>
      </x:c>
      <x:c r="F363" t="s">
        <x:v>82</x:v>
      </x:c>
      <x:c r="G363" s="6">
        <x:v>107.729724732619</x:v>
      </x:c>
      <x:c r="H363" t="s">
        <x:v>83</x:v>
      </x:c>
      <x:c r="I363" s="6">
        <x:v>32.3914760854723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26.346</x:v>
      </x:c>
      <x:c r="R363" s="8">
        <x:v>158850.535441879</x:v>
      </x:c>
      <x:c r="S363" s="12">
        <x:v>325469.884664931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808392</x:v>
      </x:c>
      <x:c r="B364" s="1">
        <x:v>43211.6938835301</x:v>
      </x:c>
      <x:c r="C364" s="6">
        <x:v>6.055529525</x:v>
      </x:c>
      <x:c r="D364" s="14" t="s">
        <x:v>77</x:v>
      </x:c>
      <x:c r="E364" s="15">
        <x:v>43194.5249513079</x:v>
      </x:c>
      <x:c r="F364" t="s">
        <x:v>82</x:v>
      </x:c>
      <x:c r="G364" s="6">
        <x:v>107.734958139828</x:v>
      </x:c>
      <x:c r="H364" t="s">
        <x:v>83</x:v>
      </x:c>
      <x:c r="I364" s="6">
        <x:v>32.3850925722427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26.348</x:v>
      </x:c>
      <x:c r="R364" s="8">
        <x:v>158869.356130903</x:v>
      </x:c>
      <x:c r="S364" s="12">
        <x:v>325473.345768264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808394</x:v>
      </x:c>
      <x:c r="B365" s="1">
        <x:v>43211.6938949074</x:v>
      </x:c>
      <x:c r="C365" s="6">
        <x:v>6.07189718833333</x:v>
      </x:c>
      <x:c r="D365" s="14" t="s">
        <x:v>77</x:v>
      </x:c>
      <x:c r="E365" s="15">
        <x:v>43194.5249513079</x:v>
      </x:c>
      <x:c r="F365" t="s">
        <x:v>82</x:v>
      </x:c>
      <x:c r="G365" s="6">
        <x:v>107.776146832095</x:v>
      </x:c>
      <x:c r="H365" t="s">
        <x:v>83</x:v>
      </x:c>
      <x:c r="I365" s="6">
        <x:v>32.3783477412876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26.346</x:v>
      </x:c>
      <x:c r="R365" s="8">
        <x:v>158869.035816199</x:v>
      </x:c>
      <x:c r="S365" s="12">
        <x:v>325475.365599917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808409</x:v>
      </x:c>
      <x:c r="B366" s="1">
        <x:v>43211.6939067477</x:v>
      </x:c>
      <x:c r="C366" s="6">
        <x:v>6.08896479666667</x:v>
      </x:c>
      <x:c r="D366" s="14" t="s">
        <x:v>77</x:v>
      </x:c>
      <x:c r="E366" s="15">
        <x:v>43194.5249513079</x:v>
      </x:c>
      <x:c r="F366" t="s">
        <x:v>82</x:v>
      </x:c>
      <x:c r="G366" s="6">
        <x:v>107.729817074226</x:v>
      </x:c>
      <x:c r="H366" t="s">
        <x:v>83</x:v>
      </x:c>
      <x:c r="I366" s="6">
        <x:v>32.379190844415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26.351</x:v>
      </x:c>
      <x:c r="R366" s="8">
        <x:v>158871.601929975</x:v>
      </x:c>
      <x:c r="S366" s="12">
        <x:v>325457.715925079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808418</x:v>
      </x:c>
      <x:c r="B367" s="1">
        <x:v>43211.6939181366</x:v>
      </x:c>
      <x:c r="C367" s="6">
        <x:v>6.105365745</x:v>
      </x:c>
      <x:c r="D367" s="14" t="s">
        <x:v>77</x:v>
      </x:c>
      <x:c r="E367" s="15">
        <x:v>43194.5249513079</x:v>
      </x:c>
      <x:c r="F367" t="s">
        <x:v>82</x:v>
      </x:c>
      <x:c r="G367" s="6">
        <x:v>107.6731537633</x:v>
      </x:c>
      <x:c r="H367" t="s">
        <x:v>83</x:v>
      </x:c>
      <x:c r="I367" s="6">
        <x:v>32.3927708561478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26.352</x:v>
      </x:c>
      <x:c r="R367" s="8">
        <x:v>158873.646099753</x:v>
      </x:c>
      <x:c r="S367" s="12">
        <x:v>325466.293296755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808425</x:v>
      </x:c>
      <x:c r="B368" s="1">
        <x:v>43211.6939299421</x:v>
      </x:c>
      <x:c r="C368" s="6">
        <x:v>6.12235000166667</x:v>
      </x:c>
      <x:c r="D368" s="14" t="s">
        <x:v>77</x:v>
      </x:c>
      <x:c r="E368" s="15">
        <x:v>43194.5249513079</x:v>
      </x:c>
      <x:c r="F368" t="s">
        <x:v>82</x:v>
      </x:c>
      <x:c r="G368" s="6">
        <x:v>107.640146204931</x:v>
      </x:c>
      <x:c r="H368" t="s">
        <x:v>83</x:v>
      </x:c>
      <x:c r="I368" s="6">
        <x:v>32.3947581795528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26.355</x:v>
      </x:c>
      <x:c r="R368" s="8">
        <x:v>158876.672655536</x:v>
      </x:c>
      <x:c r="S368" s="12">
        <x:v>325466.439884672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808437</x:v>
      </x:c>
      <x:c r="B369" s="1">
        <x:v>43211.6939411227</x:v>
      </x:c>
      <x:c r="C369" s="6">
        <x:v>6.138467635</x:v>
      </x:c>
      <x:c r="D369" s="14" t="s">
        <x:v>77</x:v>
      </x:c>
      <x:c r="E369" s="15">
        <x:v>43194.5249513079</x:v>
      </x:c>
      <x:c r="F369" t="s">
        <x:v>82</x:v>
      </x:c>
      <x:c r="G369" s="6">
        <x:v>107.616568351632</x:v>
      </x:c>
      <x:c r="H369" t="s">
        <x:v>83</x:v>
      </x:c>
      <x:c r="I369" s="6">
        <x:v>32.4038818157669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26.354</x:v>
      </x:c>
      <x:c r="R369" s="8">
        <x:v>158899.815167044</x:v>
      </x:c>
      <x:c r="S369" s="12">
        <x:v>325464.09535674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808450</x:v>
      </x:c>
      <x:c r="B370" s="1">
        <x:v>43211.693952581</x:v>
      </x:c>
      <x:c r="C370" s="6">
        <x:v>6.15496857</x:v>
      </x:c>
      <x:c r="D370" s="14" t="s">
        <x:v>77</x:v>
      </x:c>
      <x:c r="E370" s="15">
        <x:v>43194.5249513079</x:v>
      </x:c>
      <x:c r="F370" t="s">
        <x:v>82</x:v>
      </x:c>
      <x:c r="G370" s="6">
        <x:v>107.656743436395</x:v>
      </x:c>
      <x:c r="H370" t="s">
        <x:v>83</x:v>
      </x:c>
      <x:c r="I370" s="6">
        <x:v>32.3900608715844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26.355</x:v>
      </x:c>
      <x:c r="R370" s="8">
        <x:v>158905.765287507</x:v>
      </x:c>
      <x:c r="S370" s="12">
        <x:v>325463.366042186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808463</x:v>
      </x:c>
      <x:c r="B371" s="1">
        <x:v>43211.6939643866</x:v>
      </x:c>
      <x:c r="C371" s="6">
        <x:v>6.17195290666667</x:v>
      </x:c>
      <x:c r="D371" s="14" t="s">
        <x:v>77</x:v>
      </x:c>
      <x:c r="E371" s="15">
        <x:v>43194.5249513079</x:v>
      </x:c>
      <x:c r="F371" t="s">
        <x:v>82</x:v>
      </x:c>
      <x:c r="G371" s="6">
        <x:v>107.696535801208</x:v>
      </x:c>
      <x:c r="H371" t="s">
        <x:v>83</x:v>
      </x:c>
      <x:c r="I371" s="6">
        <x:v>32.3787994036506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26.355</x:v>
      </x:c>
      <x:c r="R371" s="8">
        <x:v>158903.005407582</x:v>
      </x:c>
      <x:c r="S371" s="12">
        <x:v>325470.901022939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808465</x:v>
      </x:c>
      <x:c r="B372" s="1">
        <x:v>43211.6939761227</x:v>
      </x:c>
      <x:c r="C372" s="6">
        <x:v>6.18885387</x:v>
      </x:c>
      <x:c r="D372" s="14" t="s">
        <x:v>77</x:v>
      </x:c>
      <x:c r="E372" s="15">
        <x:v>43194.5249513079</x:v>
      </x:c>
      <x:c r="F372" t="s">
        <x:v>82</x:v>
      </x:c>
      <x:c r="G372" s="6">
        <x:v>107.639803947592</x:v>
      </x:c>
      <x:c r="H372" t="s">
        <x:v>83</x:v>
      </x:c>
      <x:c r="I372" s="6">
        <x:v>32.3875014437308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26.358</x:v>
      </x:c>
      <x:c r="R372" s="8">
        <x:v>158921.571015597</x:v>
      </x:c>
      <x:c r="S372" s="12">
        <x:v>325465.305701421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808482</x:v>
      </x:c>
      <x:c r="B373" s="1">
        <x:v>43211.6939881597</x:v>
      </x:c>
      <x:c r="C373" s="6">
        <x:v>6.20620480333333</x:v>
      </x:c>
      <x:c r="D373" s="14" t="s">
        <x:v>77</x:v>
      </x:c>
      <x:c r="E373" s="15">
        <x:v>43194.5249513079</x:v>
      </x:c>
      <x:c r="F373" t="s">
        <x:v>82</x:v>
      </x:c>
      <x:c r="G373" s="6">
        <x:v>107.602640290223</x:v>
      </x:c>
      <x:c r="H373" t="s">
        <x:v>83</x:v>
      </x:c>
      <x:c r="I373" s="6">
        <x:v>32.3955711758317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26.359</x:v>
      </x:c>
      <x:c r="R373" s="8">
        <x:v>158930.17058937</x:v>
      </x:c>
      <x:c r="S373" s="12">
        <x:v>325468.738105534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808485</x:v>
      </x:c>
      <x:c r="B374" s="1">
        <x:v>43211.6939989236</x:v>
      </x:c>
      <x:c r="C374" s="6">
        <x:v>6.22170571833333</x:v>
      </x:c>
      <x:c r="D374" s="14" t="s">
        <x:v>77</x:v>
      </x:c>
      <x:c r="E374" s="15">
        <x:v>43194.5249513079</x:v>
      </x:c>
      <x:c r="F374" t="s">
        <x:v>82</x:v>
      </x:c>
      <x:c r="G374" s="6">
        <x:v>107.582649701476</x:v>
      </x:c>
      <x:c r="H374" t="s">
        <x:v>83</x:v>
      </x:c>
      <x:c r="I374" s="6">
        <x:v>32.3889768783729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26.364</x:v>
      </x:c>
      <x:c r="R374" s="8">
        <x:v>158929.767890032</x:v>
      </x:c>
      <x:c r="S374" s="12">
        <x:v>325463.136921946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808500</x:v>
      </x:c>
      <x:c r="B375" s="1">
        <x:v>43211.6940109143</x:v>
      </x:c>
      <x:c r="C375" s="6">
        <x:v>6.23895671</x:v>
      </x:c>
      <x:c r="D375" s="14" t="s">
        <x:v>77</x:v>
      </x:c>
      <x:c r="E375" s="15">
        <x:v>43194.5249513079</x:v>
      </x:c>
      <x:c r="F375" t="s">
        <x:v>82</x:v>
      </x:c>
      <x:c r="G375" s="6">
        <x:v>107.617416569321</x:v>
      </x:c>
      <x:c r="H375" t="s">
        <x:v>83</x:v>
      </x:c>
      <x:c r="I375" s="6">
        <x:v>32.3791306227558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26.364</x:v>
      </x:c>
      <x:c r="R375" s="8">
        <x:v>158942.420300172</x:v>
      </x:c>
      <x:c r="S375" s="12">
        <x:v>325468.053092268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808506</x:v>
      </x:c>
      <x:c r="B376" s="1">
        <x:v>43211.6940221065</x:v>
      </x:c>
      <x:c r="C376" s="6">
        <x:v>6.25505767333333</x:v>
      </x:c>
      <x:c r="D376" s="14" t="s">
        <x:v>77</x:v>
      </x:c>
      <x:c r="E376" s="15">
        <x:v>43194.5249513079</x:v>
      </x:c>
      <x:c r="F376" t="s">
        <x:v>82</x:v>
      </x:c>
      <x:c r="G376" s="6">
        <x:v>107.617036241046</x:v>
      </x:c>
      <x:c r="H376" t="s">
        <x:v>83</x:v>
      </x:c>
      <x:c r="I376" s="6">
        <x:v>32.3816900442162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26.363</x:v>
      </x:c>
      <x:c r="R376" s="8">
        <x:v>158952.149542512</x:v>
      </x:c>
      <x:c r="S376" s="12">
        <x:v>325456.735345831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808523</x:v>
      </x:c>
      <x:c r="B377" s="1">
        <x:v>43211.6940341088</x:v>
      </x:c>
      <x:c r="C377" s="6">
        <x:v>6.27234191333333</x:v>
      </x:c>
      <x:c r="D377" s="14" t="s">
        <x:v>77</x:v>
      </x:c>
      <x:c r="E377" s="15">
        <x:v>43194.5249513079</x:v>
      </x:c>
      <x:c r="F377" t="s">
        <x:v>82</x:v>
      </x:c>
      <x:c r="G377" s="6">
        <x:v>107.618205876422</x:v>
      </x:c>
      <x:c r="H377" t="s">
        <x:v>83</x:v>
      </x:c>
      <x:c r="I377" s="6">
        <x:v>32.3813588248586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26.363</x:v>
      </x:c>
      <x:c r="R377" s="8">
        <x:v>158958.722355016</x:v>
      </x:c>
      <x:c r="S377" s="12">
        <x:v>325464.452628787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808526</x:v>
      </x:c>
      <x:c r="B378" s="1">
        <x:v>43211.6940454514</x:v>
      </x:c>
      <x:c r="C378" s="6">
        <x:v>6.28865952166667</x:v>
      </x:c>
      <x:c r="D378" s="14" t="s">
        <x:v>77</x:v>
      </x:c>
      <x:c r="E378" s="15">
        <x:v>43194.5249513079</x:v>
      </x:c>
      <x:c r="F378" t="s">
        <x:v>82</x:v>
      </x:c>
      <x:c r="G378" s="6">
        <x:v>107.547548197646</x:v>
      </x:c>
      <x:c r="H378" t="s">
        <x:v>83</x:v>
      </x:c>
      <x:c r="I378" s="6">
        <x:v>32.3915664182937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26.367</x:v>
      </x:c>
      <x:c r="R378" s="8">
        <x:v>158958.717667769</x:v>
      </x:c>
      <x:c r="S378" s="12">
        <x:v>325470.161341566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808540</x:v>
      </x:c>
      <x:c r="B379" s="1">
        <x:v>43211.6940573727</x:v>
      </x:c>
      <x:c r="C379" s="6">
        <x:v>6.30584385666667</x:v>
      </x:c>
      <x:c r="D379" s="14" t="s">
        <x:v>77</x:v>
      </x:c>
      <x:c r="E379" s="15">
        <x:v>43194.5249513079</x:v>
      </x:c>
      <x:c r="F379" t="s">
        <x:v>82</x:v>
      </x:c>
      <x:c r="G379" s="6">
        <x:v>107.577291054212</x:v>
      </x:c>
      <x:c r="H379" t="s">
        <x:v>83</x:v>
      </x:c>
      <x:c r="I379" s="6">
        <x:v>32.3880434400544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26.365</x:v>
      </x:c>
      <x:c r="R379" s="8">
        <x:v>158965.492549638</x:v>
      </x:c>
      <x:c r="S379" s="12">
        <x:v>325457.922046541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808545</x:v>
      </x:c>
      <x:c r="B380" s="1">
        <x:v>43211.6940685532</x:v>
      </x:c>
      <x:c r="C380" s="6">
        <x:v>6.32196144333333</x:v>
      </x:c>
      <x:c r="D380" s="14" t="s">
        <x:v>77</x:v>
      </x:c>
      <x:c r="E380" s="15">
        <x:v>43194.5249513079</x:v>
      </x:c>
      <x:c r="F380" t="s">
        <x:v>82</x:v>
      </x:c>
      <x:c r="G380" s="6">
        <x:v>107.633929113171</x:v>
      </x:c>
      <x:c r="H380" t="s">
        <x:v>83</x:v>
      </x:c>
      <x:c r="I380" s="6">
        <x:v>32.3597393048412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26.37</x:v>
      </x:c>
      <x:c r="R380" s="8">
        <x:v>158981.523707725</x:v>
      </x:c>
      <x:c r="S380" s="12">
        <x:v>325464.411402555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808562</x:v>
      </x:c>
      <x:c r="B381" s="1">
        <x:v>43211.6940803588</x:v>
      </x:c>
      <x:c r="C381" s="6">
        <x:v>6.33896239333333</x:v>
      </x:c>
      <x:c r="D381" s="14" t="s">
        <x:v>77</x:v>
      </x:c>
      <x:c r="E381" s="15">
        <x:v>43194.5249513079</x:v>
      </x:c>
      <x:c r="F381" t="s">
        <x:v>82</x:v>
      </x:c>
      <x:c r="G381" s="6">
        <x:v>107.560340765994</x:v>
      </x:c>
      <x:c r="H381" t="s">
        <x:v>83</x:v>
      </x:c>
      <x:c r="I381" s="6">
        <x:v>32.3781369655389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26.371</x:v>
      </x:c>
      <x:c r="R381" s="8">
        <x:v>158997.511801051</x:v>
      </x:c>
      <x:c r="S381" s="12">
        <x:v>325466.956067878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808573</x:v>
      </x:c>
      <x:c r="B382" s="1">
        <x:v>43211.6940919792</x:v>
      </x:c>
      <x:c r="C382" s="6">
        <x:v>6.355663395</x:v>
      </x:c>
      <x:c r="D382" s="14" t="s">
        <x:v>77</x:v>
      </x:c>
      <x:c r="E382" s="15">
        <x:v>43194.5249513079</x:v>
      </x:c>
      <x:c r="F382" t="s">
        <x:v>82</x:v>
      </x:c>
      <x:c r="G382" s="6">
        <x:v>107.562102182236</x:v>
      </x:c>
      <x:c r="H382" t="s">
        <x:v>83</x:v>
      </x:c>
      <x:c r="I382" s="6">
        <x:v>32.3751861064497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26.372</x:v>
      </x:c>
      <x:c r="R382" s="8">
        <x:v>158997.036302196</x:v>
      </x:c>
      <x:c r="S382" s="12">
        <x:v>325466.512295374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808576</x:v>
      </x:c>
      <x:c r="B383" s="1">
        <x:v>43211.6941037384</x:v>
      </x:c>
      <x:c r="C383" s="6">
        <x:v>6.372631015</x:v>
      </x:c>
      <x:c r="D383" s="14" t="s">
        <x:v>77</x:v>
      </x:c>
      <x:c r="E383" s="15">
        <x:v>43194.5249513079</x:v>
      </x:c>
      <x:c r="F383" t="s">
        <x:v>82</x:v>
      </x:c>
      <x:c r="G383" s="6">
        <x:v>107.562102182236</x:v>
      </x:c>
      <x:c r="H383" t="s">
        <x:v>83</x:v>
      </x:c>
      <x:c r="I383" s="6">
        <x:v>32.3751861064497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26.372</x:v>
      </x:c>
      <x:c r="R383" s="8">
        <x:v>158998.329138708</x:v>
      </x:c>
      <x:c r="S383" s="12">
        <x:v>325443.785589334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808590</x:v>
      </x:c>
      <x:c r="B384" s="1">
        <x:v>43211.6941150116</x:v>
      </x:c>
      <x:c r="C384" s="6">
        <x:v>6.388881965</x:v>
      </x:c>
      <x:c r="D384" s="14" t="s">
        <x:v>77</x:v>
      </x:c>
      <x:c r="E384" s="15">
        <x:v>43194.5249513079</x:v>
      </x:c>
      <x:c r="F384" t="s">
        <x:v>82</x:v>
      </x:c>
      <x:c r="G384" s="6">
        <x:v>107.557289705687</x:v>
      </x:c>
      <x:c r="H384" t="s">
        <x:v>83</x:v>
      </x:c>
      <x:c r="I384" s="6">
        <x:v>32.3691940638455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26.375</x:v>
      </x:c>
      <x:c r="R384" s="8">
        <x:v>159013.479907761</x:v>
      </x:c>
      <x:c r="S384" s="12">
        <x:v>325453.506315134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808602</x:v>
      </x:c>
      <x:c r="B385" s="1">
        <x:v>43211.6941265856</x:v>
      </x:c>
      <x:c r="C385" s="6">
        <x:v>6.40549955666667</x:v>
      </x:c>
      <x:c r="D385" s="14" t="s">
        <x:v>77</x:v>
      </x:c>
      <x:c r="E385" s="15">
        <x:v>43194.5249513079</x:v>
      </x:c>
      <x:c r="F385" t="s">
        <x:v>82</x:v>
      </x:c>
      <x:c r="G385" s="6">
        <x:v>107.557939445847</x:v>
      </x:c>
      <x:c r="H385" t="s">
        <x:v>83</x:v>
      </x:c>
      <x:c r="I385" s="6">
        <x:v>32.3641053526585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26.377</x:v>
      </x:c>
      <x:c r="R385" s="8">
        <x:v>159007.171454105</x:v>
      </x:c>
      <x:c r="S385" s="12">
        <x:v>325446.279228013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808607</x:v>
      </x:c>
      <x:c r="B386" s="1">
        <x:v>43211.6941382292</x:v>
      </x:c>
      <x:c r="C386" s="6">
        <x:v>6.42231715666667</x:v>
      </x:c>
      <x:c r="D386" s="14" t="s">
        <x:v>77</x:v>
      </x:c>
      <x:c r="E386" s="15">
        <x:v>43194.5249513079</x:v>
      </x:c>
      <x:c r="F386" t="s">
        <x:v>82</x:v>
      </x:c>
      <x:c r="G386" s="6">
        <x:v>107.537226603509</x:v>
      </x:c>
      <x:c r="H386" t="s">
        <x:v>83</x:v>
      </x:c>
      <x:c r="I386" s="6">
        <x:v>32.3699769431755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26.377</x:v>
      </x:c>
      <x:c r="R386" s="8">
        <x:v>159021.212764601</x:v>
      </x:c>
      <x:c r="S386" s="12">
        <x:v>325443.829936807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808623</x:v>
      </x:c>
      <x:c r="B387" s="1">
        <x:v>43211.6941495023</x:v>
      </x:c>
      <x:c r="C387" s="6">
        <x:v>6.43850143666667</x:v>
      </x:c>
      <x:c r="D387" s="14" t="s">
        <x:v>77</x:v>
      </x:c>
      <x:c r="E387" s="15">
        <x:v>43194.5249513079</x:v>
      </x:c>
      <x:c r="F387" t="s">
        <x:v>82</x:v>
      </x:c>
      <x:c r="G387" s="6">
        <x:v>107.461031134423</x:v>
      </x:c>
      <x:c r="H387" t="s">
        <x:v>83</x:v>
      </x:c>
      <x:c r="I387" s="6">
        <x:v>32.3891274329644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26.378</x:v>
      </x:c>
      <x:c r="R387" s="8">
        <x:v>159035.07046697</x:v>
      </x:c>
      <x:c r="S387" s="12">
        <x:v>325455.378825299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808628</x:v>
      </x:c>
      <x:c r="B388" s="1">
        <x:v>43211.6941613773</x:v>
      </x:c>
      <x:c r="C388" s="6">
        <x:v>6.45563578333333</x:v>
      </x:c>
      <x:c r="D388" s="14" t="s">
        <x:v>77</x:v>
      </x:c>
      <x:c r="E388" s="15">
        <x:v>43194.5249513079</x:v>
      </x:c>
      <x:c r="F388" t="s">
        <x:v>82</x:v>
      </x:c>
      <x:c r="G388" s="6">
        <x:v>107.438289318591</x:v>
      </x:c>
      <x:c r="H388" t="s">
        <x:v>83</x:v>
      </x:c>
      <x:c r="I388" s="6">
        <x:v>32.3882241055148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26.381</x:v>
      </x:c>
      <x:c r="R388" s="8">
        <x:v>159042.312198405</x:v>
      </x:c>
      <x:c r="S388" s="12">
        <x:v>325453.902830076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808642</x:v>
      </x:c>
      <x:c r="B389" s="1">
        <x:v>43211.6941727662</x:v>
      </x:c>
      <x:c r="C389" s="6">
        <x:v>6.47205334333333</x:v>
      </x:c>
      <x:c r="D389" s="14" t="s">
        <x:v>77</x:v>
      </x:c>
      <x:c r="E389" s="15">
        <x:v>43194.5249513079</x:v>
      </x:c>
      <x:c r="F389" t="s">
        <x:v>82</x:v>
      </x:c>
      <x:c r="G389" s="6">
        <x:v>107.467361107002</x:v>
      </x:c>
      <x:c r="H389" t="s">
        <x:v>83</x:v>
      </x:c>
      <x:c r="I389" s="6">
        <x:v>32.3848817960702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26.379</x:v>
      </x:c>
      <x:c r="R389" s="8">
        <x:v>159039.891082599</x:v>
      </x:c>
      <x:c r="S389" s="12">
        <x:v>325453.222618246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808647</x:v>
      </x:c>
      <x:c r="B390" s="1">
        <x:v>43211.6941841782</x:v>
      </x:c>
      <x:c r="C390" s="6">
        <x:v>6.48848764333333</x:v>
      </x:c>
      <x:c r="D390" s="14" t="s">
        <x:v>77</x:v>
      </x:c>
      <x:c r="E390" s="15">
        <x:v>43194.5249513079</x:v>
      </x:c>
      <x:c r="F390" t="s">
        <x:v>82</x:v>
      </x:c>
      <x:c r="G390" s="6">
        <x:v>107.448694519918</x:v>
      </x:c>
      <x:c r="H390" t="s">
        <x:v>83</x:v>
      </x:c>
      <x:c r="I390" s="6">
        <x:v>32.3852732375449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26.381</x:v>
      </x:c>
      <x:c r="R390" s="8">
        <x:v>159058.374074792</x:v>
      </x:c>
      <x:c r="S390" s="12">
        <x:v>325456.836623479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808661</x:v>
      </x:c>
      <x:c r="B391" s="1">
        <x:v>43211.6941964468</x:v>
      </x:c>
      <x:c r="C391" s="6">
        <x:v>6.50613865333333</x:v>
      </x:c>
      <x:c r="D391" s="14" t="s">
        <x:v>77</x:v>
      </x:c>
      <x:c r="E391" s="15">
        <x:v>43194.5249513079</x:v>
      </x:c>
      <x:c r="F391" t="s">
        <x:v>82</x:v>
      </x:c>
      <x:c r="G391" s="6">
        <x:v>107.46508869065</x:v>
      </x:c>
      <x:c r="H391" t="s">
        <x:v>83</x:v>
      </x:c>
      <x:c r="I391" s="6">
        <x:v>32.383075143704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26.38</x:v>
      </x:c>
      <x:c r="R391" s="8">
        <x:v>159070.042924092</x:v>
      </x:c>
      <x:c r="S391" s="12">
        <x:v>325456.039312197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808672</x:v>
      </x:c>
      <x:c r="B392" s="1">
        <x:v>43211.6942074884</x:v>
      </x:c>
      <x:c r="C392" s="6">
        <x:v>6.52205619833333</x:v>
      </x:c>
      <x:c r="D392" s="14" t="s">
        <x:v>77</x:v>
      </x:c>
      <x:c r="E392" s="15">
        <x:v>43194.5249513079</x:v>
      </x:c>
      <x:c r="F392" t="s">
        <x:v>82</x:v>
      </x:c>
      <x:c r="G392" s="6">
        <x:v>107.371067193935</x:v>
      </x:c>
      <x:c r="H392" t="s">
        <x:v>83</x:v>
      </x:c>
      <x:c r="I392" s="6">
        <x:v>32.3925901904422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26.387</x:v>
      </x:c>
      <x:c r="R392" s="8">
        <x:v>159074.380226739</x:v>
      </x:c>
      <x:c r="S392" s="12">
        <x:v>325449.463613612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808677</x:v>
      </x:c>
      <x:c r="B393" s="1">
        <x:v>43211.6942191319</x:v>
      </x:c>
      <x:c r="C393" s="6">
        <x:v>6.53882383333333</x:v>
      </x:c>
      <x:c r="D393" s="14" t="s">
        <x:v>77</x:v>
      </x:c>
      <x:c r="E393" s="15">
        <x:v>43194.5249513079</x:v>
      </x:c>
      <x:c r="F393" t="s">
        <x:v>82</x:v>
      </x:c>
      <x:c r="G393" s="6">
        <x:v>107.428928114544</x:v>
      </x:c>
      <x:c r="H393" t="s">
        <x:v>83</x:v>
      </x:c>
      <x:c r="I393" s="6">
        <x:v>32.3835268067046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26.384</x:v>
      </x:c>
      <x:c r="R393" s="8">
        <x:v>159083.876282998</x:v>
      </x:c>
      <x:c r="S393" s="12">
        <x:v>325447.226934066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808688</x:v>
      </x:c>
      <x:c r="B394" s="1">
        <x:v>43211.6942305208</x:v>
      </x:c>
      <x:c r="C394" s="6">
        <x:v>6.55515812333333</x:v>
      </x:c>
      <x:c r="D394" s="14" t="s">
        <x:v>77</x:v>
      </x:c>
      <x:c r="E394" s="15">
        <x:v>43194.5249513079</x:v>
      </x:c>
      <x:c r="F394" t="s">
        <x:v>82</x:v>
      </x:c>
      <x:c r="G394" s="6">
        <x:v>107.37434149227</x:v>
      </x:c>
      <x:c r="H394" t="s">
        <x:v>83</x:v>
      </x:c>
      <x:c r="I394" s="6">
        <x:v>32.3843096893829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26.39</x:v>
      </x:c>
      <x:c r="R394" s="8">
        <x:v>159095.720106036</x:v>
      </x:c>
      <x:c r="S394" s="12">
        <x:v>325454.760765746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808701</x:v>
      </x:c>
      <x:c r="B395" s="1">
        <x:v>43211.6942420139</x:v>
      </x:c>
      <x:c r="C395" s="6">
        <x:v>6.57174240833333</x:v>
      </x:c>
      <x:c r="D395" s="14" t="s">
        <x:v>77</x:v>
      </x:c>
      <x:c r="E395" s="15">
        <x:v>43194.5249513079</x:v>
      </x:c>
      <x:c r="F395" t="s">
        <x:v>82</x:v>
      </x:c>
      <x:c r="G395" s="6">
        <x:v>107.395774173346</x:v>
      </x:c>
      <x:c r="H395" t="s">
        <x:v>83</x:v>
      </x:c>
      <x:c r="I395" s="6">
        <x:v>32.3782272980015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26.39</x:v>
      </x:c>
      <x:c r="R395" s="8">
        <x:v>159100.635510532</x:v>
      </x:c>
      <x:c r="S395" s="12">
        <x:v>325444.153505047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808710</x:v>
      </x:c>
      <x:c r="B396" s="1">
        <x:v>43211.6942540162</x:v>
      </x:c>
      <x:c r="C396" s="6">
        <x:v>6.58899336666667</x:v>
      </x:c>
      <x:c r="D396" s="14" t="s">
        <x:v>77</x:v>
      </x:c>
      <x:c r="E396" s="15">
        <x:v>43194.5249513079</x:v>
      </x:c>
      <x:c r="F396" t="s">
        <x:v>82</x:v>
      </x:c>
      <x:c r="G396" s="6">
        <x:v>107.384633342776</x:v>
      </x:c>
      <x:c r="H396" t="s">
        <x:v>83</x:v>
      </x:c>
      <x:c r="I396" s="6">
        <x:v>32.3813889357084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26.39</x:v>
      </x:c>
      <x:c r="R396" s="8">
        <x:v>159113.814722176</x:v>
      </x:c>
      <x:c r="S396" s="12">
        <x:v>325460.947505682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808717</x:v>
      </x:c>
      <x:c r="B397" s="1">
        <x:v>43211.6942654282</x:v>
      </x:c>
      <x:c r="C397" s="6">
        <x:v>6.60544431333333</x:v>
      </x:c>
      <x:c r="D397" s="14" t="s">
        <x:v>77</x:v>
      </x:c>
      <x:c r="E397" s="15">
        <x:v>43194.5249513079</x:v>
      </x:c>
      <x:c r="F397" t="s">
        <x:v>82</x:v>
      </x:c>
      <x:c r="G397" s="6">
        <x:v>107.391762526706</x:v>
      </x:c>
      <x:c r="H397" t="s">
        <x:v>83</x:v>
      </x:c>
      <x:c r="I397" s="6">
        <x:v>32.3744634474774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26.392</x:v>
      </x:c>
      <x:c r="R397" s="8">
        <x:v>159115.870070338</x:v>
      </x:c>
      <x:c r="S397" s="12">
        <x:v>325445.555687029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808732</x:v>
      </x:c>
      <x:c r="B398" s="1">
        <x:v>43211.6942769676</x:v>
      </x:c>
      <x:c r="C398" s="6">
        <x:v>6.62209528</x:v>
      </x:c>
      <x:c r="D398" s="14" t="s">
        <x:v>77</x:v>
      </x:c>
      <x:c r="E398" s="15">
        <x:v>43194.5249513079</x:v>
      </x:c>
      <x:c r="F398" t="s">
        <x:v>82</x:v>
      </x:c>
      <x:c r="G398" s="6">
        <x:v>107.391019903576</x:v>
      </x:c>
      <x:c r="H398" t="s">
        <x:v>83</x:v>
      </x:c>
      <x:c r="I398" s="6">
        <x:v>32.3746742229951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26.392</x:v>
      </x:c>
      <x:c r="R398" s="8">
        <x:v>159122.18187212</x:v>
      </x:c>
      <x:c r="S398" s="12">
        <x:v>325438.924701106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808734</x:v>
      </x:c>
      <x:c r="B399" s="1">
        <x:v>43211.6942884259</x:v>
      </x:c>
      <x:c r="C399" s="6">
        <x:v>6.638579555</x:v>
      </x:c>
      <x:c r="D399" s="14" t="s">
        <x:v>77</x:v>
      </x:c>
      <x:c r="E399" s="15">
        <x:v>43194.5249513079</x:v>
      </x:c>
      <x:c r="F399" t="s">
        <x:v>82</x:v>
      </x:c>
      <x:c r="G399" s="6">
        <x:v>107.39188696803</x:v>
      </x:c>
      <x:c r="H399" t="s">
        <x:v>83</x:v>
      </x:c>
      <x:c r="I399" s="6">
        <x:v>32.3695252820016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26.394</x:v>
      </x:c>
      <x:c r="R399" s="8">
        <x:v>159128.9469365</x:v>
      </x:c>
      <x:c r="S399" s="12">
        <x:v>325436.492037569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808749</x:v>
      </x:c>
      <x:c r="B400" s="1">
        <x:v>43211.6943003125</x:v>
      </x:c>
      <x:c r="C400" s="6">
        <x:v>6.65569719666667</x:v>
      </x:c>
      <x:c r="D400" s="14" t="s">
        <x:v>77</x:v>
      </x:c>
      <x:c r="E400" s="15">
        <x:v>43194.5249513079</x:v>
      </x:c>
      <x:c r="F400" t="s">
        <x:v>82</x:v>
      </x:c>
      <x:c r="G400" s="6">
        <x:v>107.363841084344</x:v>
      </x:c>
      <x:c r="H400" t="s">
        <x:v>83</x:v>
      </x:c>
      <x:c r="I400" s="6">
        <x:v>32.3750355524849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26.395</x:v>
      </x:c>
      <x:c r="R400" s="8">
        <x:v>159136.055074489</x:v>
      </x:c>
      <x:c r="S400" s="12">
        <x:v>325451.249721935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808763</x:v>
      </x:c>
      <x:c r="B401" s="1">
        <x:v>43211.6943122338</x:v>
      </x:c>
      <x:c r="C401" s="6">
        <x:v>6.67283150833333</x:v>
      </x:c>
      <x:c r="D401" s="14" t="s">
        <x:v>77</x:v>
      </x:c>
      <x:c r="E401" s="15">
        <x:v>43194.5249513079</x:v>
      </x:c>
      <x:c r="F401" t="s">
        <x:v>82</x:v>
      </x:c>
      <x:c r="G401" s="6">
        <x:v>107.342544767924</x:v>
      </x:c>
      <x:c r="H401" t="s">
        <x:v>83</x:v>
      </x:c>
      <x:c r="I401" s="6">
        <x:v>32.3761797627922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26.397</x:v>
      </x:c>
      <x:c r="R401" s="8">
        <x:v>159152.743502055</x:v>
      </x:c>
      <x:c r="S401" s="12">
        <x:v>325447.718800626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808767</x:v>
      </x:c>
      <x:c r="B402" s="1">
        <x:v>43211.6943232639</x:v>
      </x:c>
      <x:c r="C402" s="6">
        <x:v>6.688749065</x:v>
      </x:c>
      <x:c r="D402" s="14" t="s">
        <x:v>77</x:v>
      </x:c>
      <x:c r="E402" s="15">
        <x:v>43194.5249513079</x:v>
      </x:c>
      <x:c r="F402" t="s">
        <x:v>82</x:v>
      </x:c>
      <x:c r="G402" s="6">
        <x:v>107.289576507554</x:v>
      </x:c>
      <x:c r="H402" t="s">
        <x:v>83</x:v>
      </x:c>
      <x:c r="I402" s="6">
        <x:v>32.3814190465578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26.401</x:v>
      </x:c>
      <x:c r="R402" s="8">
        <x:v>159154.79792658</x:v>
      </x:c>
      <x:c r="S402" s="12">
        <x:v>325431.503920716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808782</x:v>
      </x:c>
      <x:c r="B403" s="1">
        <x:v>43211.694334919</x:v>
      </x:c>
      <x:c r="C403" s="6">
        <x:v>6.70555004166667</x:v>
      </x:c>
      <x:c r="D403" s="14" t="s">
        <x:v>77</x:v>
      </x:c>
      <x:c r="E403" s="15">
        <x:v>43194.5249513079</x:v>
      </x:c>
      <x:c r="F403" t="s">
        <x:v>82</x:v>
      </x:c>
      <x:c r="G403" s="6">
        <x:v>107.266360810757</x:v>
      </x:c>
      <x:c r="H403" t="s">
        <x:v>83</x:v>
      </x:c>
      <x:c r="I403" s="6">
        <x:v>32.388013329145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26.401</x:v>
      </x:c>
      <x:c r="R403" s="8">
        <x:v>159152.296418012</x:v>
      </x:c>
      <x:c r="S403" s="12">
        <x:v>325429.198097883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808784</x:v>
      </x:c>
      <x:c r="B404" s="1">
        <x:v>43211.6943523958</x:v>
      </x:c>
      <x:c r="C404" s="6">
        <x:v>6.73068481833333</x:v>
      </x:c>
      <x:c r="D404" s="14" t="s">
        <x:v>77</x:v>
      </x:c>
      <x:c r="E404" s="15">
        <x:v>43194.5249513079</x:v>
      </x:c>
      <x:c r="F404" t="s">
        <x:v>82</x:v>
      </x:c>
      <x:c r="G404" s="6">
        <x:v>107.313723699548</x:v>
      </x:c>
      <x:c r="H404" t="s">
        <x:v>83</x:v>
      </x:c>
      <x:c r="I404" s="6">
        <x:v>32.367206755599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26.404</x:v>
      </x:c>
      <x:c r="R404" s="8">
        <x:v>159199.506827085</x:v>
      </x:c>
      <x:c r="S404" s="12">
        <x:v>325460.604730163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808801</x:v>
      </x:c>
      <x:c r="B405" s="1">
        <x:v>43211.6943610764</x:v>
      </x:c>
      <x:c r="C405" s="6">
        <x:v>6.74316886833333</x:v>
      </x:c>
      <x:c r="D405" s="14" t="s">
        <x:v>77</x:v>
      </x:c>
      <x:c r="E405" s="15">
        <x:v>43194.5249513079</x:v>
      </x:c>
      <x:c r="F405" t="s">
        <x:v>82</x:v>
      </x:c>
      <x:c r="G405" s="6">
        <x:v>107.321081259419</x:v>
      </x:c>
      <x:c r="H405" t="s">
        <x:v>83</x:v>
      </x:c>
      <x:c r="I405" s="6">
        <x:v>32.3675680842834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26.403</x:v>
      </x:c>
      <x:c r="R405" s="8">
        <x:v>159174.138984781</x:v>
      </x:c>
      <x:c r="S405" s="12">
        <x:v>325443.276376639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808808</x:v>
      </x:c>
      <x:c r="B406" s="1">
        <x:v>43211.6943816782</x:v>
      </x:c>
      <x:c r="C406" s="6">
        <x:v>6.77287052166667</x:v>
      </x:c>
      <x:c r="D406" s="14" t="s">
        <x:v>77</x:v>
      </x:c>
      <x:c r="E406" s="15">
        <x:v>43194.5249513079</x:v>
      </x:c>
      <x:c r="F406" t="s">
        <x:v>82</x:v>
      </x:c>
      <x:c r="G406" s="6">
        <x:v>107.231161007115</x:v>
      </x:c>
      <x:c r="H406" t="s">
        <x:v>83</x:v>
      </x:c>
      <x:c r="I406" s="6">
        <x:v>32.390663090187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26.404</x:v>
      </x:c>
      <x:c r="R406" s="8">
        <x:v>159246.064776228</x:v>
      </x:c>
      <x:c r="S406" s="12">
        <x:v>325481.067193163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808822</x:v>
      </x:c>
      <x:c r="B407" s="1">
        <x:v>43211.6943952199</x:v>
      </x:c>
      <x:c r="C407" s="6">
        <x:v>6.792338405</x:v>
      </x:c>
      <x:c r="D407" s="14" t="s">
        <x:v>77</x:v>
      </x:c>
      <x:c r="E407" s="15">
        <x:v>43194.5249513079</x:v>
      </x:c>
      <x:c r="F407" t="s">
        <x:v>82</x:v>
      </x:c>
      <x:c r="G407" s="6">
        <x:v>107.231321975686</x:v>
      </x:c>
      <x:c r="H407" t="s">
        <x:v>83</x:v>
      </x:c>
      <x:c r="I407" s="6">
        <x:v>32.3808168296159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26.408</x:v>
      </x:c>
      <x:c r="R407" s="8">
        <x:v>159241.506912517</x:v>
      </x:c>
      <x:c r="S407" s="12">
        <x:v>325470.058117309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808827</x:v>
      </x:c>
      <x:c r="B408" s="1">
        <x:v>43211.6944051736</x:v>
      </x:c>
      <x:c r="C408" s="6">
        <x:v>6.80672249333333</x:v>
      </x:c>
      <x:c r="D408" s="14" t="s">
        <x:v>77</x:v>
      </x:c>
      <x:c r="E408" s="15">
        <x:v>43194.5249513079</x:v>
      </x:c>
      <x:c r="F408" t="s">
        <x:v>82</x:v>
      </x:c>
      <x:c r="G408" s="6">
        <x:v>107.191939298002</x:v>
      </x:c>
      <x:c r="H408" t="s">
        <x:v>83</x:v>
      </x:c>
      <x:c r="I408" s="6">
        <x:v>32.3871100019965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26.41</x:v>
      </x:c>
      <x:c r="R408" s="8">
        <x:v>159227.747366554</x:v>
      </x:c>
      <x:c r="S408" s="12">
        <x:v>325449.369667998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808833</x:v>
      </x:c>
      <x:c r="B409" s="1">
        <x:v>43211.6944142014</x:v>
      </x:c>
      <x:c r="C409" s="6">
        <x:v>6.81970659166667</x:v>
      </x:c>
      <x:c r="D409" s="14" t="s">
        <x:v>77</x:v>
      </x:c>
      <x:c r="E409" s="15">
        <x:v>43194.5249513079</x:v>
      </x:c>
      <x:c r="F409" t="s">
        <x:v>82</x:v>
      </x:c>
      <x:c r="G409" s="6">
        <x:v>107.219905530198</x:v>
      </x:c>
      <x:c r="H409" t="s">
        <x:v>83</x:v>
      </x:c>
      <x:c r="I409" s="6">
        <x:v>32.3791607335852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26.41</x:v>
      </x:c>
      <x:c r="R409" s="8">
        <x:v>159212.338268712</x:v>
      </x:c>
      <x:c r="S409" s="12">
        <x:v>325436.362338381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808851</x:v>
      </x:c>
      <x:c r="B410" s="1">
        <x:v>43211.6944359607</x:v>
      </x:c>
      <x:c r="C410" s="6">
        <x:v>6.8510417</x:v>
      </x:c>
      <x:c r="D410" s="14" t="s">
        <x:v>77</x:v>
      </x:c>
      <x:c r="E410" s="15">
        <x:v>43194.5249513079</x:v>
      </x:c>
      <x:c r="F410" t="s">
        <x:v>82</x:v>
      </x:c>
      <x:c r="G410" s="6">
        <x:v>107.259675004704</x:v>
      </x:c>
      <x:c r="H410" t="s">
        <x:v>83</x:v>
      </x:c>
      <x:c r="I410" s="6">
        <x:v>32.370308161408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26.409</x:v>
      </x:c>
      <x:c r="R410" s="8">
        <x:v>159284.031076123</x:v>
      </x:c>
      <x:c r="S410" s="12">
        <x:v>325478.436871869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808855</x:v>
      </x:c>
      <x:c r="B411" s="1">
        <x:v>43211.6944426736</x:v>
      </x:c>
      <x:c r="C411" s="6">
        <x:v>6.86069225666667</x:v>
      </x:c>
      <x:c r="D411" s="14" t="s">
        <x:v>77</x:v>
      </x:c>
      <x:c r="E411" s="15">
        <x:v>43194.5249513079</x:v>
      </x:c>
      <x:c r="F411" t="s">
        <x:v>82</x:v>
      </x:c>
      <x:c r="G411" s="6">
        <x:v>107.191398057921</x:v>
      </x:c>
      <x:c r="H411" t="s">
        <x:v>83</x:v>
      </x:c>
      <x:c r="I411" s="6">
        <x:v>32.3799135044069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26.413</x:v>
      </x:c>
      <x:c r="R411" s="8">
        <x:v>159228.369045053</x:v>
      </x:c>
      <x:c r="S411" s="12">
        <x:v>325430.856792763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808864</x:v>
      </x:c>
      <x:c r="B412" s="1">
        <x:v>43211.6944633449</x:v>
      </x:c>
      <x:c r="C412" s="6">
        <x:v>6.89047730833333</x:v>
      </x:c>
      <x:c r="D412" s="14" t="s">
        <x:v>77</x:v>
      </x:c>
      <x:c r="E412" s="15">
        <x:v>43194.5249513079</x:v>
      </x:c>
      <x:c r="F412" t="s">
        <x:v>82</x:v>
      </x:c>
      <x:c r="G412" s="6">
        <x:v>107.181826823503</x:v>
      </x:c>
      <x:c r="H412" t="s">
        <x:v>83</x:v>
      </x:c>
      <x:c r="I412" s="6">
        <x:v>32.3801845019443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26.414</x:v>
      </x:c>
      <x:c r="R412" s="8">
        <x:v>159305.348569307</x:v>
      </x:c>
      <x:c r="S412" s="12">
        <x:v>325482.514897404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808881</x:v>
      </x:c>
      <x:c r="B413" s="1">
        <x:v>43211.6944771643</x:v>
      </x:c>
      <x:c r="C413" s="6">
        <x:v>6.910378455</x:v>
      </x:c>
      <x:c r="D413" s="14" t="s">
        <x:v>77</x:v>
      </x:c>
      <x:c r="E413" s="15">
        <x:v>43194.5249513079</x:v>
      </x:c>
      <x:c r="F413" t="s">
        <x:v>82</x:v>
      </x:c>
      <x:c r="G413" s="6">
        <x:v>107.203177658726</x:v>
      </x:c>
      <x:c r="H413" t="s">
        <x:v>83</x:v>
      </x:c>
      <x:c r="I413" s="6">
        <x:v>32.3716631454304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26.415</x:v>
      </x:c>
      <x:c r="R413" s="8">
        <x:v>159302.385741184</x:v>
      </x:c>
      <x:c r="S413" s="12">
        <x:v>325455.363444558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808886</x:v>
      </x:c>
      <x:c r="B414" s="1">
        <x:v>43211.6944782407</x:v>
      </x:c>
      <x:c r="C414" s="6">
        <x:v>6.91191185333333</x:v>
      </x:c>
      <x:c r="D414" s="14" t="s">
        <x:v>77</x:v>
      </x:c>
      <x:c r="E414" s="15">
        <x:v>43194.5249513079</x:v>
      </x:c>
      <x:c r="F414" t="s">
        <x:v>82</x:v>
      </x:c>
      <x:c r="G414" s="6">
        <x:v>107.168706923117</x:v>
      </x:c>
      <x:c r="H414" t="s">
        <x:v>83</x:v>
      </x:c>
      <x:c r="I414" s="6">
        <x:v>32.3716631454304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26.419</x:v>
      </x:c>
      <x:c r="R414" s="8">
        <x:v>159201.096799171</x:v>
      </x:c>
      <x:c r="S414" s="12">
        <x:v>325403.039115393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808896</x:v>
      </x:c>
      <x:c r="B415" s="1">
        <x:v>43211.6944831829</x:v>
      </x:c>
      <x:c r="C415" s="6">
        <x:v>6.91902888833333</x:v>
      </x:c>
      <x:c r="D415" s="14" t="s">
        <x:v>77</x:v>
      </x:c>
      <x:c r="E415" s="15">
        <x:v>43194.5249513079</x:v>
      </x:c>
      <x:c r="F415" t="s">
        <x:v>82</x:v>
      </x:c>
      <x:c r="G415" s="6">
        <x:v>107.131405222016</x:v>
      </x:c>
      <x:c r="H415" t="s">
        <x:v>83</x:v>
      </x:c>
      <x:c r="I415" s="6">
        <x:v>32.3798231718993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26.42</x:v>
      </x:c>
      <x:c r="R415" s="8">
        <x:v>159146.307038694</x:v>
      </x:c>
      <x:c r="S415" s="12">
        <x:v>325351.531588814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808887</x:v>
      </x:c>
      <x:c r="B416" s="1">
        <x:v>43211.694493206</x:v>
      </x:c>
      <x:c r="C416" s="6">
        <x:v>6.93347973833333</x:v>
      </x:c>
      <x:c r="D416" s="14" t="s">
        <x:v>77</x:v>
      </x:c>
      <x:c r="E416" s="15">
        <x:v>43194.5249513079</x:v>
      </x:c>
      <x:c r="F416" t="s">
        <x:v>82</x:v>
      </x:c>
      <x:c r="G416" s="6">
        <x:v>107.160384218235</x:v>
      </x:c>
      <x:c r="H416" t="s">
        <x:v>83</x:v>
      </x:c>
      <x:c r="I416" s="6">
        <x:v>32.3764808708324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26.418</x:v>
      </x:c>
      <x:c r="R416" s="8">
        <x:v>159216.715714124</x:v>
      </x:c>
      <x:c r="S416" s="12">
        <x:v>325398.033750763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808913</x:v>
      </x:c>
      <x:c r="B417" s="1">
        <x:v>43211.6945483449</x:v>
      </x:c>
      <x:c r="C417" s="6">
        <x:v>7.01283425166667</x:v>
      </x:c>
      <x:c r="D417" s="14" t="s">
        <x:v>77</x:v>
      </x:c>
      <x:c r="E417" s="15">
        <x:v>43194.5249513079</x:v>
      </x:c>
      <x:c r="F417" t="s">
        <x:v>82</x:v>
      </x:c>
      <x:c r="G417" s="6">
        <x:v>107.104202242487</x:v>
      </x:c>
      <x:c r="H417" t="s">
        <x:v>83</x:v>
      </x:c>
      <x:c r="I417" s="6">
        <x:v>32.3875616655405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26.42</x:v>
      </x:c>
      <x:c r="R417" s="8">
        <x:v>159430.908264012</x:v>
      </x:c>
      <x:c r="S417" s="12">
        <x:v>325527.563072463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808932</x:v>
      </x:c>
      <x:c r="B418" s="1">
        <x:v>43211.6945484144</x:v>
      </x:c>
      <x:c r="C418" s="6">
        <x:v>7.01295097833333</x:v>
      </x:c>
      <x:c r="D418" s="14" t="s">
        <x:v>77</x:v>
      </x:c>
      <x:c r="E418" s="15">
        <x:v>43194.5249513079</x:v>
      </x:c>
      <x:c r="F418" t="s">
        <x:v>82</x:v>
      </x:c>
      <x:c r="G418" s="6">
        <x:v>107.061157668759</x:v>
      </x:c>
      <x:c r="H418" t="s">
        <x:v>83</x:v>
      </x:c>
      <x:c r="I418" s="6">
        <x:v>32.3875616655405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26.425</x:v>
      </x:c>
      <x:c r="R418" s="8">
        <x:v>159326.959893028</x:v>
      </x:c>
      <x:c r="S418" s="12">
        <x:v>325455.216987801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808950</x:v>
      </x:c>
      <x:c r="B419" s="1">
        <x:v>43211.6945484144</x:v>
      </x:c>
      <x:c r="C419" s="6">
        <x:v>7.01296764833333</x:v>
      </x:c>
      <x:c r="D419" s="14" t="s">
        <x:v>77</x:v>
      </x:c>
      <x:c r="E419" s="15">
        <x:v>43194.5249513079</x:v>
      </x:c>
      <x:c r="F419" t="s">
        <x:v>82</x:v>
      </x:c>
      <x:c r="G419" s="6">
        <x:v>107.135711358685</x:v>
      </x:c>
      <x:c r="H419" t="s">
        <x:v>83</x:v>
      </x:c>
      <x:c r="I419" s="6">
        <x:v>32.3638945778062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26.426</x:v>
      </x:c>
      <x:c r="R419" s="8">
        <x:v>159243.951477005</x:v>
      </x:c>
      <x:c r="S419" s="12">
        <x:v>325390.87177043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808925</x:v>
      </x:c>
      <x:c r="B420" s="1">
        <x:v>43211.6945484144</x:v>
      </x:c>
      <x:c r="C420" s="6">
        <x:v>7.01296764833333</x:v>
      </x:c>
      <x:c r="D420" s="14" t="s">
        <x:v>77</x:v>
      </x:c>
      <x:c r="E420" s="15">
        <x:v>43194.5249513079</x:v>
      </x:c>
      <x:c r="F420" t="s">
        <x:v>82</x:v>
      </x:c>
      <x:c r="G420" s="6">
        <x:v>107.128558052509</x:v>
      </x:c>
      <x:c r="H420" t="s">
        <x:v>83</x:v>
      </x:c>
      <x:c r="I420" s="6">
        <x:v>32.3683810739658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26.425</x:v>
      </x:c>
      <x:c r="R420" s="8">
        <x:v>159249.619358252</x:v>
      </x:c>
      <x:c r="S420" s="12">
        <x:v>325402.42761792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808960</x:v>
      </x:c>
      <x:c r="B421" s="1">
        <x:v>43211.6945484606</x:v>
      </x:c>
      <x:c r="C421" s="6">
        <x:v>7.01303428333333</x:v>
      </x:c>
      <x:c r="D421" s="14" t="s">
        <x:v>77</x:v>
      </x:c>
      <x:c r="E421" s="15">
        <x:v>43194.5249513079</x:v>
      </x:c>
      <x:c r="F421" t="s">
        <x:v>82</x:v>
      </x:c>
      <x:c r="G421" s="6">
        <x:v>107.127098971263</x:v>
      </x:c>
      <x:c r="H421" t="s">
        <x:v>83</x:v>
      </x:c>
      <x:c r="I421" s="6">
        <x:v>32.3638945778062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26.427</x:v>
      </x:c>
      <x:c r="R421" s="8">
        <x:v>159180.123721049</x:v>
      </x:c>
      <x:c r="S421" s="12">
        <x:v>325350.073902224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808975</x:v>
      </x:c>
      <x:c r="B422" s="1">
        <x:v>43211.6945552083</x:v>
      </x:c>
      <x:c r="C422" s="6">
        <x:v>7.02273486166667</x:v>
      </x:c>
      <x:c r="D422" s="14" t="s">
        <x:v>77</x:v>
      </x:c>
      <x:c r="E422" s="15">
        <x:v>43194.5249513079</x:v>
      </x:c>
      <x:c r="F422" t="s">
        <x:v>82</x:v>
      </x:c>
      <x:c r="G422" s="6">
        <x:v>107.101266522904</x:v>
      </x:c>
      <x:c r="H422" t="s">
        <x:v>83</x:v>
      </x:c>
      <x:c r="I422" s="6">
        <x:v>32.3638945778062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26.43</x:v>
      </x:c>
      <x:c r="R422" s="8">
        <x:v>159145.605204403</x:v>
      </x:c>
      <x:c r="S422" s="12">
        <x:v>325318.418867294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808989</x:v>
      </x:c>
      <x:c r="B423" s="1">
        <x:v>43211.6945684838</x:v>
      </x:c>
      <x:c r="C423" s="6">
        <x:v>7.04186925666667</x:v>
      </x:c>
      <x:c r="D423" s="14" t="s">
        <x:v>77</x:v>
      </x:c>
      <x:c r="E423" s="15">
        <x:v>43194.5249513079</x:v>
      </x:c>
      <x:c r="F423" t="s">
        <x:v>82</x:v>
      </x:c>
      <x:c r="G423" s="6">
        <x:v>107.054820356334</x:v>
      </x:c>
      <x:c r="H423" t="s">
        <x:v>83</x:v>
      </x:c>
      <x:c r="I423" s="6">
        <x:v>32.3697661679535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26.433</x:v>
      </x:c>
      <x:c r="R423" s="8">
        <x:v>159138.149115304</x:v>
      </x:c>
      <x:c r="S423" s="12">
        <x:v>325309.846769881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808986</x:v>
      </x:c>
      <x:c r="B424" s="1">
        <x:v>43211.6945789352</x:v>
      </x:c>
      <x:c r="C424" s="6">
        <x:v>7.05692013333333</x:v>
      </x:c>
      <x:c r="D424" s="14" t="s">
        <x:v>77</x:v>
      </x:c>
      <x:c r="E424" s="15">
        <x:v>43194.5249513079</x:v>
      </x:c>
      <x:c r="F424" t="s">
        <x:v>82</x:v>
      </x:c>
      <x:c r="G424" s="6">
        <x:v>107.090477615964</x:v>
      </x:c>
      <x:c r="H424" t="s">
        <x:v>83</x:v>
      </x:c>
      <x:c r="I424" s="6">
        <x:v>32.3669658698304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26.43</x:v>
      </x:c>
      <x:c r="R424" s="8">
        <x:v>159202.034311952</x:v>
      </x:c>
      <x:c r="S424" s="12">
        <x:v>325341.441960865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808997</x:v>
      </x:c>
      <x:c r="B425" s="1">
        <x:v>43211.6945894676</x:v>
      </x:c>
      <x:c r="C425" s="6">
        <x:v>7.07207103166667</x:v>
      </x:c>
      <x:c r="D425" s="14" t="s">
        <x:v>77</x:v>
      </x:c>
      <x:c r="E425" s="15">
        <x:v>43194.5249513079</x:v>
      </x:c>
      <x:c r="F425" t="s">
        <x:v>82</x:v>
      </x:c>
      <x:c r="G425" s="6">
        <x:v>107.041468392451</x:v>
      </x:c>
      <x:c r="H425" t="s">
        <x:v>83</x:v>
      </x:c>
      <x:c r="I425" s="6">
        <x:v>32.3784681845787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26.431</x:v>
      </x:c>
      <x:c r="R425" s="8">
        <x:v>159254.955385334</x:v>
      </x:c>
      <x:c r="S425" s="12">
        <x:v>325352.932889218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809008</x:v>
      </x:c>
      <x:c r="B426" s="1">
        <x:v>43211.6946011574</x:v>
      </x:c>
      <x:c r="C426" s="6">
        <x:v>7.08890531333333</x:v>
      </x:c>
      <x:c r="D426" s="14" t="s">
        <x:v>77</x:v>
      </x:c>
      <x:c r="E426" s="15">
        <x:v>43194.5249513079</x:v>
      </x:c>
      <x:c r="F426" t="s">
        <x:v>82</x:v>
      </x:c>
      <x:c r="G426" s="6">
        <x:v>107.022606335562</x:v>
      </x:c>
      <x:c r="H426" t="s">
        <x:v>83</x:v>
      </x:c>
      <x:c r="I426" s="6">
        <x:v>32.3813889357084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26.432</x:v>
      </x:c>
      <x:c r="R426" s="8">
        <x:v>159292.4844961</x:v>
      </x:c>
      <x:c r="S426" s="12">
        <x:v>325382.898443388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809018</x:v>
      </x:c>
      <x:c r="B427" s="1">
        <x:v>43211.694613044</x:v>
      </x:c>
      <x:c r="C427" s="6">
        <x:v>7.106039625</x:v>
      </x:c>
      <x:c r="D427" s="14" t="s">
        <x:v>77</x:v>
      </x:c>
      <x:c r="E427" s="15">
        <x:v>43194.5249513079</x:v>
      </x:c>
      <x:c r="F427" t="s">
        <x:v>82</x:v>
      </x:c>
      <x:c r="G427" s="6">
        <x:v>107.06025376328</x:v>
      </x:c>
      <x:c r="H427" t="s">
        <x:v>83</x:v>
      </x:c>
      <x:c r="I427" s="6">
        <x:v>32.3706694904272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26.432</x:v>
      </x:c>
      <x:c r="R427" s="8">
        <x:v>159315.239816426</x:v>
      </x:c>
      <x:c r="S427" s="12">
        <x:v>325404.359525343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809031</x:v>
      </x:c>
      <x:c r="B428" s="1">
        <x:v>43211.6946243866</x:v>
      </x:c>
      <x:c r="C428" s="6">
        <x:v>7.12239055</x:v>
      </x:c>
      <x:c r="D428" s="14" t="s">
        <x:v>77</x:v>
      </x:c>
      <x:c r="E428" s="15">
        <x:v>43194.5249513079</x:v>
      </x:c>
      <x:c r="F428" t="s">
        <x:v>82</x:v>
      </x:c>
      <x:c r="G428" s="6">
        <x:v>107.016993737019</x:v>
      </x:c>
      <x:c r="H428" t="s">
        <x:v>83</x:v>
      </x:c>
      <x:c r="I428" s="6">
        <x:v>32.3756377683872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26.435</x:v>
      </x:c>
      <x:c r="R428" s="8">
        <x:v>159329.220485127</x:v>
      </x:c>
      <x:c r="S428" s="12">
        <x:v>325418.392850992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809041</x:v>
      </x:c>
      <x:c r="B429" s="1">
        <x:v>43211.6946384259</x:v>
      </x:c>
      <x:c r="C429" s="6">
        <x:v>7.14255831833333</x:v>
      </x:c>
      <x:c r="D429" s="14" t="s">
        <x:v>77</x:v>
      </x:c>
      <x:c r="E429" s="15">
        <x:v>43194.5249513079</x:v>
      </x:c>
      <x:c r="F429" t="s">
        <x:v>82</x:v>
      </x:c>
      <x:c r="G429" s="6">
        <x:v>107.017866972601</x:v>
      </x:c>
      <x:c r="H429" t="s">
        <x:v>83</x:v>
      </x:c>
      <x:c r="I429" s="6">
        <x:v>32.3704888259131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26.437</x:v>
      </x:c>
      <x:c r="R429" s="8">
        <x:v>159363.857776785</x:v>
      </x:c>
      <x:c r="S429" s="12">
        <x:v>325423.487175316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809047</x:v>
      </x:c>
      <x:c r="B430" s="1">
        <x:v>43211.6946480671</x:v>
      </x:c>
      <x:c r="C430" s="6">
        <x:v>7.15645914166667</x:v>
      </x:c>
      <x:c r="D430" s="14" t="s">
        <x:v>77</x:v>
      </x:c>
      <x:c r="E430" s="15">
        <x:v>43194.5249513079</x:v>
      </x:c>
      <x:c r="F430" t="s">
        <x:v>82</x:v>
      </x:c>
      <x:c r="G430" s="6">
        <x:v>107.000741825686</x:v>
      </x:c>
      <x:c r="H430" t="s">
        <x:v>83</x:v>
      </x:c>
      <x:c r="I430" s="6">
        <x:v>32.3753667712172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26.437</x:v>
      </x:c>
      <x:c r="R430" s="8">
        <x:v>159353.211029262</x:v>
      </x:c>
      <x:c r="S430" s="12">
        <x:v>325417.113083785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809055</x:v>
      </x:c>
      <x:c r="B431" s="1">
        <x:v>43211.6946587153</x:v>
      </x:c>
      <x:c r="C431" s="6">
        <x:v>7.171793355</x:v>
      </x:c>
      <x:c r="D431" s="14" t="s">
        <x:v>77</x:v>
      </x:c>
      <x:c r="E431" s="15">
        <x:v>43194.5249513079</x:v>
      </x:c>
      <x:c r="F431" t="s">
        <x:v>82</x:v>
      </x:c>
      <x:c r="G431" s="6">
        <x:v>107.052876611391</x:v>
      </x:c>
      <x:c r="H431" t="s">
        <x:v>83</x:v>
      </x:c>
      <x:c r="I431" s="6">
        <x:v>32.3678691915502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26.434</x:v>
      </x:c>
      <x:c r="R431" s="8">
        <x:v>159356.238967511</x:v>
      </x:c>
      <x:c r="S431" s="12">
        <x:v>325418.578786551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809069</x:v>
      </x:c>
      <x:c r="B432" s="1">
        <x:v>43211.6946722222</x:v>
      </x:c>
      <x:c r="C432" s="6">
        <x:v>7.19122778166667</x:v>
      </x:c>
      <x:c r="D432" s="14" t="s">
        <x:v>77</x:v>
      </x:c>
      <x:c r="E432" s="15">
        <x:v>43194.5249513079</x:v>
      </x:c>
      <x:c r="F432" t="s">
        <x:v>82</x:v>
      </x:c>
      <x:c r="G432" s="6">
        <x:v>107.00368924757</x:v>
      </x:c>
      <x:c r="H432" t="s">
        <x:v>83</x:v>
      </x:c>
      <x:c r="I432" s="6">
        <x:v>32.367176644877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26.44</x:v>
      </x:c>
      <x:c r="R432" s="8">
        <x:v>159383.959696028</x:v>
      </x:c>
      <x:c r="S432" s="12">
        <x:v>325423.703728674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809074</x:v>
      </x:c>
      <x:c r="B433" s="1">
        <x:v>43211.6946823264</x:v>
      </x:c>
      <x:c r="C433" s="6">
        <x:v>7.20579530166667</x:v>
      </x:c>
      <x:c r="D433" s="14" t="s">
        <x:v>77</x:v>
      </x:c>
      <x:c r="E433" s="15">
        <x:v>43194.5249513079</x:v>
      </x:c>
      <x:c r="F433" t="s">
        <x:v>82</x:v>
      </x:c>
      <x:c r="G433" s="6">
        <x:v>106.983925758412</x:v>
      </x:c>
      <x:c r="H433" t="s">
        <x:v>83</x:v>
      </x:c>
      <x:c r="I433" s="6">
        <x:v>32.3728073545858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26.44</x:v>
      </x:c>
      <x:c r="R433" s="8">
        <x:v>159385.011436119</x:v>
      </x:c>
      <x:c r="S433" s="12">
        <x:v>325425.56643458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809084</x:v>
      </x:c>
      <x:c r="B434" s="1">
        <x:v>43211.6946939005</x:v>
      </x:c>
      <x:c r="C434" s="6">
        <x:v>7.22246293833333</x:v>
      </x:c>
      <x:c r="D434" s="14" t="s">
        <x:v>77</x:v>
      </x:c>
      <x:c r="E434" s="15">
        <x:v>43194.5249513079</x:v>
      </x:c>
      <x:c r="F434" t="s">
        <x:v>82</x:v>
      </x:c>
      <x:c r="G434" s="6">
        <x:v>106.988708181484</x:v>
      </x:c>
      <x:c r="H434" t="s">
        <x:v>83</x:v>
      </x:c>
      <x:c r="I434" s="6">
        <x:v>32.3665443197783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26.442</x:v>
      </x:c>
      <x:c r="R434" s="8">
        <x:v>159406.787126041</x:v>
      </x:c>
      <x:c r="S434" s="12">
        <x:v>325432.167877761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809102</x:v>
      </x:c>
      <x:c r="B435" s="1">
        <x:v>43211.6947057523</x:v>
      </x:c>
      <x:c r="C435" s="6">
        <x:v>7.239497205</x:v>
      </x:c>
      <x:c r="D435" s="14" t="s">
        <x:v>77</x:v>
      </x:c>
      <x:c r="E435" s="15">
        <x:v>43194.5249513079</x:v>
      </x:c>
      <x:c r="F435" t="s">
        <x:v>82</x:v>
      </x:c>
      <x:c r="G435" s="6">
        <x:v>106.950485695426</x:v>
      </x:c>
      <x:c r="H435" t="s">
        <x:v>83</x:v>
      </x:c>
      <x:c r="I435" s="6">
        <x:v>32.3725363576455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26.444</x:v>
      </x:c>
      <x:c r="R435" s="8">
        <x:v>159408.191337308</x:v>
      </x:c>
      <x:c r="S435" s="12">
        <x:v>325432.258002425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809113</x:v>
      </x:c>
      <x:c r="B436" s="1">
        <x:v>43211.6947170139</x:v>
      </x:c>
      <x:c r="C436" s="6">
        <x:v>7.25576486</x:v>
      </x:c>
      <x:c r="D436" s="14" t="s">
        <x:v>77</x:v>
      </x:c>
      <x:c r="E436" s="15">
        <x:v>43194.5249513079</x:v>
      </x:c>
      <x:c r="F436" t="s">
        <x:v>82</x:v>
      </x:c>
      <x:c r="G436" s="6">
        <x:v>106.939776974539</x:v>
      </x:c>
      <x:c r="H436" t="s">
        <x:v>83</x:v>
      </x:c>
      <x:c r="I436" s="6">
        <x:v>32.3731385730989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26.445</x:v>
      </x:c>
      <x:c r="R436" s="8">
        <x:v>159416.914360303</x:v>
      </x:c>
      <x:c r="S436" s="12">
        <x:v>325428.88925447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809121</x:v>
      </x:c>
      <x:c r="B437" s="1">
        <x:v>43211.6947289005</x:v>
      </x:c>
      <x:c r="C437" s="6">
        <x:v>7.27288250166667</x:v>
      </x:c>
      <x:c r="D437" s="14" t="s">
        <x:v>77</x:v>
      </x:c>
      <x:c r="E437" s="15">
        <x:v>43194.5249513079</x:v>
      </x:c>
      <x:c r="F437" t="s">
        <x:v>82</x:v>
      </x:c>
      <x:c r="G437" s="6">
        <x:v>106.951886848727</x:v>
      </x:c>
      <x:c r="H437" t="s">
        <x:v>83</x:v>
      </x:c>
      <x:c r="I437" s="6">
        <x:v>32.3672368663206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26.446</x:v>
      </x:c>
      <x:c r="R437" s="8">
        <x:v>159420.428323544</x:v>
      </x:c>
      <x:c r="S437" s="12">
        <x:v>325428.579261671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809125</x:v>
      </x:c>
      <x:c r="B438" s="1">
        <x:v>43211.6947405903</x:v>
      </x:c>
      <x:c r="C438" s="6">
        <x:v>7.289717905</x:v>
      </x:c>
      <x:c r="D438" s="14" t="s">
        <x:v>77</x:v>
      </x:c>
      <x:c r="E438" s="15">
        <x:v>43194.5249513079</x:v>
      </x:c>
      <x:c r="F438" t="s">
        <x:v>82</x:v>
      </x:c>
      <x:c r="G438" s="6">
        <x:v>106.945308758685</x:v>
      </x:c>
      <x:c r="H438" t="s">
        <x:v>83</x:v>
      </x:c>
      <x:c r="I438" s="6">
        <x:v>32.3740117856987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26.444</x:v>
      </x:c>
      <x:c r="R438" s="8">
        <x:v>159435.253161276</x:v>
      </x:c>
      <x:c r="S438" s="12">
        <x:v>325430.096382496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809137</x:v>
      </x:c>
      <x:c r="B439" s="1">
        <x:v>43211.6947511921</x:v>
      </x:c>
      <x:c r="C439" s="6">
        <x:v>7.30498433833333</x:v>
      </x:c>
      <x:c r="D439" s="14" t="s">
        <x:v>77</x:v>
      </x:c>
      <x:c r="E439" s="15">
        <x:v>43194.5249513079</x:v>
      </x:c>
      <x:c r="F439" t="s">
        <x:v>82</x:v>
      </x:c>
      <x:c r="G439" s="6">
        <x:v>106.913745313112</x:v>
      </x:c>
      <x:c r="H439" t="s">
        <x:v>83</x:v>
      </x:c>
      <x:c r="I439" s="6">
        <x:v>32.3707598226879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26.449</x:v>
      </x:c>
      <x:c r="R439" s="8">
        <x:v>159429.042022234</x:v>
      </x:c>
      <x:c r="S439" s="12">
        <x:v>325416.233667914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809149</x:v>
      </x:c>
      <x:c r="B440" s="1">
        <x:v>43211.6947632292</x:v>
      </x:c>
      <x:c r="C440" s="6">
        <x:v>7.32228527166667</x:v>
      </x:c>
      <x:c r="D440" s="14" t="s">
        <x:v>77</x:v>
      </x:c>
      <x:c r="E440" s="15">
        <x:v>43194.5249513079</x:v>
      </x:c>
      <x:c r="F440" t="s">
        <x:v>82</x:v>
      </x:c>
      <x:c r="G440" s="6">
        <x:v>106.957193817203</x:v>
      </x:c>
      <x:c r="H440" t="s">
        <x:v>83</x:v>
      </x:c>
      <x:c r="I440" s="6">
        <x:v>32.3608232885963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26.448</x:v>
      </x:c>
      <x:c r="R440" s="8">
        <x:v>159449.387676735</x:v>
      </x:c>
      <x:c r="S440" s="12">
        <x:v>325420.137026308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809159</x:v>
      </x:c>
      <x:c r="B441" s="1">
        <x:v>43211.6947752662</x:v>
      </x:c>
      <x:c r="C441" s="6">
        <x:v>7.33965299</x:v>
      </x:c>
      <x:c r="D441" s="14" t="s">
        <x:v>77</x:v>
      </x:c>
      <x:c r="E441" s="15">
        <x:v>43194.5249513079</x:v>
      </x:c>
      <x:c r="F441" t="s">
        <x:v>82</x:v>
      </x:c>
      <x:c r="G441" s="6">
        <x:v>106.874106376766</x:v>
      </x:c>
      <x:c r="H441" t="s">
        <x:v>83</x:v>
      </x:c>
      <x:c r="I441" s="6">
        <x:v>32.3796123960578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26.45</x:v>
      </x:c>
      <x:c r="R441" s="8">
        <x:v>159458.602875727</x:v>
      </x:c>
      <x:c r="S441" s="12">
        <x:v>325431.228676399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809166</x:v>
      </x:c>
      <x:c r="B442" s="1">
        <x:v>43211.6947861111</x:v>
      </x:c>
      <x:c r="C442" s="6">
        <x:v>7.35523757</x:v>
      </x:c>
      <x:c r="D442" s="14" t="s">
        <x:v>77</x:v>
      </x:c>
      <x:c r="E442" s="15">
        <x:v>43194.5249513079</x:v>
      </x:c>
      <x:c r="F442" t="s">
        <x:v>82</x:v>
      </x:c>
      <x:c r="G442" s="6">
        <x:v>106.867555721797</x:v>
      </x:c>
      <x:c r="H442" t="s">
        <x:v>83</x:v>
      </x:c>
      <x:c r="I442" s="6">
        <x:v>32.3741322288338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26.453</x:v>
      </x:c>
      <x:c r="R442" s="8">
        <x:v>159464.631156993</x:v>
      </x:c>
      <x:c r="S442" s="12">
        <x:v>325427.718660259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809181</x:v>
      </x:c>
      <x:c r="B443" s="1">
        <x:v>43211.6947976042</x:v>
      </x:c>
      <x:c r="C443" s="6">
        <x:v>7.37182147333333</x:v>
      </x:c>
      <x:c r="D443" s="14" t="s">
        <x:v>77</x:v>
      </x:c>
      <x:c r="E443" s="15">
        <x:v>43194.5249513079</x:v>
      </x:c>
      <x:c r="F443" t="s">
        <x:v>82</x:v>
      </x:c>
      <x:c r="G443" s="6">
        <x:v>106.847777317484</x:v>
      </x:c>
      <x:c r="H443" t="s">
        <x:v>83</x:v>
      </x:c>
      <x:c r="I443" s="6">
        <x:v>32.3773239734901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26.454</x:v>
      </x:c>
      <x:c r="R443" s="8">
        <x:v>159473.786081501</x:v>
      </x:c>
      <x:c r="S443" s="12">
        <x:v>325430.947037372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809186</x:v>
      </x:c>
      <x:c r="B444" s="1">
        <x:v>43211.694809375</x:v>
      </x:c>
      <x:c r="C444" s="6">
        <x:v>7.38873911833333</x:v>
      </x:c>
      <x:c r="D444" s="14" t="s">
        <x:v>77</x:v>
      </x:c>
      <x:c r="E444" s="15">
        <x:v>43194.5249513079</x:v>
      </x:c>
      <x:c r="F444" t="s">
        <x:v>82</x:v>
      </x:c>
      <x:c r="G444" s="6">
        <x:v>106.848970479425</x:v>
      </x:c>
      <x:c r="H444" t="s">
        <x:v>83</x:v>
      </x:c>
      <x:c r="I444" s="6">
        <x:v>32.3720846961264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26.456</x:v>
      </x:c>
      <x:c r="R444" s="8">
        <x:v>159482.690441651</x:v>
      </x:c>
      <x:c r="S444" s="12">
        <x:v>325425.413794393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809200</x:v>
      </x:c>
      <x:c r="B445" s="1">
        <x:v>43211.694821794</x:v>
      </x:c>
      <x:c r="C445" s="6">
        <x:v>7.40664011166667</x:v>
      </x:c>
      <x:c r="D445" s="14" t="s">
        <x:v>77</x:v>
      </x:c>
      <x:c r="E445" s="15">
        <x:v>43194.5249513079</x:v>
      </x:c>
      <x:c r="F445" t="s">
        <x:v>82</x:v>
      </x:c>
      <x:c r="G445" s="6">
        <x:v>106.843444662153</x:v>
      </x:c>
      <x:c r="H445" t="s">
        <x:v>83</x:v>
      </x:c>
      <x:c r="I445" s="6">
        <x:v>32.3712114840282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26.457</x:v>
      </x:c>
      <x:c r="R445" s="8">
        <x:v>159492.698001975</x:v>
      </x:c>
      <x:c r="S445" s="12">
        <x:v>325428.23645558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809211</x:v>
      </x:c>
      <x:c r="B446" s="1">
        <x:v>43211.6948327199</x:v>
      </x:c>
      <x:c r="C446" s="6">
        <x:v>7.422357695</x:v>
      </x:c>
      <x:c r="D446" s="14" t="s">
        <x:v>77</x:v>
      </x:c>
      <x:c r="E446" s="15">
        <x:v>43194.5249513079</x:v>
      </x:c>
      <x:c r="F446" t="s">
        <x:v>82</x:v>
      </x:c>
      <x:c r="G446" s="6">
        <x:v>106.832567161773</x:v>
      </x:c>
      <x:c r="H446" t="s">
        <x:v>83</x:v>
      </x:c>
      <x:c r="I446" s="6">
        <x:v>32.3669658698304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26.46</x:v>
      </x:c>
      <x:c r="R446" s="8">
        <x:v>159497.422505047</x:v>
      </x:c>
      <x:c r="S446" s="12">
        <x:v>325417.172177674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809222</x:v>
      </x:c>
      <x:c r="B447" s="1">
        <x:v>43211.6948440162</x:v>
      </x:c>
      <x:c r="C447" s="6">
        <x:v>7.43864197333333</x:v>
      </x:c>
      <x:c r="D447" s="14" t="s">
        <x:v>77</x:v>
      </x:c>
      <x:c r="E447" s="15">
        <x:v>43194.5249513079</x:v>
      </x:c>
      <x:c r="F447" t="s">
        <x:v>82</x:v>
      </x:c>
      <x:c r="G447" s="6">
        <x:v>106.837775894419</x:v>
      </x:c>
      <x:c r="H447" t="s">
        <x:v>83</x:v>
      </x:c>
      <x:c r="I447" s="6">
        <x:v>32.3679294130066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26.459</x:v>
      </x:c>
      <x:c r="R447" s="8">
        <x:v>159496.59423282</x:v>
      </x:c>
      <x:c r="S447" s="12">
        <x:v>325431.045320313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809229</x:v>
      </x:c>
      <x:c r="B448" s="1">
        <x:v>43211.6948562153</x:v>
      </x:c>
      <x:c r="C448" s="6">
        <x:v>7.45615962</x:v>
      </x:c>
      <x:c r="D448" s="14" t="s">
        <x:v>77</x:v>
      </x:c>
      <x:c r="E448" s="15">
        <x:v>43194.5249513079</x:v>
      </x:c>
      <x:c r="F448" t="s">
        <x:v>82</x:v>
      </x:c>
      <x:c r="G448" s="6">
        <x:v>106.808861641704</x:v>
      </x:c>
      <x:c r="H448" t="s">
        <x:v>83</x:v>
      </x:c>
      <x:c r="I448" s="6">
        <x:v>32.3761797627922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26.459</x:v>
      </x:c>
      <x:c r="R448" s="8">
        <x:v>159515.501113592</x:v>
      </x:c>
      <x:c r="S448" s="12">
        <x:v>325419.868038917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809237</x:v>
      </x:c>
      <x:c r="B449" s="1">
        <x:v>43211.6948672801</x:v>
      </x:c>
      <x:c r="C449" s="6">
        <x:v>7.47211055166667</x:v>
      </x:c>
      <x:c r="D449" s="14" t="s">
        <x:v>77</x:v>
      </x:c>
      <x:c r="E449" s="15">
        <x:v>43194.5249513079</x:v>
      </x:c>
      <x:c r="F449" t="s">
        <x:v>82</x:v>
      </x:c>
      <x:c r="G449" s="6">
        <x:v>106.814312308514</x:v>
      </x:c>
      <x:c r="H449" t="s">
        <x:v>83</x:v>
      </x:c>
      <x:c r="I449" s="6">
        <x:v>32.3721750284253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26.46</x:v>
      </x:c>
      <x:c r="R449" s="8">
        <x:v>159512.607781665</x:v>
      </x:c>
      <x:c r="S449" s="12">
        <x:v>325426.932459423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809253</x:v>
      </x:c>
      <x:c r="B450" s="1">
        <x:v>43211.6948793981</x:v>
      </x:c>
      <x:c r="C450" s="6">
        <x:v>7.48956151833333</x:v>
      </x:c>
      <x:c r="D450" s="14" t="s">
        <x:v>77</x:v>
      </x:c>
      <x:c r="E450" s="15">
        <x:v>43194.5249513079</x:v>
      </x:c>
      <x:c r="F450" t="s">
        <x:v>82</x:v>
      </x:c>
      <x:c r="G450" s="6">
        <x:v>106.772740634017</x:v>
      </x:c>
      <x:c r="H450" t="s">
        <x:v>83</x:v>
      </x:c>
      <x:c r="I450" s="6">
        <x:v>32.3766916464774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26.463</x:v>
      </x:c>
      <x:c r="R450" s="8">
        <x:v>159535.080402474</x:v>
      </x:c>
      <x:c r="S450" s="12">
        <x:v>325441.179630412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809256</x:v>
      </x:c>
      <x:c r="B451" s="1">
        <x:v>43211.6948903935</x:v>
      </x:c>
      <x:c r="C451" s="6">
        <x:v>7.50542912166667</x:v>
      </x:c>
      <x:c r="D451" s="14" t="s">
        <x:v>77</x:v>
      </x:c>
      <x:c r="E451" s="15">
        <x:v>43194.5249513079</x:v>
      </x:c>
      <x:c r="F451" t="s">
        <x:v>82</x:v>
      </x:c>
      <x:c r="G451" s="6">
        <x:v>106.75178473286</x:v>
      </x:c>
      <x:c r="H451" t="s">
        <x:v>83</x:v>
      </x:c>
      <x:c r="I451" s="6">
        <x:v>32.3777756357154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26.465</x:v>
      </x:c>
      <x:c r="R451" s="8">
        <x:v>159542.389399379</x:v>
      </x:c>
      <x:c r="S451" s="12">
        <x:v>325424.793689182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809270</x:v>
      </x:c>
      <x:c r="B452" s="1">
        <x:v>43211.6949025116</x:v>
      </x:c>
      <x:c r="C452" s="6">
        <x:v>7.522846735</x:v>
      </x:c>
      <x:c r="D452" s="14" t="s">
        <x:v>77</x:v>
      </x:c>
      <x:c r="E452" s="15">
        <x:v>43194.5249513079</x:v>
      </x:c>
      <x:c r="F452" t="s">
        <x:v>82</x:v>
      </x:c>
      <x:c r="G452" s="6">
        <x:v>106.771930391037</x:v>
      </x:c>
      <x:c r="H452" t="s">
        <x:v>83</x:v>
      </x:c>
      <x:c r="I452" s="6">
        <x:v>32.372024474595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26.465</x:v>
      </x:c>
      <x:c r="R452" s="8">
        <x:v>159542.276090115</x:v>
      </x:c>
      <x:c r="S452" s="12">
        <x:v>325437.703933551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809281</x:v>
      </x:c>
      <x:c r="B453" s="1">
        <x:v>43211.6949134259</x:v>
      </x:c>
      <x:c r="C453" s="6">
        <x:v>7.53858101166667</x:v>
      </x:c>
      <x:c r="D453" s="14" t="s">
        <x:v>77</x:v>
      </x:c>
      <x:c r="E453" s="15">
        <x:v>43194.5249513079</x:v>
      </x:c>
      <x:c r="F453" t="s">
        <x:v>82</x:v>
      </x:c>
      <x:c r="G453" s="6">
        <x:v>106.758140875054</x:v>
      </x:c>
      <x:c r="H453" t="s">
        <x:v>83</x:v>
      </x:c>
      <x:c r="I453" s="6">
        <x:v>32.3637139136572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26.47</x:v>
      </x:c>
      <x:c r="R453" s="8">
        <x:v>159554.55528549</x:v>
      </x:c>
      <x:c r="S453" s="12">
        <x:v>325429.770286106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809293</x:v>
      </x:c>
      <x:c r="B454" s="1">
        <x:v>43211.6949260417</x:v>
      </x:c>
      <x:c r="C454" s="6">
        <x:v>7.55673202333333</x:v>
      </x:c>
      <x:c r="D454" s="14" t="s">
        <x:v>77</x:v>
      </x:c>
      <x:c r="E454" s="15">
        <x:v>43194.5249513079</x:v>
      </x:c>
      <x:c r="F454" t="s">
        <x:v>82</x:v>
      </x:c>
      <x:c r="G454" s="6">
        <x:v>106.767352301638</x:v>
      </x:c>
      <x:c r="H454" t="s">
        <x:v>83</x:v>
      </x:c>
      <x:c r="I454" s="6">
        <x:v>32.3635332495173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26.469</x:v>
      </x:c>
      <x:c r="R454" s="8">
        <x:v>159563.1934792</x:v>
      </x:c>
      <x:c r="S454" s="12">
        <x:v>325434.388812338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809298</x:v>
      </x:c>
      <x:c r="B455" s="1">
        <x:v>43211.6949366551</x:v>
      </x:c>
      <x:c r="C455" s="6">
        <x:v>7.57204957833333</x:v>
      </x:c>
      <x:c r="D455" s="14" t="s">
        <x:v>77</x:v>
      </x:c>
      <x:c r="E455" s="15">
        <x:v>43194.5249513079</x:v>
      </x:c>
      <x:c r="F455" t="s">
        <x:v>82</x:v>
      </x:c>
      <x:c r="G455" s="6">
        <x:v>106.75645385947</x:v>
      </x:c>
      <x:c r="H455" t="s">
        <x:v>83</x:v>
      </x:c>
      <x:c r="I455" s="6">
        <x:v>32.3641956847428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26.47</x:v>
      </x:c>
      <x:c r="R455" s="8">
        <x:v>159578.937116586</x:v>
      </x:c>
      <x:c r="S455" s="12">
        <x:v>325422.567442434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809304</x:v>
      </x:c>
      <x:c r="B456" s="1">
        <x:v>43211.6949483449</x:v>
      </x:c>
      <x:c r="C456" s="6">
        <x:v>7.58885053166667</x:v>
      </x:c>
      <x:c r="D456" s="14" t="s">
        <x:v>77</x:v>
      </x:c>
      <x:c r="E456" s="15">
        <x:v>43194.5249513079</x:v>
      </x:c>
      <x:c r="F456" t="s">
        <x:v>82</x:v>
      </x:c>
      <x:c r="G456" s="6">
        <x:v>106.76948950639</x:v>
      </x:c>
      <x:c r="H456" t="s">
        <x:v>83</x:v>
      </x:c>
      <x:c r="I456" s="6">
        <x:v>32.3580229979457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26.471</x:v>
      </x:c>
      <x:c r="R456" s="8">
        <x:v>159589.020292594</x:v>
      </x:c>
      <x:c r="S456" s="12">
        <x:v>325432.404690121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809318</x:v>
      </x:c>
      <x:c r="B457" s="1">
        <x:v>43211.6949603356</x:v>
      </x:c>
      <x:c r="C457" s="6">
        <x:v>7.606151545</x:v>
      </x:c>
      <x:c r="D457" s="14" t="s">
        <x:v>77</x:v>
      </x:c>
      <x:c r="E457" s="15">
        <x:v>43194.5249513079</x:v>
      </x:c>
      <x:c r="F457" t="s">
        <x:v>82</x:v>
      </x:c>
      <x:c r="G457" s="6">
        <x:v>106.769621267763</x:v>
      </x:c>
      <x:c r="H457" t="s">
        <x:v>83</x:v>
      </x:c>
      <x:c r="I457" s="6">
        <x:v>32.3530848566938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26.473</x:v>
      </x:c>
      <x:c r="R457" s="8">
        <x:v>159581.473942086</x:v>
      </x:c>
      <x:c r="S457" s="12">
        <x:v>325427.610566558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809324</x:v>
      </x:c>
      <x:c r="B458" s="1">
        <x:v>43211.6949714468</x:v>
      </x:c>
      <x:c r="C458" s="6">
        <x:v>7.62215243</x:v>
      </x:c>
      <x:c r="D458" s="14" t="s">
        <x:v>77</x:v>
      </x:c>
      <x:c r="E458" s="15">
        <x:v>43194.5249513079</x:v>
      </x:c>
      <x:c r="F458" t="s">
        <x:v>82</x:v>
      </x:c>
      <x:c r="G458" s="6">
        <x:v>106.761687491904</x:v>
      </x:c>
      <x:c r="H458" t="s">
        <x:v>83</x:v>
      </x:c>
      <x:c r="I458" s="6">
        <x:v>32.3602511860154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26.471</x:v>
      </x:c>
      <x:c r="R458" s="8">
        <x:v>159596.412139287</x:v>
      </x:c>
      <x:c r="S458" s="12">
        <x:v>325443.344656543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809340</x:v>
      </x:c>
      <x:c r="B459" s="1">
        <x:v>43211.6949834144</x:v>
      </x:c>
      <x:c r="C459" s="6">
        <x:v>7.63937012833333</x:v>
      </x:c>
      <x:c r="D459" s="14" t="s">
        <x:v>77</x:v>
      </x:c>
      <x:c r="E459" s="15">
        <x:v>43194.5249513079</x:v>
      </x:c>
      <x:c r="F459" t="s">
        <x:v>82</x:v>
      </x:c>
      <x:c r="G459" s="6">
        <x:v>106.708687193743</x:v>
      </x:c>
      <x:c r="H459" t="s">
        <x:v>83</x:v>
      </x:c>
      <x:c r="I459" s="6">
        <x:v>32.3631418105824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26.476</x:v>
      </x:c>
      <x:c r="R459" s="8">
        <x:v>159610.241713589</x:v>
      </x:c>
      <x:c r="S459" s="12">
        <x:v>325436.865064467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809349</x:v>
      </x:c>
      <x:c r="B460" s="1">
        <x:v>43211.6949944097</x:v>
      </x:c>
      <x:c r="C460" s="6">
        <x:v>7.65522102666667</x:v>
      </x:c>
      <x:c r="D460" s="14" t="s">
        <x:v>77</x:v>
      </x:c>
      <x:c r="E460" s="15">
        <x:v>43194.5249513079</x:v>
      </x:c>
      <x:c r="F460" t="s">
        <x:v>82</x:v>
      </x:c>
      <x:c r="G460" s="6">
        <x:v>106.673172126045</x:v>
      </x:c>
      <x:c r="H460" t="s">
        <x:v>83</x:v>
      </x:c>
      <x:c r="I460" s="6">
        <x:v>32.3732891269788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26.476</x:v>
      </x:c>
      <x:c r="R460" s="8">
        <x:v>159605.831279195</x:v>
      </x:c>
      <x:c r="S460" s="12">
        <x:v>325425.476469641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809362</x:v>
      </x:c>
      <x:c r="B461" s="1">
        <x:v>43211.6950067477</x:v>
      </x:c>
      <x:c r="C461" s="6">
        <x:v>7.67295536333333</x:v>
      </x:c>
      <x:c r="D461" s="14" t="s">
        <x:v>77</x:v>
      </x:c>
      <x:c r="E461" s="15">
        <x:v>43194.5249513079</x:v>
      </x:c>
      <x:c r="F461" t="s">
        <x:v>82</x:v>
      </x:c>
      <x:c r="G461" s="6">
        <x:v>106.727025053797</x:v>
      </x:c>
      <x:c r="H461" t="s">
        <x:v>83</x:v>
      </x:c>
      <x:c r="I461" s="6">
        <x:v>32.35790255539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26.476</x:v>
      </x:c>
      <x:c r="R461" s="8">
        <x:v>159621.891596319</x:v>
      </x:c>
      <x:c r="S461" s="12">
        <x:v>325428.341007152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809365</x:v>
      </x:c>
      <x:c r="B462" s="1">
        <x:v>43211.6950175926</x:v>
      </x:c>
      <x:c r="C462" s="6">
        <x:v>7.688606265</x:v>
      </x:c>
      <x:c r="D462" s="14" t="s">
        <x:v>77</x:v>
      </x:c>
      <x:c r="E462" s="15">
        <x:v>43194.5249513079</x:v>
      </x:c>
      <x:c r="F462" t="s">
        <x:v>82</x:v>
      </x:c>
      <x:c r="G462" s="6">
        <x:v>106.670816066293</x:v>
      </x:c>
      <x:c r="H462" t="s">
        <x:v>83</x:v>
      </x:c>
      <x:c r="I462" s="6">
        <x:v>32.364165574048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26.48</x:v>
      </x:c>
      <x:c r="R462" s="8">
        <x:v>159623.730823292</x:v>
      </x:c>
      <x:c r="S462" s="12">
        <x:v>325435.090349885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809383</x:v>
      </x:c>
      <x:c r="B463" s="1">
        <x:v>43211.6950341782</x:v>
      </x:c>
      <x:c r="C463" s="6">
        <x:v>7.71245759333333</x:v>
      </x:c>
      <x:c r="D463" s="14" t="s">
        <x:v>77</x:v>
      </x:c>
      <x:c r="E463" s="15">
        <x:v>43194.5249513079</x:v>
      </x:c>
      <x:c r="F463" t="s">
        <x:v>82</x:v>
      </x:c>
      <x:c r="G463" s="6">
        <x:v>106.612978781398</x:v>
      </x:c>
      <x:c r="H463" t="s">
        <x:v>83</x:v>
      </x:c>
      <x:c r="I463" s="6">
        <x:v>32.3806963862407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26.48</x:v>
      </x:c>
      <x:c r="R463" s="8">
        <x:v>159666.990458937</x:v>
      </x:c>
      <x:c r="S463" s="12">
        <x:v>325440.884799584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809393</x:v>
      </x:c>
      <x:c r="B464" s="1">
        <x:v>43211.6950410069</x:v>
      </x:c>
      <x:c r="C464" s="6">
        <x:v>7.72227484</x:v>
      </x:c>
      <x:c r="D464" s="14" t="s">
        <x:v>77</x:v>
      </x:c>
      <x:c r="E464" s="15">
        <x:v>43194.5249513079</x:v>
      </x:c>
      <x:c r="F464" t="s">
        <x:v>82</x:v>
      </x:c>
      <x:c r="G464" s="6">
        <x:v>106.593465623719</x:v>
      </x:c>
      <x:c r="H464" t="s">
        <x:v>83</x:v>
      </x:c>
      <x:c r="I464" s="6">
        <x:v>32.3764808708324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26.484</x:v>
      </x:c>
      <x:c r="R464" s="8">
        <x:v>159644.419657878</x:v>
      </x:c>
      <x:c r="S464" s="12">
        <x:v>325424.498189227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809396</x:v>
      </x:c>
      <x:c r="B465" s="1">
        <x:v>43211.6950521644</x:v>
      </x:c>
      <x:c r="C465" s="6">
        <x:v>7.73835909833333</x:v>
      </x:c>
      <x:c r="D465" s="14" t="s">
        <x:v>77</x:v>
      </x:c>
      <x:c r="E465" s="15">
        <x:v>43194.5249513079</x:v>
      </x:c>
      <x:c r="F465" t="s">
        <x:v>82</x:v>
      </x:c>
      <x:c r="G465" s="6">
        <x:v>106.554363982319</x:v>
      </x:c>
      <x:c r="H465" t="s">
        <x:v>83</x:v>
      </x:c>
      <x:c r="I465" s="6">
        <x:v>32.3852130157766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26.485</x:v>
      </x:c>
      <x:c r="R465" s="8">
        <x:v>159632.228264003</x:v>
      </x:c>
      <x:c r="S465" s="12">
        <x:v>325415.820762165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809408</x:v>
      </x:c>
      <x:c r="B466" s="1">
        <x:v>43211.6950640393</x:v>
      </x:c>
      <x:c r="C466" s="6">
        <x:v>7.755476695</x:v>
      </x:c>
      <x:c r="D466" s="14" t="s">
        <x:v>77</x:v>
      </x:c>
      <x:c r="E466" s="15">
        <x:v>43194.5249513079</x:v>
      </x:c>
      <x:c r="F466" t="s">
        <x:v>82</x:v>
      </x:c>
      <x:c r="G466" s="6">
        <x:v>106.617793724383</x:v>
      </x:c>
      <x:c r="H466" t="s">
        <x:v>83</x:v>
      </x:c>
      <x:c r="I466" s="6">
        <x:v>32.3695252820016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26.484</x:v>
      </x:c>
      <x:c r="R466" s="8">
        <x:v>159648.961964197</x:v>
      </x:c>
      <x:c r="S466" s="12">
        <x:v>325414.209446872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809420</x:v>
      </x:c>
      <x:c r="B467" s="1">
        <x:v>43211.6950753472</x:v>
      </x:c>
      <x:c r="C467" s="6">
        <x:v>7.77174432666667</x:v>
      </x:c>
      <x:c r="D467" s="14" t="s">
        <x:v>77</x:v>
      </x:c>
      <x:c r="E467" s="15">
        <x:v>43194.5249513079</x:v>
      </x:c>
      <x:c r="F467" t="s">
        <x:v>82</x:v>
      </x:c>
      <x:c r="G467" s="6">
        <x:v>106.572645382728</x:v>
      </x:c>
      <x:c r="H467" t="s">
        <x:v>83</x:v>
      </x:c>
      <x:c r="I467" s="6">
        <x:v>32.3848817960702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26.483</x:v>
      </x:c>
      <x:c r="R467" s="8">
        <x:v>159658.793318769</x:v>
      </x:c>
      <x:c r="S467" s="12">
        <x:v>325415.150735061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809432</x:v>
      </x:c>
      <x:c r="B468" s="1">
        <x:v>43211.6950870718</x:v>
      </x:c>
      <x:c r="C468" s="6">
        <x:v>7.78862861833333</x:v>
      </x:c>
      <x:c r="D468" s="14" t="s">
        <x:v>77</x:v>
      </x:c>
      <x:c r="E468" s="15">
        <x:v>43194.5249513079</x:v>
      </x:c>
      <x:c r="F468" t="s">
        <x:v>82</x:v>
      </x:c>
      <x:c r="G468" s="6">
        <x:v>106.590865739166</x:v>
      </x:c>
      <x:c r="H468" t="s">
        <x:v>83</x:v>
      </x:c>
      <x:c r="I468" s="6">
        <x:v>32.3796726177256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26.483</x:v>
      </x:c>
      <x:c r="R468" s="8">
        <x:v>159669.159857738</x:v>
      </x:c>
      <x:c r="S468" s="12">
        <x:v>325409.385072885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809439</x:v>
      </x:c>
      <x:c r="B469" s="1">
        <x:v>43211.6950989583</x:v>
      </x:c>
      <x:c r="C469" s="6">
        <x:v>7.80574628333333</x:v>
      </x:c>
      <x:c r="D469" s="14" t="s">
        <x:v>77</x:v>
      </x:c>
      <x:c r="E469" s="15">
        <x:v>43194.5249513079</x:v>
      </x:c>
      <x:c r="F469" t="s">
        <x:v>82</x:v>
      </x:c>
      <x:c r="G469" s="6">
        <x:v>106.582905014488</x:v>
      </x:c>
      <x:c r="H469" t="s">
        <x:v>83</x:v>
      </x:c>
      <x:c r="I469" s="6">
        <x:v>32.3697059464635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26.488</x:v>
      </x:c>
      <x:c r="R469" s="8">
        <x:v>159678.962444366</x:v>
      </x:c>
      <x:c r="S469" s="12">
        <x:v>325401.416971103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809452</x:v>
      </x:c>
      <x:c r="B470" s="1">
        <x:v>43211.6951104514</x:v>
      </x:c>
      <x:c r="C470" s="6">
        <x:v>7.82229721666667</x:v>
      </x:c>
      <x:c r="D470" s="14" t="s">
        <x:v>77</x:v>
      </x:c>
      <x:c r="E470" s="15">
        <x:v>43194.5249513079</x:v>
      </x:c>
      <x:c r="F470" t="s">
        <x:v>82</x:v>
      </x:c>
      <x:c r="G470" s="6">
        <x:v>106.597539740333</x:v>
      </x:c>
      <x:c r="H470" t="s">
        <x:v>83</x:v>
      </x:c>
      <x:c r="I470" s="6">
        <x:v>32.365520555586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26.488</x:v>
      </x:c>
      <x:c r="R470" s="8">
        <x:v>159684.695224129</x:v>
      </x:c>
      <x:c r="S470" s="12">
        <x:v>325413.016991314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809458</x:v>
      </x:c>
      <x:c r="B471" s="1">
        <x:v>43211.6951216435</x:v>
      </x:c>
      <x:c r="C471" s="6">
        <x:v>7.83839815833333</x:v>
      </x:c>
      <x:c r="D471" s="14" t="s">
        <x:v>77</x:v>
      </x:c>
      <x:c r="E471" s="15">
        <x:v>43194.5249513079</x:v>
      </x:c>
      <x:c r="F471" t="s">
        <x:v>82</x:v>
      </x:c>
      <x:c r="G471" s="6">
        <x:v>106.577114943556</x:v>
      </x:c>
      <x:c r="H471" t="s">
        <x:v>83</x:v>
      </x:c>
      <x:c r="I471" s="6">
        <x:v>32.3640150205774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26.491</x:v>
      </x:c>
      <x:c r="R471" s="8">
        <x:v>159688.370884504</x:v>
      </x:c>
      <x:c r="S471" s="12">
        <x:v>325400.086716011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809465</x:v>
      </x:c>
      <x:c r="B472" s="1">
        <x:v>43211.6951334838</x:v>
      </x:c>
      <x:c r="C472" s="6">
        <x:v>7.85544911833333</x:v>
      </x:c>
      <x:c r="D472" s="14" t="s">
        <x:v>77</x:v>
      </x:c>
      <x:c r="E472" s="15">
        <x:v>43194.5249513079</x:v>
      </x:c>
      <x:c r="F472" t="s">
        <x:v>82</x:v>
      </x:c>
      <x:c r="G472" s="6">
        <x:v>106.549497987405</x:v>
      </x:c>
      <x:c r="H472" t="s">
        <x:v>83</x:v>
      </x:c>
      <x:c r="I472" s="6">
        <x:v>32.3768120897084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26.489</x:v>
      </x:c>
      <x:c r="R472" s="8">
        <x:v>159680.145927613</x:v>
      </x:c>
      <x:c r="S472" s="12">
        <x:v>325400.184753437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809482</x:v>
      </x:c>
      <x:c r="B473" s="1">
        <x:v>43211.6951452893</x:v>
      </x:c>
      <x:c r="C473" s="6">
        <x:v>7.87248338666667</x:v>
      </x:c>
      <x:c r="D473" s="14" t="s">
        <x:v>77</x:v>
      </x:c>
      <x:c r="E473" s="15">
        <x:v>43194.5249513079</x:v>
      </x:c>
      <x:c r="F473" t="s">
        <x:v>82</x:v>
      </x:c>
      <x:c r="G473" s="6">
        <x:v>106.536068289864</x:v>
      </x:c>
      <x:c r="H473" t="s">
        <x:v>83</x:v>
      </x:c>
      <x:c r="I473" s="6">
        <x:v>32.3684111846987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26.494</x:v>
      </x:c>
      <x:c r="R473" s="8">
        <x:v>159708.839636779</x:v>
      </x:c>
      <x:c r="S473" s="12">
        <x:v>325410.413999058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809492</x:v>
      </x:c>
      <x:c r="B474" s="1">
        <x:v>43211.6951564468</x:v>
      </x:c>
      <x:c r="C474" s="6">
        <x:v>7.88850103333333</x:v>
      </x:c>
      <x:c r="D474" s="14" t="s">
        <x:v>77</x:v>
      </x:c>
      <x:c r="E474" s="15">
        <x:v>43194.5249513079</x:v>
      </x:c>
      <x:c r="F474" t="s">
        <x:v>82</x:v>
      </x:c>
      <x:c r="G474" s="6">
        <x:v>106.560343667358</x:v>
      </x:c>
      <x:c r="H474" t="s">
        <x:v>83</x:v>
      </x:c>
      <x:c r="I474" s="6">
        <x:v>32.3663636554861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26.492</x:v>
      </x:c>
      <x:c r="R474" s="8">
        <x:v>159721.081758747</x:v>
      </x:c>
      <x:c r="S474" s="12">
        <x:v>325409.927693012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809494</x:v>
      </x:c>
      <x:c r="B475" s="1">
        <x:v>43211.6951691319</x:v>
      </x:c>
      <x:c r="C475" s="6">
        <x:v>7.90680206666667</x:v>
      </x:c>
      <x:c r="D475" s="14" t="s">
        <x:v>77</x:v>
      </x:c>
      <x:c r="E475" s="15">
        <x:v>43194.5249513079</x:v>
      </x:c>
      <x:c r="F475" t="s">
        <x:v>82</x:v>
      </x:c>
      <x:c r="G475" s="6">
        <x:v>106.562830664344</x:v>
      </x:c>
      <x:c r="H475" t="s">
        <x:v>83</x:v>
      </x:c>
      <x:c r="I475" s="6">
        <x:v>32.3558550325974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26.496</x:v>
      </x:c>
      <x:c r="R475" s="8">
        <x:v>159736.756820695</x:v>
      </x:c>
      <x:c r="S475" s="12">
        <x:v>325419.031147696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809511</x:v>
      </x:c>
      <x:c r="B476" s="1">
        <x:v>43211.6951801736</x:v>
      </x:c>
      <x:c r="C476" s="6">
        <x:v>7.92270293</x:v>
      </x:c>
      <x:c r="D476" s="14" t="s">
        <x:v>77</x:v>
      </x:c>
      <x:c r="E476" s="15">
        <x:v>43194.5249513079</x:v>
      </x:c>
      <x:c r="F476" t="s">
        <x:v>82</x:v>
      </x:c>
      <x:c r="G476" s="6">
        <x:v>106.558652453331</x:v>
      </x:c>
      <x:c r="H476" t="s">
        <x:v>83</x:v>
      </x:c>
      <x:c r="I476" s="6">
        <x:v>32.3521514283721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26.498</x:v>
      </x:c>
      <x:c r="R476" s="8">
        <x:v>159730.589546506</x:v>
      </x:c>
      <x:c r="S476" s="12">
        <x:v>325414.565174602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809516</x:v>
      </x:c>
      <x:c r="B477" s="1">
        <x:v>43211.6951918171</x:v>
      </x:c>
      <x:c r="C477" s="6">
        <x:v>7.9394706</x:v>
      </x:c>
      <x:c r="D477" s="14" t="s">
        <x:v>77</x:v>
      </x:c>
      <x:c r="E477" s="15">
        <x:v>43194.5249513079</x:v>
      </x:c>
      <x:c r="F477" t="s">
        <x:v>82</x:v>
      </x:c>
      <x:c r="G477" s="6">
        <x:v>106.502894456349</x:v>
      </x:c>
      <x:c r="H477" t="s">
        <x:v>83</x:v>
      </x:c>
      <x:c r="I477" s="6">
        <x:v>32.3607630672673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26.501</x:v>
      </x:c>
      <x:c r="R477" s="8">
        <x:v>159739.8413259</x:v>
      </x:c>
      <x:c r="S477" s="12">
        <x:v>325426.613402537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809529</x:v>
      </x:c>
      <x:c r="B478" s="1">
        <x:v>43211.6952026273</x:v>
      </x:c>
      <x:c r="C478" s="6">
        <x:v>7.955004855</x:v>
      </x:c>
      <x:c r="D478" s="14" t="s">
        <x:v>77</x:v>
      </x:c>
      <x:c r="E478" s="15">
        <x:v>43194.5249513079</x:v>
      </x:c>
      <x:c r="F478" t="s">
        <x:v>82</x:v>
      </x:c>
      <x:c r="G478" s="6">
        <x:v>106.496862972568</x:v>
      </x:c>
      <x:c r="H478" t="s">
        <x:v>83</x:v>
      </x:c>
      <x:c r="I478" s="6">
        <x:v>32.3673874199367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26.499</x:v>
      </x:c>
      <x:c r="R478" s="8">
        <x:v>159745.967774067</x:v>
      </x:c>
      <x:c r="S478" s="12">
        <x:v>325424.53809916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809539</x:v>
      </x:c>
      <x:c r="B479" s="1">
        <x:v>43211.6952146991</x:v>
      </x:c>
      <x:c r="C479" s="6">
        <x:v>7.9724058</x:v>
      </x:c>
      <x:c r="D479" s="14" t="s">
        <x:v>77</x:v>
      </x:c>
      <x:c r="E479" s="15">
        <x:v>43194.5249513079</x:v>
      </x:c>
      <x:c r="F479" t="s">
        <x:v>82</x:v>
      </x:c>
      <x:c r="G479" s="6">
        <x:v>106.509346069103</x:v>
      </x:c>
      <x:c r="H479" t="s">
        <x:v>83</x:v>
      </x:c>
      <x:c r="I479" s="6">
        <x:v>32.3613652806048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26.5</x:v>
      </x:c>
      <x:c r="R479" s="8">
        <x:v>159764.808008486</x:v>
      </x:c>
      <x:c r="S479" s="12">
        <x:v>325434.537260302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809552</x:v>
      </x:c>
      <x:c r="B480" s="1">
        <x:v>43211.6952261227</x:v>
      </x:c>
      <x:c r="C480" s="6">
        <x:v>7.98887339333333</x:v>
      </x:c>
      <x:c r="D480" s="14" t="s">
        <x:v>77</x:v>
      </x:c>
      <x:c r="E480" s="15">
        <x:v>43194.5249513079</x:v>
      </x:c>
      <x:c r="F480" t="s">
        <x:v>82</x:v>
      </x:c>
      <x:c r="G480" s="6">
        <x:v>106.539077543298</x:v>
      </x:c>
      <x:c r="H480" t="s">
        <x:v>83</x:v>
      </x:c>
      <x:c r="I480" s="6">
        <x:v>32.3504050147917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26.501</x:v>
      </x:c>
      <x:c r="R480" s="8">
        <x:v>159766.798774113</x:v>
      </x:c>
      <x:c r="S480" s="12">
        <x:v>325421.491115085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809558</x:v>
      </x:c>
      <x:c r="B481" s="1">
        <x:v>43211.6952378125</x:v>
      </x:c>
      <x:c r="C481" s="6">
        <x:v>8.00567438166667</x:v>
      </x:c>
      <x:c r="D481" s="14" t="s">
        <x:v>77</x:v>
      </x:c>
      <x:c r="E481" s="15">
        <x:v>43194.5249513079</x:v>
      </x:c>
      <x:c r="F481" t="s">
        <x:v>82</x:v>
      </x:c>
      <x:c r="G481" s="6">
        <x:v>106.533033756718</x:v>
      </x:c>
      <x:c r="H481" t="s">
        <x:v>83</x:v>
      </x:c>
      <x:c r="I481" s="6">
        <x:v>32.3423353914432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26.505</x:v>
      </x:c>
      <x:c r="R481" s="8">
        <x:v>159775.353281257</x:v>
      </x:c>
      <x:c r="S481" s="12">
        <x:v>325416.631618952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809565</x:v>
      </x:c>
      <x:c r="B482" s="1">
        <x:v>43211.6952507755</x:v>
      </x:c>
      <x:c r="C482" s="6">
        <x:v>8.02435873833333</x:v>
      </x:c>
      <x:c r="D482" s="14" t="s">
        <x:v>77</x:v>
      </x:c>
      <x:c r="E482" s="15">
        <x:v>43194.5249513079</x:v>
      </x:c>
      <x:c r="F482" t="s">
        <x:v>82</x:v>
      </x:c>
      <x:c r="G482" s="6">
        <x:v>106.441170610245</x:v>
      </x:c>
      <x:c r="H482" t="s">
        <x:v>83</x:v>
      </x:c>
      <x:c r="I482" s="6">
        <x:v>32.3637440243474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26.507</x:v>
      </x:c>
      <x:c r="R482" s="8">
        <x:v>159782.920737982</x:v>
      </x:c>
      <x:c r="S482" s="12">
        <x:v>325416.866537729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809574</x:v>
      </x:c>
      <x:c r="B483" s="1">
        <x:v>43211.6952607986</x:v>
      </x:c>
      <x:c r="C483" s="6">
        <x:v>8.03879295333333</x:v>
      </x:c>
      <x:c r="D483" s="14" t="s">
        <x:v>77</x:v>
      </x:c>
      <x:c r="E483" s="15">
        <x:v>43194.5249513079</x:v>
      </x:c>
      <x:c r="F483" t="s">
        <x:v>82</x:v>
      </x:c>
      <x:c r="G483" s="6">
        <x:v>106.443583973686</x:v>
      </x:c>
      <x:c r="H483" t="s">
        <x:v>83</x:v>
      </x:c>
      <x:c r="I483" s="6">
        <x:v>32.3703984936597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26.504</x:v>
      </x:c>
      <x:c r="R483" s="8">
        <x:v>159783.342841455</x:v>
      </x:c>
      <x:c r="S483" s="12">
        <x:v>325418.011911328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809592</x:v>
      </x:c>
      <x:c r="B484" s="1">
        <x:v>43211.6952725347</x:v>
      </x:c>
      <x:c r="C484" s="6">
        <x:v>8.05566056333333</x:v>
      </x:c>
      <x:c r="D484" s="14" t="s">
        <x:v>77</x:v>
      </x:c>
      <x:c r="E484" s="15">
        <x:v>43194.5249513079</x:v>
      </x:c>
      <x:c r="F484" t="s">
        <x:v>82</x:v>
      </x:c>
      <x:c r="G484" s="6">
        <x:v>106.419376421132</x:v>
      </x:c>
      <x:c r="H484" t="s">
        <x:v>83</x:v>
      </x:c>
      <x:c r="I484" s="6">
        <x:v>32.3675379735582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26.508</x:v>
      </x:c>
      <x:c r="R484" s="8">
        <x:v>159804.067690135</x:v>
      </x:c>
      <x:c r="S484" s="12">
        <x:v>325429.614317451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809599</x:v>
      </x:c>
      <x:c r="B485" s="1">
        <x:v>43211.6952835995</x:v>
      </x:c>
      <x:c r="C485" s="6">
        <x:v>8.07164480166667</x:v>
      </x:c>
      <x:c r="D485" s="14" t="s">
        <x:v>77</x:v>
      </x:c>
      <x:c r="E485" s="15">
        <x:v>43194.5249513079</x:v>
      </x:c>
      <x:c r="F485" t="s">
        <x:v>82</x:v>
      </x:c>
      <x:c r="G485" s="6">
        <x:v>106.402531208777</x:v>
      </x:c>
      <x:c r="H485" t="s">
        <x:v>83</x:v>
      </x:c>
      <x:c r="I485" s="6">
        <x:v>32.3625697076054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26.512</x:v>
      </x:c>
      <x:c r="R485" s="8">
        <x:v>159807.468094967</x:v>
      </x:c>
      <x:c r="S485" s="12">
        <x:v>325410.757750448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809611</x:v>
      </x:c>
      <x:c r="B486" s="1">
        <x:v>43211.6952960301</x:v>
      </x:c>
      <x:c r="C486" s="6">
        <x:v>8.08954580666667</x:v>
      </x:c>
      <x:c r="D486" s="14" t="s">
        <x:v>77</x:v>
      </x:c>
      <x:c r="E486" s="15">
        <x:v>43194.5249513079</x:v>
      </x:c>
      <x:c r="F486" t="s">
        <x:v>82</x:v>
      </x:c>
      <x:c r="G486" s="6">
        <x:v>106.381861417536</x:v>
      </x:c>
      <x:c r="H486" t="s">
        <x:v>83</x:v>
      </x:c>
      <x:c r="I486" s="6">
        <x:v>32.370940487217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26.511</x:v>
      </x:c>
      <x:c r="R486" s="8">
        <x:v>159821.714806019</x:v>
      </x:c>
      <x:c r="S486" s="12">
        <x:v>325407.29919621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809615</x:v>
      </x:c>
      <x:c r="B487" s="1">
        <x:v>43211.6953069792</x:v>
      </x:c>
      <x:c r="C487" s="6">
        <x:v>8.10531342333333</x:v>
      </x:c>
      <x:c r="D487" s="14" t="s">
        <x:v>77</x:v>
      </x:c>
      <x:c r="E487" s="15">
        <x:v>43194.5249513079</x:v>
      </x:c>
      <x:c r="F487" t="s">
        <x:v>82</x:v>
      </x:c>
      <x:c r="G487" s="6">
        <x:v>106.361758322327</x:v>
      </x:c>
      <x:c r="H487" t="s">
        <x:v>83</x:v>
      </x:c>
      <x:c r="I487" s="6">
        <x:v>32.3742526719734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26.512</x:v>
      </x:c>
      <x:c r="R487" s="8">
        <x:v>159823.069646396</x:v>
      </x:c>
      <x:c r="S487" s="12">
        <x:v>325400.746599253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809632</x:v>
      </x:c>
      <x:c r="B488" s="1">
        <x:v>43211.6953191782</x:v>
      </x:c>
      <x:c r="C488" s="6">
        <x:v>8.12288108</x:v>
      </x:c>
      <x:c r="D488" s="14" t="s">
        <x:v>77</x:v>
      </x:c>
      <x:c r="E488" s="15">
        <x:v>43194.5249513079</x:v>
      </x:c>
      <x:c r="F488" t="s">
        <x:v>82</x:v>
      </x:c>
      <x:c r="G488" s="6">
        <x:v>106.38733215449</x:v>
      </x:c>
      <x:c r="H488" t="s">
        <x:v>83</x:v>
      </x:c>
      <x:c r="I488" s="6">
        <x:v>32.3620277154018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26.514</x:v>
      </x:c>
      <x:c r="R488" s="8">
        <x:v>159843.215521476</x:v>
      </x:c>
      <x:c r="S488" s="12">
        <x:v>325408.743554798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809639</x:v>
      </x:c>
      <x:c r="B489" s="1">
        <x:v>43211.6953305556</x:v>
      </x:c>
      <x:c r="C489" s="6">
        <x:v>8.139231995</x:v>
      </x:c>
      <x:c r="D489" s="14" t="s">
        <x:v>77</x:v>
      </x:c>
      <x:c r="E489" s="15">
        <x:v>43194.5249513079</x:v>
      </x:c>
      <x:c r="F489" t="s">
        <x:v>82</x:v>
      </x:c>
      <x:c r="G489" s="6">
        <x:v>106.412198852578</x:v>
      </x:c>
      <x:c r="H489" t="s">
        <x:v>83</x:v>
      </x:c>
      <x:c r="I489" s="6">
        <x:v>32.3524525342546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26.515</x:v>
      </x:c>
      <x:c r="R489" s="8">
        <x:v>159847.082929563</x:v>
      </x:c>
      <x:c r="S489" s="12">
        <x:v>325430.582192645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809652</x:v>
      </x:c>
      <x:c r="B490" s="1">
        <x:v>43211.6953419329</x:v>
      </x:c>
      <x:c r="C490" s="6">
        <x:v>8.15561630666667</x:v>
      </x:c>
      <x:c r="D490" s="14" t="s">
        <x:v>77</x:v>
      </x:c>
      <x:c r="E490" s="15">
        <x:v>43194.5249513079</x:v>
      </x:c>
      <x:c r="F490" t="s">
        <x:v>82</x:v>
      </x:c>
      <x:c r="G490" s="6">
        <x:v>106.409572155304</x:v>
      </x:c>
      <x:c r="H490" t="s">
        <x:v>83</x:v>
      </x:c>
      <x:c r="I490" s="6">
        <x:v>32.3532052990763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26.515</x:v>
      </x:c>
      <x:c r="R490" s="8">
        <x:v>159840.197356965</x:v>
      </x:c>
      <x:c r="S490" s="12">
        <x:v>325425.836026873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809656</x:v>
      </x:c>
      <x:c r="B491" s="1">
        <x:v>43211.6953535532</x:v>
      </x:c>
      <x:c r="C491" s="6">
        <x:v>8.17238391833333</x:v>
      </x:c>
      <x:c r="D491" s="14" t="s">
        <x:v>77</x:v>
      </x:c>
      <x:c r="E491" s="15">
        <x:v>43194.5249513079</x:v>
      </x:c>
      <x:c r="F491" t="s">
        <x:v>82</x:v>
      </x:c>
      <x:c r="G491" s="6">
        <x:v>106.369685593559</x:v>
      </x:c>
      <x:c r="H491" t="s">
        <x:v>83</x:v>
      </x:c>
      <x:c r="I491" s="6">
        <x:v>32.3597393048412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26.517</x:v>
      </x:c>
      <x:c r="R491" s="8">
        <x:v>159865.748971254</x:v>
      </x:c>
      <x:c r="S491" s="12">
        <x:v>325417.908902122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809673</x:v>
      </x:c>
      <x:c r="B492" s="1">
        <x:v>43211.6953654745</x:v>
      </x:c>
      <x:c r="C492" s="6">
        <x:v>8.18955156</x:v>
      </x:c>
      <x:c r="D492" s="14" t="s">
        <x:v>77</x:v>
      </x:c>
      <x:c r="E492" s="15">
        <x:v>43194.5249513079</x:v>
      </x:c>
      <x:c r="F492" t="s">
        <x:v>82</x:v>
      </x:c>
      <x:c r="G492" s="6">
        <x:v>106.355996233284</x:v>
      </x:c>
      <x:c r="H492" t="s">
        <x:v>83</x:v>
      </x:c>
      <x:c r="I492" s="6">
        <x:v>32.3612147272602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26.518</x:v>
      </x:c>
      <x:c r="R492" s="8">
        <x:v>159862.705815285</x:v>
      </x:c>
      <x:c r="S492" s="12">
        <x:v>325417.536577028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809676</x:v>
      </x:c>
      <x:c r="B493" s="1">
        <x:v>43211.6953765046</x:v>
      </x:c>
      <x:c r="C493" s="6">
        <x:v>8.20540249333333</x:v>
      </x:c>
      <x:c r="D493" s="14" t="s">
        <x:v>77</x:v>
      </x:c>
      <x:c r="E493" s="15">
        <x:v>43194.5249513079</x:v>
      </x:c>
      <x:c r="F493" t="s">
        <x:v>82</x:v>
      </x:c>
      <x:c r="G493" s="6">
        <x:v>106.280990025623</x:v>
      </x:c>
      <x:c r="H493" t="s">
        <x:v>83</x:v>
      </x:c>
      <x:c r="I493" s="6">
        <x:v>32.3729277976777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26.522</x:v>
      </x:c>
      <x:c r="R493" s="8">
        <x:v>159871.151616373</x:v>
      </x:c>
      <x:c r="S493" s="12">
        <x:v>325422.364051587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809691</x:v>
      </x:c>
      <x:c r="B494" s="1">
        <x:v>43211.695388044</x:v>
      </x:c>
      <x:c r="C494" s="6">
        <x:v>8.22205339</x:v>
      </x:c>
      <x:c r="D494" s="14" t="s">
        <x:v>77</x:v>
      </x:c>
      <x:c r="E494" s="15">
        <x:v>43194.5249513079</x:v>
      </x:c>
      <x:c r="F494" t="s">
        <x:v>82</x:v>
      </x:c>
      <x:c r="G494" s="6">
        <x:v>106.340489793294</x:v>
      </x:c>
      <x:c r="H494" t="s">
        <x:v>83</x:v>
      </x:c>
      <x:c r="I494" s="6">
        <x:v>32.3607630672673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26.52</x:v>
      </x:c>
      <x:c r="R494" s="8">
        <x:v>159879.389585615</x:v>
      </x:c>
      <x:c r="S494" s="12">
        <x:v>325409.550175833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809694</x:v>
      </x:c>
      <x:c r="B495" s="1">
        <x:v>43211.6953997685</x:v>
      </x:c>
      <x:c r="C495" s="6">
        <x:v>8.238921025</x:v>
      </x:c>
      <x:c r="D495" s="14" t="s">
        <x:v>77</x:v>
      </x:c>
      <x:c r="E495" s="15">
        <x:v>43194.5249513079</x:v>
      </x:c>
      <x:c r="F495" t="s">
        <x:v>82</x:v>
      </x:c>
      <x:c r="G495" s="6">
        <x:v>106.304825189141</x:v>
      </x:c>
      <x:c r="H495" t="s">
        <x:v>83</x:v>
      </x:c>
      <x:c r="I495" s="6">
        <x:v>32.3660926590665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26.522</x:v>
      </x:c>
      <x:c r="R495" s="8">
        <x:v>159887.34846604</x:v>
      </x:c>
      <x:c r="S495" s="12">
        <x:v>325404.72492013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809704</x:v>
      </x:c>
      <x:c r="B496" s="1">
        <x:v>43211.6954109606</x:v>
      </x:c>
      <x:c r="C496" s="6">
        <x:v>8.25503864666667</x:v>
      </x:c>
      <x:c r="D496" s="14" t="s">
        <x:v>77</x:v>
      </x:c>
      <x:c r="E496" s="15">
        <x:v>43194.5249513079</x:v>
      </x:c>
      <x:c r="F496" t="s">
        <x:v>82</x:v>
      </x:c>
      <x:c r="G496" s="6">
        <x:v>106.276099004026</x:v>
      </x:c>
      <x:c r="H496" t="s">
        <x:v>83</x:v>
      </x:c>
      <x:c r="I496" s="6">
        <x:v>32.3694349497741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26.524</x:v>
      </x:c>
      <x:c r="R496" s="8">
        <x:v>159892.660012704</x:v>
      </x:c>
      <x:c r="S496" s="12">
        <x:v>325414.707789958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809721</x:v>
      </x:c>
      <x:c r="B497" s="1">
        <x:v>43211.6954236111</x:v>
      </x:c>
      <x:c r="C497" s="6">
        <x:v>8.27323968166667</x:v>
      </x:c>
      <x:c r="D497" s="14" t="s">
        <x:v>77</x:v>
      </x:c>
      <x:c r="E497" s="15">
        <x:v>43194.5249513079</x:v>
      </x:c>
      <x:c r="F497" t="s">
        <x:v>82</x:v>
      </x:c>
      <x:c r="G497" s="6">
        <x:v>106.321243614394</x:v>
      </x:c>
      <x:c r="H497" t="s">
        <x:v>83</x:v>
      </x:c>
      <x:c r="I497" s="6">
        <x:v>32.3564873556788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26.524</x:v>
      </x:c>
      <x:c r="R497" s="8">
        <x:v>159911.617086797</x:v>
      </x:c>
      <x:c r="S497" s="12">
        <x:v>325422.785234868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809727</x:v>
      </x:c>
      <x:c r="B498" s="1">
        <x:v>43211.6954342245</x:v>
      </x:c>
      <x:c r="C498" s="6">
        <x:v>8.288507225</x:v>
      </x:c>
      <x:c r="D498" s="14" t="s">
        <x:v>77</x:v>
      </x:c>
      <x:c r="E498" s="15">
        <x:v>43194.5249513079</x:v>
      </x:c>
      <x:c r="F498" t="s">
        <x:v>82</x:v>
      </x:c>
      <x:c r="G498" s="6">
        <x:v>106.286460553206</x:v>
      </x:c>
      <x:c r="H498" t="s">
        <x:v>83</x:v>
      </x:c>
      <x:c r="I498" s="6">
        <x:v>32.3640150205774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26.525</x:v>
      </x:c>
      <x:c r="R498" s="8">
        <x:v>159905.56203985</x:v>
      </x:c>
      <x:c r="S498" s="12">
        <x:v>325413.859834502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809736</x:v>
      </x:c>
      <x:c r="B499" s="1">
        <x:v>43211.6954462963</x:v>
      </x:c>
      <x:c r="C499" s="6">
        <x:v>8.30590819166667</x:v>
      </x:c>
      <x:c r="D499" s="14" t="s">
        <x:v>77</x:v>
      </x:c>
      <x:c r="E499" s="15">
        <x:v>43194.5249513079</x:v>
      </x:c>
      <x:c r="F499" t="s">
        <x:v>82</x:v>
      </x:c>
      <x:c r="G499" s="6">
        <x:v>106.284194857652</x:v>
      </x:c>
      <x:c r="H499" t="s">
        <x:v>83</x:v>
      </x:c>
      <x:c r="I499" s="6">
        <x:v>32.3524224236644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26.53</x:v>
      </x:c>
      <x:c r="R499" s="8">
        <x:v>159921.265844603</x:v>
      </x:c>
      <x:c r="S499" s="12">
        <x:v>325430.563397295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809748</x:v>
      </x:c>
      <x:c r="B500" s="1">
        <x:v>43211.6954577199</x:v>
      </x:c>
      <x:c r="C500" s="6">
        <x:v>8.32237582</x:v>
      </x:c>
      <x:c r="D500" s="14" t="s">
        <x:v>77</x:v>
      </x:c>
      <x:c r="E500" s="15">
        <x:v>43194.5249513079</x:v>
      </x:c>
      <x:c r="F500" t="s">
        <x:v>82</x:v>
      </x:c>
      <x:c r="G500" s="6">
        <x:v>106.309591519473</x:v>
      </x:c>
      <x:c r="H500" t="s">
        <x:v>83</x:v>
      </x:c>
      <x:c r="I500" s="6">
        <x:v>32.3451356689857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26.53</x:v>
      </x:c>
      <x:c r="R500" s="8">
        <x:v>159922.822470575</x:v>
      </x:c>
      <x:c r="S500" s="12">
        <x:v>325402.726914874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809763</x:v>
      </x:c>
      <x:c r="B501" s="1">
        <x:v>43211.695469213</x:v>
      </x:c>
      <x:c r="C501" s="6">
        <x:v>8.338926755</x:v>
      </x:c>
      <x:c r="D501" s="14" t="s">
        <x:v>77</x:v>
      </x:c>
      <x:c r="E501" s="15">
        <x:v>43194.5249513079</x:v>
      </x:c>
      <x:c r="F501" t="s">
        <x:v>82</x:v>
      </x:c>
      <x:c r="G501" s="6">
        <x:v>106.323444636208</x:v>
      </x:c>
      <x:c r="H501" t="s">
        <x:v>83</x:v>
      </x:c>
      <x:c r="I501" s="6">
        <x:v>32.3411610822022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26.53</x:v>
      </x:c>
      <x:c r="R501" s="8">
        <x:v>159929.741481455</x:v>
      </x:c>
      <x:c r="S501" s="12">
        <x:v>325403.270882041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809766</x:v>
      </x:c>
      <x:c r="B502" s="1">
        <x:v>43211.6954819097</x:v>
      </x:c>
      <x:c r="C502" s="6">
        <x:v>8.35721111833333</x:v>
      </x:c>
      <x:c r="D502" s="14" t="s">
        <x:v>77</x:v>
      </x:c>
      <x:c r="E502" s="15">
        <x:v>43194.5249513079</x:v>
      </x:c>
      <x:c r="F502" t="s">
        <x:v>82</x:v>
      </x:c>
      <x:c r="G502" s="6">
        <x:v>106.230403607076</x:v>
      </x:c>
      <x:c r="H502" t="s">
        <x:v>83</x:v>
      </x:c>
      <x:c r="I502" s="6">
        <x:v>32.3629611464744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26.532</x:v>
      </x:c>
      <x:c r="R502" s="8">
        <x:v>159944.804061744</x:v>
      </x:c>
      <x:c r="S502" s="12">
        <x:v>325425.341675805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809783</x:v>
      </x:c>
      <x:c r="B503" s="1">
        <x:v>43211.6954923611</x:v>
      </x:c>
      <x:c r="C503" s="6">
        <x:v>8.372228665</x:v>
      </x:c>
      <x:c r="D503" s="14" t="s">
        <x:v>77</x:v>
      </x:c>
      <x:c r="E503" s="15">
        <x:v>43194.5249513079</x:v>
      </x:c>
      <x:c r="F503" t="s">
        <x:v>82</x:v>
      </x:c>
      <x:c r="G503" s="6">
        <x:v>106.160732610411</x:v>
      </x:c>
      <x:c r="H503" t="s">
        <x:v>83</x:v>
      </x:c>
      <x:c r="I503" s="6">
        <x:v>32.3731686838746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26.536</x:v>
      </x:c>
      <x:c r="R503" s="8">
        <x:v>159949.547431966</x:v>
      </x:c>
      <x:c r="S503" s="12">
        <x:v>325415.412691116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809789</x:v>
      </x:c>
      <x:c r="B504" s="1">
        <x:v>43211.6955045139</x:v>
      </x:c>
      <x:c r="C504" s="6">
        <x:v>8.389746335</x:v>
      </x:c>
      <x:c r="D504" s="14" t="s">
        <x:v>77</x:v>
      </x:c>
      <x:c r="E504" s="15">
        <x:v>43194.5249513079</x:v>
      </x:c>
      <x:c r="F504" t="s">
        <x:v>82</x:v>
      </x:c>
      <x:c r="G504" s="6">
        <x:v>106.18992110787</x:v>
      </x:c>
      <x:c r="H504" t="s">
        <x:v>83</x:v>
      </x:c>
      <x:c r="I504" s="6">
        <x:v>32.3672368663206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26.535</x:v>
      </x:c>
      <x:c r="R504" s="8">
        <x:v>159965.242836439</x:v>
      </x:c>
      <x:c r="S504" s="12">
        <x:v>325402.465976976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809799</x:v>
      </x:c>
      <x:c r="B505" s="1">
        <x:v>43211.6955152431</x:v>
      </x:c>
      <x:c r="C505" s="6">
        <x:v>8.40521388666667</x:v>
      </x:c>
      <x:c r="D505" s="14" t="s">
        <x:v>77</x:v>
      </x:c>
      <x:c r="E505" s="15">
        <x:v>43194.5249513079</x:v>
      </x:c>
      <x:c r="F505" t="s">
        <x:v>82</x:v>
      </x:c>
      <x:c r="G505" s="6">
        <x:v>106.197788166141</x:v>
      </x:c>
      <x:c r="H505" t="s">
        <x:v>83</x:v>
      </x:c>
      <x:c r="I505" s="6">
        <x:v>32.3649785629054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26.535</x:v>
      </x:c>
      <x:c r="R505" s="8">
        <x:v>159960.715318025</x:v>
      </x:c>
      <x:c r="S505" s="12">
        <x:v>325418.29497548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809811</x:v>
      </x:c>
      <x:c r="B506" s="1">
        <x:v>43211.6955277431</x:v>
      </x:c>
      <x:c r="C506" s="6">
        <x:v>8.42318156166667</x:v>
      </x:c>
      <x:c r="D506" s="14" t="s">
        <x:v>77</x:v>
      </x:c>
      <x:c r="E506" s="15">
        <x:v>43194.5249513079</x:v>
      </x:c>
      <x:c r="F506" t="s">
        <x:v>82</x:v>
      </x:c>
      <x:c r="G506" s="6">
        <x:v>106.177736196517</x:v>
      </x:c>
      <x:c r="H506" t="s">
        <x:v>83</x:v>
      </x:c>
      <x:c r="I506" s="6">
        <x:v>32.3609437312571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26.539</x:v>
      </x:c>
      <x:c r="R506" s="8">
        <x:v>159978.0885625</x:v>
      </x:c>
      <x:c r="S506" s="12">
        <x:v>325414.981948202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809820</x:v>
      </x:c>
      <x:c r="B507" s="1">
        <x:v>43211.6955386227</x:v>
      </x:c>
      <x:c r="C507" s="6">
        <x:v>8.43884912166667</x:v>
      </x:c>
      <x:c r="D507" s="14" t="s">
        <x:v>77</x:v>
      </x:c>
      <x:c r="E507" s="15">
        <x:v>43194.5249513079</x:v>
      </x:c>
      <x:c r="F507" t="s">
        <x:v>82</x:v>
      </x:c>
      <x:c r="G507" s="6">
        <x:v>106.14603852726</x:v>
      </x:c>
      <x:c r="H507" t="s">
        <x:v>83</x:v>
      </x:c>
      <x:c r="I507" s="6">
        <x:v>32.3675981950087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26.54</x:v>
      </x:c>
      <x:c r="R507" s="8">
        <x:v>159982.774365851</x:v>
      </x:c>
      <x:c r="S507" s="12">
        <x:v>325416.644047524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809830</x:v>
      </x:c>
      <x:c r="B508" s="1">
        <x:v>43211.6955512731</x:v>
      </x:c>
      <x:c r="C508" s="6">
        <x:v>8.45706683833333</x:v>
      </x:c>
      <x:c r="D508" s="14" t="s">
        <x:v>77</x:v>
      </x:c>
      <x:c r="E508" s="15">
        <x:v>43194.5249513079</x:v>
      </x:c>
      <x:c r="F508" t="s">
        <x:v>82</x:v>
      </x:c>
      <x:c r="G508" s="6">
        <x:v>106.153106874217</x:v>
      </x:c>
      <x:c r="H508" t="s">
        <x:v>83</x:v>
      </x:c>
      <x:c r="I508" s="6">
        <x:v>32.3606727352753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26.542</x:v>
      </x:c>
      <x:c r="R508" s="8">
        <x:v>159998.626141052</x:v>
      </x:c>
      <x:c r="S508" s="12">
        <x:v>325419.29368328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809836</x:v>
      </x:c>
      <x:c r="B509" s="1">
        <x:v>43211.6955618866</x:v>
      </x:c>
      <x:c r="C509" s="6">
        <x:v>8.47236772166667</x:v>
      </x:c>
      <x:c r="D509" s="14" t="s">
        <x:v>77</x:v>
      </x:c>
      <x:c r="E509" s="15">
        <x:v>43194.5249513079</x:v>
      </x:c>
      <x:c r="F509" t="s">
        <x:v>82</x:v>
      </x:c>
      <x:c r="G509" s="6">
        <x:v>106.16491208419</x:v>
      </x:c>
      <x:c r="H509" t="s">
        <x:v>83</x:v>
      </x:c>
      <x:c r="I509" s="6">
        <x:v>32.3621782687828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26.54</x:v>
      </x:c>
      <x:c r="R509" s="8">
        <x:v>159997.629073498</x:v>
      </x:c>
      <x:c r="S509" s="12">
        <x:v>325405.929123088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809848</x:v>
      </x:c>
      <x:c r="B510" s="1">
        <x:v>43211.6955733449</x:v>
      </x:c>
      <x:c r="C510" s="6">
        <x:v>8.48883532833333</x:v>
      </x:c>
      <x:c r="D510" s="14" t="s">
        <x:v>77</x:v>
      </x:c>
      <x:c r="E510" s="15">
        <x:v>43194.5249513079</x:v>
      </x:c>
      <x:c r="F510" t="s">
        <x:v>82</x:v>
      </x:c>
      <x:c r="G510" s="6">
        <x:v>106.192246454149</x:v>
      </x:c>
      <x:c r="H510" t="s">
        <x:v>83</x:v>
      </x:c>
      <x:c r="I510" s="6">
        <x:v>32.3518804331015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26.541</x:v>
      </x:c>
      <x:c r="R510" s="8">
        <x:v>160003.822014265</x:v>
      </x:c>
      <x:c r="S510" s="12">
        <x:v>325426.467377351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809855</x:v>
      </x:c>
      <x:c r="B511" s="1">
        <x:v>43211.6955851042</x:v>
      </x:c>
      <x:c r="C511" s="6">
        <x:v>8.50580293666667</x:v>
      </x:c>
      <x:c r="D511" s="14" t="s">
        <x:v>77</x:v>
      </x:c>
      <x:c r="E511" s="15">
        <x:v>43194.5249513079</x:v>
      </x:c>
      <x:c r="F511" t="s">
        <x:v>82</x:v>
      </x:c>
      <x:c r="G511" s="6">
        <x:v>106.125203794336</x:v>
      </x:c>
      <x:c r="H511" t="s">
        <x:v>83</x:v>
      </x:c>
      <x:c r="I511" s="6">
        <x:v>32.3588962066074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26.546</x:v>
      </x:c>
      <x:c r="R511" s="8">
        <x:v>160016.503392558</x:v>
      </x:c>
      <x:c r="S511" s="12">
        <x:v>325410.746981188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809871</x:v>
      </x:c>
      <x:c r="B512" s="1">
        <x:v>43211.6955966782</x:v>
      </x:c>
      <x:c r="C512" s="6">
        <x:v>8.52248725666667</x:v>
      </x:c>
      <x:c r="D512" s="14" t="s">
        <x:v>77</x:v>
      </x:c>
      <x:c r="E512" s="15">
        <x:v>43194.5249513079</x:v>
      </x:c>
      <x:c r="F512" t="s">
        <x:v>82</x:v>
      </x:c>
      <x:c r="G512" s="6">
        <x:v>106.09865856861</x:v>
      </x:c>
      <x:c r="H512" t="s">
        <x:v>83</x:v>
      </x:c>
      <x:c r="I512" s="6">
        <x:v>32.3640752419647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26.547</x:v>
      </x:c>
      <x:c r="R512" s="8">
        <x:v>160024.701622227</x:v>
      </x:c>
      <x:c r="S512" s="12">
        <x:v>325410.351769452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809876</x:v>
      </x:c>
      <x:c r="B513" s="1">
        <x:v>43211.6956080208</x:v>
      </x:c>
      <x:c r="C513" s="6">
        <x:v>8.53878819333333</x:v>
      </x:c>
      <x:c r="D513" s="14" t="s">
        <x:v>77</x:v>
      </x:c>
      <x:c r="E513" s="15">
        <x:v>43194.5249513079</x:v>
      </x:c>
      <x:c r="F513" t="s">
        <x:v>82</x:v>
      </x:c>
      <x:c r="G513" s="6">
        <x:v>106.147914071754</x:v>
      </x:c>
      <x:c r="H513" t="s">
        <x:v>83</x:v>
      </x:c>
      <x:c r="I513" s="6">
        <x:v>32.3499232456879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26.547</x:v>
      </x:c>
      <x:c r="R513" s="8">
        <x:v>160025.537518216</x:v>
      </x:c>
      <x:c r="S513" s="12">
        <x:v>325416.288834173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809884</x:v>
      </x:c>
      <x:c r="B514" s="1">
        <x:v>43211.6956200579</x:v>
      </x:c>
      <x:c r="C514" s="6">
        <x:v>8.55613917333333</x:v>
      </x:c>
      <x:c r="D514" s="14" t="s">
        <x:v>77</x:v>
      </x:c>
      <x:c r="E514" s="15">
        <x:v>43194.5249513079</x:v>
      </x:c>
      <x:c r="F514" t="s">
        <x:v>82</x:v>
      </x:c>
      <x:c r="G514" s="6">
        <x:v>106.09810441234</x:v>
      </x:c>
      <x:c r="H514" t="s">
        <x:v>83</x:v>
      </x:c>
      <x:c r="I514" s="6">
        <x:v>32.3617868300062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26.548</x:v>
      </x:c>
      <x:c r="R514" s="8">
        <x:v>160038.122096162</x:v>
      </x:c>
      <x:c r="S514" s="12">
        <x:v>325415.500302979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809902</x:v>
      </x:c>
      <x:c r="B515" s="1">
        <x:v>43211.6956325579</x:v>
      </x:c>
      <x:c r="C515" s="6">
        <x:v>8.57415685833333</x:v>
      </x:c>
      <x:c r="D515" s="14" t="s">
        <x:v>77</x:v>
      </x:c>
      <x:c r="E515" s="15">
        <x:v>43194.5249513079</x:v>
      </x:c>
      <x:c r="F515" t="s">
        <x:v>82</x:v>
      </x:c>
      <x:c r="G515" s="6">
        <x:v>106.088163017221</x:v>
      </x:c>
      <x:c r="H515" t="s">
        <x:v>83</x:v>
      </x:c>
      <x:c r="I515" s="6">
        <x:v>32.3573003426741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26.551</x:v>
      </x:c>
      <x:c r="R515" s="8">
        <x:v>160050.328699824</x:v>
      </x:c>
      <x:c r="S515" s="12">
        <x:v>325417.197555351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809907</x:v>
      </x:c>
      <x:c r="B516" s="1">
        <x:v>43211.6956425116</x:v>
      </x:c>
      <x:c r="C516" s="6">
        <x:v>8.58844101833333</x:v>
      </x:c>
      <x:c r="D516" s="14" t="s">
        <x:v>77</x:v>
      </x:c>
      <x:c r="E516" s="15">
        <x:v>43194.5249513079</x:v>
      </x:c>
      <x:c r="F516" t="s">
        <x:v>82</x:v>
      </x:c>
      <x:c r="G516" s="6">
        <x:v>106.071998999544</x:v>
      </x:c>
      <x:c r="H516" t="s">
        <x:v>83</x:v>
      </x:c>
      <x:c r="I516" s="6">
        <x:v>32.3594984196097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26.552</x:v>
      </x:c>
      <x:c r="R516" s="8">
        <x:v>160055.124706403</x:v>
      </x:c>
      <x:c r="S516" s="12">
        <x:v>325400.794048554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809919</x:v>
      </x:c>
      <x:c r="B517" s="1">
        <x:v>43211.6956542014</x:v>
      </x:c>
      <x:c r="C517" s="6">
        <x:v>8.60527531166667</x:v>
      </x:c>
      <x:c r="D517" s="14" t="s">
        <x:v>77</x:v>
      </x:c>
      <x:c r="E517" s="15">
        <x:v>43194.5249513079</x:v>
      </x:c>
      <x:c r="F517" t="s">
        <x:v>82</x:v>
      </x:c>
      <x:c r="G517" s="6">
        <x:v>106.075707668314</x:v>
      </x:c>
      <x:c r="H517" t="s">
        <x:v>83</x:v>
      </x:c>
      <x:c r="I517" s="6">
        <x:v>32.3535365156522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26.554</x:v>
      </x:c>
      <x:c r="R517" s="8">
        <x:v>160061.503004785</x:v>
      </x:c>
      <x:c r="S517" s="12">
        <x:v>325408.494014724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809929</x:v>
      </x:c>
      <x:c r="B518" s="1">
        <x:v>43211.6957139236</x:v>
      </x:c>
      <x:c r="C518" s="6">
        <x:v>8.69131352333333</x:v>
      </x:c>
      <x:c r="D518" s="14" t="s">
        <x:v>77</x:v>
      </x:c>
      <x:c r="E518" s="15">
        <x:v>43194.5249513079</x:v>
      </x:c>
      <x:c r="F518" t="s">
        <x:v>82</x:v>
      </x:c>
      <x:c r="G518" s="6">
        <x:v>105.946399104176</x:v>
      </x:c>
      <x:c r="H518" t="s">
        <x:v>83</x:v>
      </x:c>
      <x:c r="I518" s="6">
        <x:v>32.3735902347603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26.561</x:v>
      </x:c>
      <x:c r="R518" s="8">
        <x:v>160236.601289591</x:v>
      </x:c>
      <x:c r="S518" s="12">
        <x:v>325511.669868459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809939</x:v>
      </x:c>
      <x:c r="B519" s="1">
        <x:v>43211.6957139699</x:v>
      </x:c>
      <x:c r="C519" s="6">
        <x:v>8.69133024</x:v>
      </x:c>
      <x:c r="D519" s="14" t="s">
        <x:v>77</x:v>
      </x:c>
      <x:c r="E519" s="15">
        <x:v>43194.5249513079</x:v>
      </x:c>
      <x:c r="F519" t="s">
        <x:v>82</x:v>
      </x:c>
      <x:c r="G519" s="6">
        <x:v>106.001489539129</x:v>
      </x:c>
      <x:c r="H519" t="s">
        <x:v>83</x:v>
      </x:c>
      <x:c r="I519" s="6">
        <x:v>32.3601909646964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26.56</x:v>
      </x:c>
      <x:c r="R519" s="8">
        <x:v>160161.830790256</x:v>
      </x:c>
      <x:c r="S519" s="12">
        <x:v>325451.862837458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809951</x:v>
      </x:c>
      <x:c r="B520" s="1">
        <x:v>43211.6957139699</x:v>
      </x:c>
      <x:c r="C520" s="6">
        <x:v>8.69134685333333</x:v>
      </x:c>
      <x:c r="D520" s="14" t="s">
        <x:v>77</x:v>
      </x:c>
      <x:c r="E520" s="15">
        <x:v>43194.5249513079</x:v>
      </x:c>
      <x:c r="F520" t="s">
        <x:v>82</x:v>
      </x:c>
      <x:c r="G520" s="6">
        <x:v>105.980569995323</x:v>
      </x:c>
      <x:c r="H520" t="s">
        <x:v>83</x:v>
      </x:c>
      <x:c r="I520" s="6">
        <x:v>32.3588660959604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26.563</x:v>
      </x:c>
      <x:c r="R520" s="8">
        <x:v>160149.931152414</x:v>
      </x:c>
      <x:c r="S520" s="12">
        <x:v>325418.465741288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809962</x:v>
      </x:c>
      <x:c r="B521" s="1">
        <x:v>43211.6957139699</x:v>
      </x:c>
      <x:c r="C521" s="6">
        <x:v>8.69136352333333</x:v>
      </x:c>
      <x:c r="D521" s="14" t="s">
        <x:v>77</x:v>
      </x:c>
      <x:c r="E521" s="15">
        <x:v>43194.5249513079</x:v>
      </x:c>
      <x:c r="F521" t="s">
        <x:v>82</x:v>
      </x:c>
      <x:c r="G521" s="6">
        <x:v>105.97633645665</x:v>
      </x:c>
      <x:c r="H521" t="s">
        <x:v>83</x:v>
      </x:c>
      <x:c r="I521" s="6">
        <x:v>32.3649785629054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26.561</x:v>
      </x:c>
      <x:c r="R521" s="8">
        <x:v>160093.274424339</x:v>
      </x:c>
      <x:c r="S521" s="12">
        <x:v>325382.468506195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809966</x:v>
      </x:c>
      <x:c r="B522" s="1">
        <x:v>43211.6957139699</x:v>
      </x:c>
      <x:c r="C522" s="6">
        <x:v>8.69136352333333</x:v>
      </x:c>
      <x:c r="D522" s="14" t="s">
        <x:v>77</x:v>
      </x:c>
      <x:c r="E522" s="15">
        <x:v>43194.5249513079</x:v>
      </x:c>
      <x:c r="F522" t="s">
        <x:v>82</x:v>
      </x:c>
      <x:c r="G522" s="6">
        <x:v>105.950817954687</x:v>
      </x:c>
      <x:c r="H522" t="s">
        <x:v>83</x:v>
      </x:c>
      <x:c r="I522" s="6">
        <x:v>32.3649785629054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26.564</x:v>
      </x:c>
      <x:c r="R522" s="8">
        <x:v>160035.744794431</x:v>
      </x:c>
      <x:c r="S522" s="12">
        <x:v>325351.797436218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809972</x:v>
      </x:c>
      <x:c r="B523" s="1">
        <x:v>43211.6957246181</x:v>
      </x:c>
      <x:c r="C523" s="6">
        <x:v>8.706681135</x:v>
      </x:c>
      <x:c r="D523" s="14" t="s">
        <x:v>77</x:v>
      </x:c>
      <x:c r="E523" s="15">
        <x:v>43194.5249513079</x:v>
      </x:c>
      <x:c r="F523" t="s">
        <x:v>82</x:v>
      </x:c>
      <x:c r="G523" s="6">
        <x:v>105.964289140137</x:v>
      </x:c>
      <x:c r="H523" t="s">
        <x:v>83</x:v>
      </x:c>
      <x:c r="I523" s="6">
        <x:v>32.3586553214368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26.565</x:v>
      </x:c>
      <x:c r="R523" s="8">
        <x:v>159986.155865683</x:v>
      </x:c>
      <x:c r="S523" s="12">
        <x:v>325312.892007547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809983</x:v>
      </x:c>
      <x:c r="B524" s="1">
        <x:v>43211.6957354514</x:v>
      </x:c>
      <x:c r="C524" s="6">
        <x:v>8.72231534333333</x:v>
      </x:c>
      <x:c r="D524" s="14" t="s">
        <x:v>77</x:v>
      </x:c>
      <x:c r="E524" s="15">
        <x:v>43194.5249513079</x:v>
      </x:c>
      <x:c r="F524" t="s">
        <x:v>82</x:v>
      </x:c>
      <x:c r="G524" s="6">
        <x:v>105.938774663981</x:v>
      </x:c>
      <x:c r="H524" t="s">
        <x:v>83</x:v>
      </x:c>
      <x:c r="I524" s="6">
        <x:v>32.3586553214368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26.568</x:v>
      </x:c>
      <x:c r="R524" s="8">
        <x:v>159952.381978095</x:v>
      </x:c>
      <x:c r="S524" s="12">
        <x:v>325270.721286225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809995</x:v>
      </x:c>
      <x:c r="B525" s="1">
        <x:v>43211.6957471412</x:v>
      </x:c>
      <x:c r="C525" s="6">
        <x:v>8.73911629666667</x:v>
      </x:c>
      <x:c r="D525" s="14" t="s">
        <x:v>77</x:v>
      </x:c>
      <x:c r="E525" s="15">
        <x:v>43194.5249513079</x:v>
      </x:c>
      <x:c r="F525" t="s">
        <x:v>82</x:v>
      </x:c>
      <x:c r="G525" s="6">
        <x:v>105.941105472201</x:v>
      </x:c>
      <x:c r="H525" t="s">
        <x:v>83</x:v>
      </x:c>
      <x:c r="I525" s="6">
        <x:v>32.3604318499774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26.567</x:v>
      </x:c>
      <x:c r="R525" s="8">
        <x:v>159930.59586334</x:v>
      </x:c>
      <x:c r="S525" s="12">
        <x:v>325263.458255319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810007</x:v>
      </x:c>
      <x:c r="B526" s="1">
        <x:v>43211.6957586806</x:v>
      </x:c>
      <x:c r="C526" s="6">
        <x:v>8.75575057</x:v>
      </x:c>
      <x:c r="D526" s="14" t="s">
        <x:v>77</x:v>
      </x:c>
      <x:c r="E526" s="15">
        <x:v>43194.5249513079</x:v>
      </x:c>
      <x:c r="F526" t="s">
        <x:v>82</x:v>
      </x:c>
      <x:c r="G526" s="6">
        <x:v>105.934437299796</x:v>
      </x:c>
      <x:c r="H526" t="s">
        <x:v>83</x:v>
      </x:c>
      <x:c r="I526" s="6">
        <x:v>32.3647978986974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26.566</x:v>
      </x:c>
      <x:c r="R526" s="8">
        <x:v>160042.382699502</x:v>
      </x:c>
      <x:c r="S526" s="12">
        <x:v>325319.757592546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810019</x:v>
      </x:c>
      <x:c r="B527" s="1">
        <x:v>43211.6957698264</x:v>
      </x:c>
      <x:c r="C527" s="6">
        <x:v>8.771818205</x:v>
      </x:c>
      <x:c r="D527" s="14" t="s">
        <x:v>77</x:v>
      </x:c>
      <x:c r="E527" s="15">
        <x:v>43194.5249513079</x:v>
      </x:c>
      <x:c r="F527" t="s">
        <x:v>82</x:v>
      </x:c>
      <x:c r="G527" s="6">
        <x:v>105.959102205564</x:v>
      </x:c>
      <x:c r="H527" t="s">
        <x:v>83</x:v>
      </x:c>
      <x:c r="I527" s="6">
        <x:v>32.3552528202499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26.567</x:v>
      </x:c>
      <x:c r="R527" s="8">
        <x:v>160088.757893465</x:v>
      </x:c>
      <x:c r="S527" s="12">
        <x:v>325339.963647617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810032</x:v>
      </x:c>
      <x:c r="B528" s="1">
        <x:v>43211.6957824074</x:v>
      </x:c>
      <x:c r="C528" s="6">
        <x:v>8.789902525</x:v>
      </x:c>
      <x:c r="D528" s="14" t="s">
        <x:v>77</x:v>
      </x:c>
      <x:c r="E528" s="15">
        <x:v>43194.5249513079</x:v>
      </x:c>
      <x:c r="F528" t="s">
        <x:v>82</x:v>
      </x:c>
      <x:c r="G528" s="6">
        <x:v>105.909948400696</x:v>
      </x:c>
      <x:c r="H528" t="s">
        <x:v>83</x:v>
      </x:c>
      <x:c r="I528" s="6">
        <x:v>32.3620578260775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26.57</x:v>
      </x:c>
      <x:c r="R528" s="8">
        <x:v>160120.410338406</x:v>
      </x:c>
      <x:c r="S528" s="12">
        <x:v>325371.381495805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810043</x:v>
      </x:c>
      <x:c r="B529" s="1">
        <x:v>43211.6957952199</x:v>
      </x:c>
      <x:c r="C529" s="6">
        <x:v>8.80837025</x:v>
      </x:c>
      <x:c r="D529" s="14" t="s">
        <x:v>77</x:v>
      </x:c>
      <x:c r="E529" s="15">
        <x:v>43194.5249513079</x:v>
      </x:c>
      <x:c r="F529" t="s">
        <x:v>82</x:v>
      </x:c>
      <x:c r="G529" s="6">
        <x:v>105.931078940536</x:v>
      </x:c>
      <x:c r="H529" t="s">
        <x:v>83</x:v>
      </x:c>
      <x:c r="I529" s="6">
        <x:v>32.3559754750804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26.57</x:v>
      </x:c>
      <x:c r="R529" s="8">
        <x:v>160141.20581645</x:v>
      </x:c>
      <x:c r="S529" s="12">
        <x:v>325382.339912591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810045</x:v>
      </x:c>
      <x:c r="B530" s="1">
        <x:v>43211.6958051273</x:v>
      </x:c>
      <x:c r="C530" s="6">
        <x:v>8.82265438666667</x:v>
      </x:c>
      <x:c r="D530" s="14" t="s">
        <x:v>77</x:v>
      </x:c>
      <x:c r="E530" s="15">
        <x:v>43194.5249513079</x:v>
      </x:c>
      <x:c r="F530" t="s">
        <x:v>82</x:v>
      </x:c>
      <x:c r="G530" s="6">
        <x:v>105.887690302805</x:v>
      </x:c>
      <x:c r="H530" t="s">
        <x:v>83</x:v>
      </x:c>
      <x:c r="I530" s="6">
        <x:v>32.3611243952564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26.573</x:v>
      </x:c>
      <x:c r="R530" s="8">
        <x:v>160150.528831732</x:v>
      </x:c>
      <x:c r="S530" s="12">
        <x:v>325383.917424777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810059</x:v>
      </x:c>
      <x:c r="B531" s="1">
        <x:v>43211.6958163542</x:v>
      </x:c>
      <x:c r="C531" s="6">
        <x:v>8.83878867833333</x:v>
      </x:c>
      <x:c r="D531" s="14" t="s">
        <x:v>77</x:v>
      </x:c>
      <x:c r="E531" s="15">
        <x:v>43194.5249513079</x:v>
      </x:c>
      <x:c r="F531" t="s">
        <x:v>82</x:v>
      </x:c>
      <x:c r="G531" s="6">
        <x:v>105.908845193403</x:v>
      </x:c>
      <x:c r="H531" t="s">
        <x:v>83</x:v>
      </x:c>
      <x:c r="I531" s="6">
        <x:v>32.3574810064774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26.572</x:v>
      </x:c>
      <x:c r="R531" s="8">
        <x:v>160158.876134181</x:v>
      </x:c>
      <x:c r="S531" s="12">
        <x:v>325380.340732051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810071</x:v>
      </x:c>
      <x:c r="B532" s="1">
        <x:v>43211.6958288542</x:v>
      </x:c>
      <x:c r="C532" s="6">
        <x:v>8.85682304666667</x:v>
      </x:c>
      <x:c r="D532" s="14" t="s">
        <x:v>77</x:v>
      </x:c>
      <x:c r="E532" s="15">
        <x:v>43194.5249513079</x:v>
      </x:c>
      <x:c r="F532" t="s">
        <x:v>82</x:v>
      </x:c>
      <x:c r="G532" s="6">
        <x:v>105.901390498359</x:v>
      </x:c>
      <x:c r="H532" t="s">
        <x:v>83</x:v>
      </x:c>
      <x:c r="I532" s="6">
        <x:v>32.3571799001443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26.573</x:v>
      </x:c>
      <x:c r="R532" s="8">
        <x:v>160177.051029471</x:v>
      </x:c>
      <x:c r="S532" s="12">
        <x:v>325402.325169424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810083</x:v>
      </x:c>
      <x:c r="B533" s="1">
        <x:v>43211.6958395486</x:v>
      </x:c>
      <x:c r="C533" s="6">
        <x:v>8.872190565</x:v>
      </x:c>
      <x:c r="D533" s="14" t="s">
        <x:v>77</x:v>
      </x:c>
      <x:c r="E533" s="15">
        <x:v>43194.5249513079</x:v>
      </x:c>
      <x:c r="F533" t="s">
        <x:v>82</x:v>
      </x:c>
      <x:c r="G533" s="6">
        <x:v>105.926878170482</x:v>
      </x:c>
      <x:c r="H533" t="s">
        <x:v>83</x:v>
      </x:c>
      <x:c r="I533" s="6">
        <x:v>32.3473939590303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26.574</x:v>
      </x:c>
      <x:c r="R533" s="8">
        <x:v>160183.314814508</x:v>
      </x:c>
      <x:c r="S533" s="12">
        <x:v>325390.615541903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810091</x:v>
      </x:c>
      <x:c r="B534" s="1">
        <x:v>43211.6958510069</x:v>
      </x:c>
      <x:c r="C534" s="6">
        <x:v>8.88869145333333</x:v>
      </x:c>
      <x:c r="D534" s="14" t="s">
        <x:v>77</x:v>
      </x:c>
      <x:c r="E534" s="15">
        <x:v>43194.5249513079</x:v>
      </x:c>
      <x:c r="F534" t="s">
        <x:v>82</x:v>
      </x:c>
      <x:c r="G534" s="6">
        <x:v>105.934689710346</x:v>
      </x:c>
      <x:c r="H534" t="s">
        <x:v>83</x:v>
      </x:c>
      <x:c r="I534" s="6">
        <x:v>32.3426967174464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26.575</x:v>
      </x:c>
      <x:c r="R534" s="8">
        <x:v>160189.649168506</x:v>
      </x:c>
      <x:c r="S534" s="12">
        <x:v>325391.939798601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810095</x:v>
      </x:c>
      <x:c r="B535" s="1">
        <x:v>43211.695862581</x:v>
      </x:c>
      <x:c r="C535" s="6">
        <x:v>8.90537578333333</x:v>
      </x:c>
      <x:c r="D535" s="14" t="s">
        <x:v>77</x:v>
      </x:c>
      <x:c r="E535" s="15">
        <x:v>43194.5249513079</x:v>
      </x:c>
      <x:c r="F535" t="s">
        <x:v>82</x:v>
      </x:c>
      <x:c r="G535" s="6">
        <x:v>105.818258722095</x:v>
      </x:c>
      <x:c r="H535" t="s">
        <x:v>83</x:v>
      </x:c>
      <x:c r="I535" s="6">
        <x:v>32.3615459446273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26.581</x:v>
      </x:c>
      <x:c r="R535" s="8">
        <x:v>160199.158828599</x:v>
      </x:c>
      <x:c r="S535" s="12">
        <x:v>325389.649049036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810112</x:v>
      </x:c>
      <x:c r="B536" s="1">
        <x:v>43211.6958741551</x:v>
      </x:c>
      <x:c r="C536" s="6">
        <x:v>8.92202675</x:v>
      </x:c>
      <x:c r="D536" s="14" t="s">
        <x:v>77</x:v>
      </x:c>
      <x:c r="E536" s="15">
        <x:v>43194.5249513079</x:v>
      </x:c>
      <x:c r="F536" t="s">
        <x:v>82</x:v>
      </x:c>
      <x:c r="G536" s="6">
        <x:v>105.85868995946</x:v>
      </x:c>
      <x:c r="H536" t="s">
        <x:v>83</x:v>
      </x:c>
      <x:c r="I536" s="6">
        <x:v>32.3572401214083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26.578</x:v>
      </x:c>
      <x:c r="R536" s="8">
        <x:v>160216.959396161</x:v>
      </x:c>
      <x:c r="S536" s="12">
        <x:v>325392.329890086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810114</x:v>
      </x:c>
      <x:c r="B537" s="1">
        <x:v>43211.6958865741</x:v>
      </x:c>
      <x:c r="C537" s="6">
        <x:v>8.93991107333333</x:v>
      </x:c>
      <x:c r="D537" s="14" t="s">
        <x:v>77</x:v>
      </x:c>
      <x:c r="E537" s="15">
        <x:v>43194.5249513079</x:v>
      </x:c>
      <x:c r="F537" t="s">
        <x:v>82</x:v>
      </x:c>
      <x:c r="G537" s="6">
        <x:v>105.878732048237</x:v>
      </x:c>
      <x:c r="H537" t="s">
        <x:v>83</x:v>
      </x:c>
      <x:c r="I537" s="6">
        <x:v>32.3490199288058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26.579</x:v>
      </x:c>
      <x:c r="R537" s="8">
        <x:v>160238.372667345</x:v>
      </x:c>
      <x:c r="S537" s="12">
        <x:v>325412.386462346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810125</x:v>
      </x:c>
      <x:c r="B538" s="1">
        <x:v>43211.6958971412</x:v>
      </x:c>
      <x:c r="C538" s="6">
        <x:v>8.95514528833333</x:v>
      </x:c>
      <x:c r="D538" s="14" t="s">
        <x:v>77</x:v>
      </x:c>
      <x:c r="E538" s="15">
        <x:v>43194.5249513079</x:v>
      </x:c>
      <x:c r="F538" t="s">
        <x:v>82</x:v>
      </x:c>
      <x:c r="G538" s="6">
        <x:v>105.89180808247</x:v>
      </x:c>
      <x:c r="H538" t="s">
        <x:v>83</x:v>
      </x:c>
      <x:c r="I538" s="6">
        <x:v>32.3379091510669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26.582</x:v>
      </x:c>
      <x:c r="R538" s="8">
        <x:v>160219.644406438</x:v>
      </x:c>
      <x:c r="S538" s="12">
        <x:v>325399.084943869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810135</x:v>
      </x:c>
      <x:c r="B539" s="1">
        <x:v>43211.695908912</x:v>
      </x:c>
      <x:c r="C539" s="6">
        <x:v>8.972062955</x:v>
      </x:c>
      <x:c r="D539" s="14" t="s">
        <x:v>77</x:v>
      </x:c>
      <x:c r="E539" s="15">
        <x:v>43194.5249513079</x:v>
      </x:c>
      <x:c r="F539" t="s">
        <x:v>82</x:v>
      </x:c>
      <x:c r="G539" s="6">
        <x:v>105.788813062887</x:v>
      </x:c>
      <x:c r="H539" t="s">
        <x:v>83</x:v>
      </x:c>
      <x:c r="I539" s="6">
        <x:v>32.3626901503294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26.584</x:v>
      </x:c>
      <x:c r="R539" s="8">
        <x:v>160253.787588326</x:v>
      </x:c>
      <x:c r="S539" s="12">
        <x:v>325405.80773781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810149</x:v>
      </x:c>
      <x:c r="B540" s="1">
        <x:v>43211.6959207986</x:v>
      </x:c>
      <x:c r="C540" s="6">
        <x:v>8.98916392666667</x:v>
      </x:c>
      <x:c r="D540" s="14" t="s">
        <x:v>77</x:v>
      </x:c>
      <x:c r="E540" s="15">
        <x:v>43194.5249513079</x:v>
      </x:c>
      <x:c r="F540" t="s">
        <x:v>82</x:v>
      </x:c>
      <x:c r="G540" s="6">
        <x:v>105.772069336168</x:v>
      </x:c>
      <x:c r="H540" t="s">
        <x:v>83</x:v>
      </x:c>
      <x:c r="I540" s="6">
        <x:v>32.3650688950129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26.585</x:v>
      </x:c>
      <x:c r="R540" s="8">
        <x:v>160249.643793056</x:v>
      </x:c>
      <x:c r="S540" s="12">
        <x:v>325398.17513832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810161</x:v>
      </x:c>
      <x:c r="B541" s="1">
        <x:v>43211.6959319792</x:v>
      </x:c>
      <x:c r="C541" s="6">
        <x:v>9.00531482</x:v>
      </x:c>
      <x:c r="D541" s="14" t="s">
        <x:v>77</x:v>
      </x:c>
      <x:c r="E541" s="15">
        <x:v>43194.5249513079</x:v>
      </x:c>
      <x:c r="F541" t="s">
        <x:v>82</x:v>
      </x:c>
      <x:c r="G541" s="6">
        <x:v>105.750601408375</x:v>
      </x:c>
      <x:c r="H541" t="s">
        <x:v>83</x:v>
      </x:c>
      <x:c r="I541" s="6">
        <x:v>32.3663636554861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26.587</x:v>
      </x:c>
      <x:c r="R541" s="8">
        <x:v>160271.937889751</x:v>
      </x:c>
      <x:c r="S541" s="12">
        <x:v>325420.39678135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810172</x:v>
      </x:c>
      <x:c r="B542" s="1">
        <x:v>43211.6959436343</x:v>
      </x:c>
      <x:c r="C542" s="6">
        <x:v>9.02209908</x:v>
      </x:c>
      <x:c r="D542" s="14" t="s">
        <x:v>77</x:v>
      </x:c>
      <x:c r="E542" s="15">
        <x:v>43194.5249513079</x:v>
      </x:c>
      <x:c r="F542" t="s">
        <x:v>82</x:v>
      </x:c>
      <x:c r="G542" s="6">
        <x:v>105.796043733048</x:v>
      </x:c>
      <x:c r="H542" t="s">
        <x:v>83</x:v>
      </x:c>
      <x:c r="I542" s="6">
        <x:v>32.3532655202698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26.587</x:v>
      </x:c>
      <x:c r="R542" s="8">
        <x:v>160254.541236809</x:v>
      </x:c>
      <x:c r="S542" s="12">
        <x:v>325399.263177509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810175</x:v>
      </x:c>
      <x:c r="B543" s="1">
        <x:v>43211.6959554051</x:v>
      </x:c>
      <x:c r="C543" s="6">
        <x:v>9.03903344166667</x:v>
      </x:c>
      <x:c r="D543" s="14" t="s">
        <x:v>77</x:v>
      </x:c>
      <x:c r="E543" s="15">
        <x:v>43194.5249513079</x:v>
      </x:c>
      <x:c r="F543" t="s">
        <x:v>82</x:v>
      </x:c>
      <x:c r="G543" s="6">
        <x:v>105.761829891083</x:v>
      </x:c>
      <x:c r="H543" t="s">
        <x:v>83</x:v>
      </x:c>
      <x:c r="I543" s="6">
        <x:v>32.3582337724292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26.589</x:v>
      </x:c>
      <x:c r="R543" s="8">
        <x:v>160274.497745968</x:v>
      </x:c>
      <x:c r="S543" s="12">
        <x:v>325413.34526294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810185</x:v>
      </x:c>
      <x:c r="B544" s="1">
        <x:v>43211.6959672454</x:v>
      </x:c>
      <x:c r="C544" s="6">
        <x:v>9.05606774333333</x:v>
      </x:c>
      <x:c r="D544" s="14" t="s">
        <x:v>77</x:v>
      </x:c>
      <x:c r="E544" s="15">
        <x:v>43194.5249513079</x:v>
      </x:c>
      <x:c r="F544" t="s">
        <x:v>82</x:v>
      </x:c>
      <x:c r="G544" s="6">
        <x:v>105.754649410279</x:v>
      </x:c>
      <x:c r="H544" t="s">
        <x:v>83</x:v>
      </x:c>
      <x:c r="I544" s="6">
        <x:v>32.3627503716934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26.588</x:v>
      </x:c>
      <x:c r="R544" s="8">
        <x:v>160291.684734169</x:v>
      </x:c>
      <x:c r="S544" s="12">
        <x:v>325410.808681421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810198</x:v>
      </x:c>
      <x:c r="B545" s="1">
        <x:v>43211.6959783218</x:v>
      </x:c>
      <x:c r="C545" s="6">
        <x:v>9.072018675</x:v>
      </x:c>
      <x:c r="D545" s="14" t="s">
        <x:v>77</x:v>
      </x:c>
      <x:c r="E545" s="15">
        <x:v>43194.5249513079</x:v>
      </x:c>
      <x:c r="F545" t="s">
        <x:v>82</x:v>
      </x:c>
      <x:c r="G545" s="6">
        <x:v>105.700842362349</x:v>
      </x:c>
      <x:c r="H545" t="s">
        <x:v>83</x:v>
      </x:c>
      <x:c r="I545" s="6">
        <x:v>32.3660324376428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26.593</x:v>
      </x:c>
      <x:c r="R545" s="8">
        <x:v>160284.605871957</x:v>
      </x:c>
      <x:c r="S545" s="12">
        <x:v>325405.32508275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810208</x:v>
      </x:c>
      <x:c r="B546" s="1">
        <x:v>43211.6959902778</x:v>
      </x:c>
      <x:c r="C546" s="6">
        <x:v>9.08925297333333</x:v>
      </x:c>
      <x:c r="D546" s="14" t="s">
        <x:v>77</x:v>
      </x:c>
      <x:c r="E546" s="15">
        <x:v>43194.5249513079</x:v>
      </x:c>
      <x:c r="F546" t="s">
        <x:v>82</x:v>
      </x:c>
      <x:c r="G546" s="6">
        <x:v>105.742036542148</x:v>
      </x:c>
      <x:c r="H546" t="s">
        <x:v>83</x:v>
      </x:c>
      <x:c r="I546" s="6">
        <x:v>32.3590467598474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26.591</x:v>
      </x:c>
      <x:c r="R546" s="8">
        <x:v>160288.053403792</x:v>
      </x:c>
      <x:c r="S546" s="12">
        <x:v>325401.184405804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810220</x:v>
      </x:c>
      <x:c r="B547" s="1">
        <x:v>43211.6960012384</x:v>
      </x:c>
      <x:c r="C547" s="6">
        <x:v>9.10500381666667</x:v>
      </x:c>
      <x:c r="D547" s="14" t="s">
        <x:v>77</x:v>
      </x:c>
      <x:c r="E547" s="15">
        <x:v>43194.5249513079</x:v>
      </x:c>
      <x:c r="F547" t="s">
        <x:v>82</x:v>
      </x:c>
      <x:c r="G547" s="6">
        <x:v>105.758793510611</x:v>
      </x:c>
      <x:c r="H547" t="s">
        <x:v>83</x:v>
      </x:c>
      <x:c r="I547" s="6">
        <x:v>32.3493210344063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26.593</x:v>
      </x:c>
      <x:c r="R547" s="8">
        <x:v>160300.372617569</x:v>
      </x:c>
      <x:c r="S547" s="12">
        <x:v>325390.908120647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810233</x:v>
      </x:c>
      <x:c r="B548" s="1">
        <x:v>43211.6960131134</x:v>
      </x:c>
      <x:c r="C548" s="6">
        <x:v>9.12213819666667</x:v>
      </x:c>
      <x:c r="D548" s="14" t="s">
        <x:v>77</x:v>
      </x:c>
      <x:c r="E548" s="15">
        <x:v>43194.5249513079</x:v>
      </x:c>
      <x:c r="F548" t="s">
        <x:v>82</x:v>
      </x:c>
      <x:c r="G548" s="6">
        <x:v>105.763283622049</x:v>
      </x:c>
      <x:c r="H548" t="s">
        <x:v>83</x:v>
      </x:c>
      <x:c r="I548" s="6">
        <x:v>32.3480262805165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26.593</x:v>
      </x:c>
      <x:c r="R548" s="8">
        <x:v>160311.824288563</x:v>
      </x:c>
      <x:c r="S548" s="12">
        <x:v>325388.201130006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810238</x:v>
      </x:c>
      <x:c r="B549" s="1">
        <x:v>43211.696024537</x:v>
      </x:c>
      <x:c r="C549" s="6">
        <x:v>9.13860579166667</x:v>
      </x:c>
      <x:c r="D549" s="14" t="s">
        <x:v>77</x:v>
      </x:c>
      <x:c r="E549" s="15">
        <x:v>43194.5249513079</x:v>
      </x:c>
      <x:c r="F549" t="s">
        <x:v>82</x:v>
      </x:c>
      <x:c r="G549" s="6">
        <x:v>105.706897287439</x:v>
      </x:c>
      <x:c r="H549" t="s">
        <x:v>83</x:v>
      </x:c>
      <x:c r="I549" s="6">
        <x:v>32.354500054967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26.597</x:v>
      </x:c>
      <x:c r="R549" s="8">
        <x:v>160312.839562644</x:v>
      </x:c>
      <x:c r="S549" s="12">
        <x:v>325394.898447829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810250</x:v>
      </x:c>
      <x:c r="B550" s="1">
        <x:v>43211.6960360764</x:v>
      </x:c>
      <x:c r="C550" s="6">
        <x:v>9.15519005333333</x:v>
      </x:c>
      <x:c r="D550" s="14" t="s">
        <x:v>77</x:v>
      </x:c>
      <x:c r="E550" s="15">
        <x:v>43194.5249513079</x:v>
      </x:c>
      <x:c r="F550" t="s">
        <x:v>82</x:v>
      </x:c>
      <x:c r="G550" s="6">
        <x:v>105.685836446865</x:v>
      </x:c>
      <x:c r="H550" t="s">
        <x:v>83</x:v>
      </x:c>
      <x:c r="I550" s="6">
        <x:v>32.3532354096728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26.6</x:v>
      </x:c>
      <x:c r="R550" s="8">
        <x:v>160326.99644358</x:v>
      </x:c>
      <x:c r="S550" s="12">
        <x:v>325406.636498549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810263</x:v>
      </x:c>
      <x:c r="B551" s="1">
        <x:v>43211.6960478356</x:v>
      </x:c>
      <x:c r="C551" s="6">
        <x:v>9.172141085</x:v>
      </x:c>
      <x:c r="D551" s="14" t="s">
        <x:v>77</x:v>
      </x:c>
      <x:c r="E551" s="15">
        <x:v>43194.5249513079</x:v>
      </x:c>
      <x:c r="F551" t="s">
        <x:v>82</x:v>
      </x:c>
      <x:c r="G551" s="6">
        <x:v>105.663164513097</x:v>
      </x:c>
      <x:c r="H551" t="s">
        <x:v>83</x:v>
      </x:c>
      <x:c r="I551" s="6">
        <x:v>32.357330453307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26.601</x:v>
      </x:c>
      <x:c r="R551" s="8">
        <x:v>160340.130472201</x:v>
      </x:c>
      <x:c r="S551" s="12">
        <x:v>325400.858545918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810265</x:v>
      </x:c>
      <x:c r="B552" s="1">
        <x:v>43211.6960592593</x:v>
      </x:c>
      <x:c r="C552" s="6">
        <x:v>9.18857548833333</x:v>
      </x:c>
      <x:c r="D552" s="14" t="s">
        <x:v>77</x:v>
      </x:c>
      <x:c r="E552" s="15">
        <x:v>43194.5249513079</x:v>
      </x:c>
      <x:c r="F552" t="s">
        <x:v>82</x:v>
      </x:c>
      <x:c r="G552" s="6">
        <x:v>105.678739949107</x:v>
      </x:c>
      <x:c r="H552" t="s">
        <x:v>83</x:v>
      </x:c>
      <x:c r="I552" s="6">
        <x:v>32.3552829308651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26.6</x:v>
      </x:c>
      <x:c r="R552" s="8">
        <x:v>160350.717835986</x:v>
      </x:c>
      <x:c r="S552" s="12">
        <x:v>325402.990321001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810277</x:v>
      </x:c>
      <x:c r="B553" s="1">
        <x:v>43211.6960713773</x:v>
      </x:c>
      <x:c r="C553" s="6">
        <x:v>9.20604299833333</x:v>
      </x:c>
      <x:c r="D553" s="14" t="s">
        <x:v>77</x:v>
      </x:c>
      <x:c r="E553" s="15">
        <x:v>43194.5249513079</x:v>
      </x:c>
      <x:c r="F553" t="s">
        <x:v>82</x:v>
      </x:c>
      <x:c r="G553" s="6">
        <x:v>105.663577375997</x:v>
      </x:c>
      <x:c r="H553" t="s">
        <x:v>83</x:v>
      </x:c>
      <x:c r="I553" s="6">
        <x:v>32.3474240695755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26.605</x:v>
      </x:c>
      <x:c r="R553" s="8">
        <x:v>160361.710584741</x:v>
      </x:c>
      <x:c r="S553" s="12">
        <x:v>325412.997671344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810287</x:v>
      </x:c>
      <x:c r="B554" s="1">
        <x:v>43211.6960831366</x:v>
      </x:c>
      <x:c r="C554" s="6">
        <x:v>9.22296059666667</x:v>
      </x:c>
      <x:c r="D554" s="14" t="s">
        <x:v>77</x:v>
      </x:c>
      <x:c r="E554" s="15">
        <x:v>43194.5249513079</x:v>
      </x:c>
      <x:c r="F554" t="s">
        <x:v>82</x:v>
      </x:c>
      <x:c r="G554" s="6">
        <x:v>105.653013201142</x:v>
      </x:c>
      <x:c r="H554" t="s">
        <x:v>83</x:v>
      </x:c>
      <x:c r="I554" s="6">
        <x:v>32.3480262805165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26.606</x:v>
      </x:c>
      <x:c r="R554" s="8">
        <x:v>160363.232852944</x:v>
      </x:c>
      <x:c r="S554" s="12">
        <x:v>325388.783513113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810297</x:v>
      </x:c>
      <x:c r="B555" s="1">
        <x:v>43211.6960939815</x:v>
      </x:c>
      <x:c r="C555" s="6">
        <x:v>9.23856152166667</x:v>
      </x:c>
      <x:c r="D555" s="14" t="s">
        <x:v>77</x:v>
      </x:c>
      <x:c r="E555" s="15">
        <x:v>43194.5249513079</x:v>
      </x:c>
      <x:c r="F555" t="s">
        <x:v>82</x:v>
      </x:c>
      <x:c r="G555" s="6">
        <x:v>105.695038743106</x:v>
      </x:c>
      <x:c r="H555" t="s">
        <x:v>83</x:v>
      </x:c>
      <x:c r="I555" s="6">
        <x:v>32.3432387065236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26.603</x:v>
      </x:c>
      <x:c r="R555" s="8">
        <x:v>160370.697596923</x:v>
      </x:c>
      <x:c r="S555" s="12">
        <x:v>325408.791960638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810309</x:v>
      </x:c>
      <x:c r="B556" s="1">
        <x:v>43211.6961058681</x:v>
      </x:c>
      <x:c r="C556" s="6">
        <x:v>9.25567916333333</x:v>
      </x:c>
      <x:c r="D556" s="14" t="s">
        <x:v>77</x:v>
      </x:c>
      <x:c r="E556" s="15">
        <x:v>43194.5249513079</x:v>
      </x:c>
      <x:c r="F556" t="s">
        <x:v>82</x:v>
      </x:c>
      <x:c r="G556" s="6">
        <x:v>105.706277363161</x:v>
      </x:c>
      <x:c r="H556" t="s">
        <x:v>83</x:v>
      </x:c>
      <x:c r="I556" s="6">
        <x:v>32.3375478255798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26.604</x:v>
      </x:c>
      <x:c r="R556" s="8">
        <x:v>160381.996621225</x:v>
      </x:c>
      <x:c r="S556" s="12">
        <x:v>325411.141203688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810319</x:v>
      </x:c>
      <x:c r="B557" s="1">
        <x:v>43211.6961170139</x:v>
      </x:c>
      <x:c r="C557" s="6">
        <x:v>9.27173004666667</x:v>
      </x:c>
      <x:c r="D557" s="14" t="s">
        <x:v>77</x:v>
      </x:c>
      <x:c r="E557" s="15">
        <x:v>43194.5249513079</x:v>
      </x:c>
      <x:c r="F557" t="s">
        <x:v>82</x:v>
      </x:c>
      <x:c r="G557" s="6">
        <x:v>105.659840235688</x:v>
      </x:c>
      <x:c r="H557" t="s">
        <x:v>83</x:v>
      </x:c>
      <x:c r="I557" s="6">
        <x:v>32.3411610822022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26.608</x:v>
      </x:c>
      <x:c r="R557" s="8">
        <x:v>160381.755604199</x:v>
      </x:c>
      <x:c r="S557" s="12">
        <x:v>325398.158675698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810333</x:v>
      </x:c>
      <x:c r="B558" s="1">
        <x:v>43211.696128669</x:v>
      </x:c>
      <x:c r="C558" s="6">
        <x:v>9.28853101166667</x:v>
      </x:c>
      <x:c r="D558" s="14" t="s">
        <x:v>77</x:v>
      </x:c>
      <x:c r="E558" s="15">
        <x:v>43194.5249513079</x:v>
      </x:c>
      <x:c r="F558" t="s">
        <x:v>82</x:v>
      </x:c>
      <x:c r="G558" s="6">
        <x:v>105.669257099915</x:v>
      </x:c>
      <x:c r="H558" t="s">
        <x:v>83</x:v>
      </x:c>
      <x:c r="I558" s="6">
        <x:v>32.3408900878208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26.607</x:v>
      </x:c>
      <x:c r="R558" s="8">
        <x:v>160399.741718397</x:v>
      </x:c>
      <x:c r="S558" s="12">
        <x:v>325399.504741779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810339</x:v>
      </x:c>
      <x:c r="B559" s="1">
        <x:v>43211.6961401273</x:v>
      </x:c>
      <x:c r="C559" s="6">
        <x:v>9.30501531</x:v>
      </x:c>
      <x:c r="D559" s="14" t="s">
        <x:v>77</x:v>
      </x:c>
      <x:c r="E559" s="15">
        <x:v>43194.5249513079</x:v>
      </x:c>
      <x:c r="F559" t="s">
        <x:v>82</x:v>
      </x:c>
      <x:c r="G559" s="6">
        <x:v>105.590485460789</x:v>
      </x:c>
      <x:c r="H559" t="s">
        <x:v>83</x:v>
      </x:c>
      <x:c r="I559" s="6">
        <x:v>32.3513986637859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26.612</x:v>
      </x:c>
      <x:c r="R559" s="8">
        <x:v>160400.162071667</x:v>
      </x:c>
      <x:c r="S559" s="12">
        <x:v>325410.048713272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810350</x:v>
      </x:c>
      <x:c r="B560" s="1">
        <x:v>43211.6961520486</x:v>
      </x:c>
      <x:c r="C560" s="6">
        <x:v>9.32216628166667</x:v>
      </x:c>
      <x:c r="D560" s="14" t="s">
        <x:v>77</x:v>
      </x:c>
      <x:c r="E560" s="15">
        <x:v>43194.5249513079</x:v>
      </x:c>
      <x:c r="F560" t="s">
        <x:v>82</x:v>
      </x:c>
      <x:c r="G560" s="6">
        <x:v>105.571976686216</x:v>
      </x:c>
      <x:c r="H560" t="s">
        <x:v>83</x:v>
      </x:c>
      <x:c r="I560" s="6">
        <x:v>32.3616362766425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26.61</x:v>
      </x:c>
      <x:c r="R560" s="8">
        <x:v>160416.841407121</x:v>
      </x:c>
      <x:c r="S560" s="12">
        <x:v>325396.379598196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810355</x:v>
      </x:c>
      <x:c r="B561" s="1">
        <x:v>43211.6961633912</x:v>
      </x:c>
      <x:c r="C561" s="6">
        <x:v>9.33855054666667</x:v>
      </x:c>
      <x:c r="D561" s="14" t="s">
        <x:v>77</x:v>
      </x:c>
      <x:c r="E561" s="15">
        <x:v>43194.5249513079</x:v>
      </x:c>
      <x:c r="F561" t="s">
        <x:v>82</x:v>
      </x:c>
      <x:c r="G561" s="6">
        <x:v>105.569999020338</x:v>
      </x:c>
      <x:c r="H561" t="s">
        <x:v>83</x:v>
      </x:c>
      <x:c r="I561" s="6">
        <x:v>32.3524224236644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26.614</x:v>
      </x:c>
      <x:c r="R561" s="8">
        <x:v>160416.543155642</x:v>
      </x:c>
      <x:c r="S561" s="12">
        <x:v>325390.077006756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810369</x:v>
      </x:c>
      <x:c r="B562" s="1">
        <x:v>43211.6961751968</x:v>
      </x:c>
      <x:c r="C562" s="6">
        <x:v>9.35551821333333</x:v>
      </x:c>
      <x:c r="D562" s="14" t="s">
        <x:v>77</x:v>
      </x:c>
      <x:c r="E562" s="15">
        <x:v>43194.5249513079</x:v>
      </x:c>
      <x:c r="F562" t="s">
        <x:v>82</x:v>
      </x:c>
      <x:c r="G562" s="6">
        <x:v>105.586157233759</x:v>
      </x:c>
      <x:c r="H562" t="s">
        <x:v>83</x:v>
      </x:c>
      <x:c r="I562" s="6">
        <x:v>32.3477552855798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26.614</x:v>
      </x:c>
      <x:c r="R562" s="8">
        <x:v>160430.6926129</x:v>
      </x:c>
      <x:c r="S562" s="12">
        <x:v>325398.892589127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810382</x:v>
      </x:c>
      <x:c r="B563" s="1">
        <x:v>43211.6961866551</x:v>
      </x:c>
      <x:c r="C563" s="6">
        <x:v>9.37201914833333</x:v>
      </x:c>
      <x:c r="D563" s="14" t="s">
        <x:v>77</x:v>
      </x:c>
      <x:c r="E563" s="15">
        <x:v>43194.5249513079</x:v>
      </x:c>
      <x:c r="F563" t="s">
        <x:v>82</x:v>
      </x:c>
      <x:c r="G563" s="6">
        <x:v>105.565333573264</x:v>
      </x:c>
      <x:c r="H563" t="s">
        <x:v>83</x:v>
      </x:c>
      <x:c r="I563" s="6">
        <x:v>32.3562163600586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26.613</x:v>
      </x:c>
      <x:c r="R563" s="8">
        <x:v>160456.115857804</x:v>
      </x:c>
      <x:c r="S563" s="12">
        <x:v>325398.649806595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810387</x:v>
      </x:c>
      <x:c r="B564" s="1">
        <x:v>43211.6961981829</x:v>
      </x:c>
      <x:c r="C564" s="6">
        <x:v>9.38862008166667</x:v>
      </x:c>
      <x:c r="D564" s="14" t="s">
        <x:v>77</x:v>
      </x:c>
      <x:c r="E564" s="15">
        <x:v>43194.5249513079</x:v>
      </x:c>
      <x:c r="F564" t="s">
        <x:v>82</x:v>
      </x:c>
      <x:c r="G564" s="6">
        <x:v>105.490504158931</x:v>
      </x:c>
      <x:c r="H564" t="s">
        <x:v>83</x:v>
      </x:c>
      <x:c r="I564" s="6">
        <x:v>32.3680498559233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26.617</x:v>
      </x:c>
      <x:c r="R564" s="8">
        <x:v>160431.584669307</x:v>
      </x:c>
      <x:c r="S564" s="12">
        <x:v>325390.120345438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810401</x:v>
      </x:c>
      <x:c r="B565" s="1">
        <x:v>43211.6962100347</x:v>
      </x:c>
      <x:c r="C565" s="6">
        <x:v>9.40567107666667</x:v>
      </x:c>
      <x:c r="D565" s="14" t="s">
        <x:v>77</x:v>
      </x:c>
      <x:c r="E565" s="15">
        <x:v>43194.5249513079</x:v>
      </x:c>
      <x:c r="F565" t="s">
        <x:v>82</x:v>
      </x:c>
      <x:c r="G565" s="6">
        <x:v>105.55558584917</x:v>
      </x:c>
      <x:c r="H565" t="s">
        <x:v>83</x:v>
      </x:c>
      <x:c r="I565" s="6">
        <x:v>32.3443527954582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26.619</x:v>
      </x:c>
      <x:c r="R565" s="8">
        <x:v>160441.567854358</x:v>
      </x:c>
      <x:c r="S565" s="12">
        <x:v>325383.20115086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810404</x:v>
      </x:c>
      <x:c r="B566" s="1">
        <x:v>43211.6962214931</x:v>
      </x:c>
      <x:c r="C566" s="6">
        <x:v>9.422172</x:v>
      </x:c>
      <x:c r="D566" s="14" t="s">
        <x:v>77</x:v>
      </x:c>
      <x:c r="E566" s="15">
        <x:v>43194.5249513079</x:v>
      </x:c>
      <x:c r="F566" t="s">
        <x:v>82</x:v>
      </x:c>
      <x:c r="G566" s="6">
        <x:v>105.510727830038</x:v>
      </x:c>
      <x:c r="H566" t="s">
        <x:v>83</x:v>
      </x:c>
      <x:c r="I566" s="6">
        <x:v>32.3524224236644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26.621</x:v>
      </x:c>
      <x:c r="R566" s="8">
        <x:v>160443.972740468</x:v>
      </x:c>
      <x:c r="S566" s="12">
        <x:v>325387.906453707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810418</x:v>
      </x:c>
      <x:c r="B567" s="1">
        <x:v>43211.6962331019</x:v>
      </x:c>
      <x:c r="C567" s="6">
        <x:v>9.43890627166667</x:v>
      </x:c>
      <x:c r="D567" s="14" t="s">
        <x:v>77</x:v>
      </x:c>
      <x:c r="E567" s="15">
        <x:v>43194.5249513079</x:v>
      </x:c>
      <x:c r="F567" t="s">
        <x:v>82</x:v>
      </x:c>
      <x:c r="G567" s="6">
        <x:v>105.555349695971</x:v>
      </x:c>
      <x:c r="H567" t="s">
        <x:v>83</x:v>
      </x:c>
      <x:c r="I567" s="6">
        <x:v>32.3419740654786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26.62</x:v>
      </x:c>
      <x:c r="R567" s="8">
        <x:v>160469.661750484</x:v>
      </x:c>
      <x:c r="S567" s="12">
        <x:v>325394.420931056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810425</x:v>
      </x:c>
      <x:c r="B568" s="1">
        <x:v>43211.6962446412</x:v>
      </x:c>
      <x:c r="C568" s="6">
        <x:v>9.45554058</x:v>
      </x:c>
      <x:c r="D568" s="14" t="s">
        <x:v>77</x:v>
      </x:c>
      <x:c r="E568" s="15">
        <x:v>43194.5249513079</x:v>
      </x:c>
      <x:c r="F568" t="s">
        <x:v>82</x:v>
      </x:c>
      <x:c r="G568" s="6">
        <x:v>105.536566794566</x:v>
      </x:c>
      <x:c r="H568" t="s">
        <x:v>83</x:v>
      </x:c>
      <x:c r="I568" s="6">
        <x:v>32.3449550058476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26.621</x:v>
      </x:c>
      <x:c r="R568" s="8">
        <x:v>160469.765884024</x:v>
      </x:c>
      <x:c r="S568" s="12">
        <x:v>325392.144588447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810434</x:v>
      </x:c>
      <x:c r="B569" s="1">
        <x:v>43211.6962560995</x:v>
      </x:c>
      <x:c r="C569" s="6">
        <x:v>9.47204146833333</x:v>
      </x:c>
      <x:c r="D569" s="14" t="s">
        <x:v>77</x:v>
      </x:c>
      <x:c r="E569" s="15">
        <x:v>43194.5249513079</x:v>
      </x:c>
      <x:c r="F569" t="s">
        <x:v>82</x:v>
      </x:c>
      <x:c r="G569" s="6">
        <x:v>105.445838142297</x:v>
      </x:c>
      <x:c r="H569" t="s">
        <x:v>83</x:v>
      </x:c>
      <x:c r="I569" s="6">
        <x:v>32.361395391275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26.625</x:v>
      </x:c>
      <x:c r="R569" s="8">
        <x:v>160471.127902295</x:v>
      </x:c>
      <x:c r="S569" s="12">
        <x:v>325378.190060238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810453</x:v>
      </x:c>
      <x:c r="B570" s="1">
        <x:v>43211.6962679051</x:v>
      </x:c>
      <x:c r="C570" s="6">
        <x:v>9.48899248833333</x:v>
      </x:c>
      <x:c r="D570" s="14" t="s">
        <x:v>77</x:v>
      </x:c>
      <x:c r="E570" s="15">
        <x:v>43194.5249513079</x:v>
      </x:c>
      <x:c r="F570" t="s">
        <x:v>82</x:v>
      </x:c>
      <x:c r="G570" s="6">
        <x:v>105.507238278051</x:v>
      </x:c>
      <x:c r="H570" t="s">
        <x:v>83</x:v>
      </x:c>
      <x:c r="I570" s="6">
        <x:v>32.3485381599012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26.623</x:v>
      </x:c>
      <x:c r="R570" s="8">
        <x:v>160477.553608085</x:v>
      </x:c>
      <x:c r="S570" s="12">
        <x:v>325390.074402364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810460</x:v>
      </x:c>
      <x:c r="B571" s="1">
        <x:v>43211.6962796643</x:v>
      </x:c>
      <x:c r="C571" s="6">
        <x:v>9.50596009666667</x:v>
      </x:c>
      <x:c r="D571" s="14" t="s">
        <x:v>77</x:v>
      </x:c>
      <x:c r="E571" s="15">
        <x:v>43194.5249513079</x:v>
      </x:c>
      <x:c r="F571" t="s">
        <x:v>82</x:v>
      </x:c>
      <x:c r="G571" s="6">
        <x:v>105.456621440127</x:v>
      </x:c>
      <x:c r="H571" t="s">
        <x:v>83</x:v>
      </x:c>
      <x:c r="I571" s="6">
        <x:v>32.3533859626591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26.627</x:v>
      </x:c>
      <x:c r="R571" s="8">
        <x:v>160500.737923486</x:v>
      </x:c>
      <x:c r="S571" s="12">
        <x:v>325398.32678409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810471</x:v>
      </x:c>
      <x:c r="B572" s="1">
        <x:v>43211.6962908912</x:v>
      </x:c>
      <x:c r="C572" s="6">
        <x:v>9.52211108333333</x:v>
      </x:c>
      <x:c r="D572" s="14" t="s">
        <x:v>77</x:v>
      </x:c>
      <x:c r="E572" s="15">
        <x:v>43194.5249513079</x:v>
      </x:c>
      <x:c r="F572" t="s">
        <x:v>82</x:v>
      </x:c>
      <x:c r="G572" s="6">
        <x:v>105.470836254216</x:v>
      </x:c>
      <x:c r="H572" t="s">
        <x:v>83</x:v>
      </x:c>
      <x:c r="I572" s="6">
        <x:v>32.3443829059756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26.629</x:v>
      </x:c>
      <x:c r="R572" s="8">
        <x:v>160505.778045655</x:v>
      </x:c>
      <x:c r="S572" s="12">
        <x:v>325396.533267855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810482</x:v>
      </x:c>
      <x:c r="B573" s="1">
        <x:v>43211.6963032755</x:v>
      </x:c>
      <x:c r="C573" s="6">
        <x:v>9.53994599666667</x:v>
      </x:c>
      <x:c r="D573" s="14" t="s">
        <x:v>77</x:v>
      </x:c>
      <x:c r="E573" s="15">
        <x:v>43194.5249513079</x:v>
      </x:c>
      <x:c r="F573" t="s">
        <x:v>82</x:v>
      </x:c>
      <x:c r="G573" s="6">
        <x:v>105.464510509551</x:v>
      </x:c>
      <x:c r="H573" t="s">
        <x:v>83</x:v>
      </x:c>
      <x:c r="I573" s="6">
        <x:v>32.3486586021209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26.628</x:v>
      </x:c>
      <x:c r="R573" s="8">
        <x:v>160526.258949872</x:v>
      </x:c>
      <x:c r="S573" s="12">
        <x:v>325394.975547904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810489</x:v>
      </x:c>
      <x:c r="B574" s="1">
        <x:v>43211.6963137731</x:v>
      </x:c>
      <x:c r="C574" s="6">
        <x:v>9.55506295333333</x:v>
      </x:c>
      <x:c r="D574" s="14" t="s">
        <x:v>77</x:v>
      </x:c>
      <x:c r="E574" s="15">
        <x:v>43194.5249513079</x:v>
      </x:c>
      <x:c r="F574" t="s">
        <x:v>82</x:v>
      </x:c>
      <x:c r="G574" s="6">
        <x:v>105.471174959517</x:v>
      </x:c>
      <x:c r="H574" t="s">
        <x:v>83</x:v>
      </x:c>
      <x:c r="I574" s="6">
        <x:v>32.3467315271264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26.628</x:v>
      </x:c>
      <x:c r="R574" s="8">
        <x:v>160511.500913927</x:v>
      </x:c>
      <x:c r="S574" s="12">
        <x:v>325383.347333448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810494</x:v>
      </x:c>
      <x:c r="B575" s="1">
        <x:v>43211.6963253125</x:v>
      </x:c>
      <x:c r="C575" s="6">
        <x:v>9.571713885</x:v>
      </x:c>
      <x:c r="D575" s="14" t="s">
        <x:v>77</x:v>
      </x:c>
      <x:c r="E575" s="15">
        <x:v>43194.5249513079</x:v>
      </x:c>
      <x:c r="F575" t="s">
        <x:v>82</x:v>
      </x:c>
      <x:c r="G575" s="6">
        <x:v>105.480624121293</x:v>
      </x:c>
      <x:c r="H575" t="s">
        <x:v>83</x:v>
      </x:c>
      <x:c r="I575" s="6">
        <x:v>32.3415525185701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26.629</x:v>
      </x:c>
      <x:c r="R575" s="8">
        <x:v>160525.147382077</x:v>
      </x:c>
      <x:c r="S575" s="12">
        <x:v>325392.427706702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810504</x:v>
      </x:c>
      <x:c r="B576" s="1">
        <x:v>43211.696336956</x:v>
      </x:c>
      <x:c r="C576" s="6">
        <x:v>9.58846482666667</x:v>
      </x:c>
      <x:c r="D576" s="14" t="s">
        <x:v>77</x:v>
      </x:c>
      <x:c r="E576" s="15">
        <x:v>43194.5249513079</x:v>
      </x:c>
      <x:c r="F576" t="s">
        <x:v>82</x:v>
      </x:c>
      <x:c r="G576" s="6">
        <x:v>105.468047803088</x:v>
      </x:c>
      <x:c r="H576" t="s">
        <x:v>83</x:v>
      </x:c>
      <x:c r="I576" s="6">
        <x:v>32.3378489301494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26.632</x:v>
      </x:c>
      <x:c r="R576" s="8">
        <x:v>160536.00257117</x:v>
      </x:c>
      <x:c r="S576" s="12">
        <x:v>325375.12351242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810521</x:v>
      </x:c>
      <x:c r="B577" s="1">
        <x:v>43211.6963485764</x:v>
      </x:c>
      <x:c r="C577" s="6">
        <x:v>9.605165805</x:v>
      </x:c>
      <x:c r="D577" s="14" t="s">
        <x:v>77</x:v>
      </x:c>
      <x:c r="E577" s="15">
        <x:v>43194.5249513079</x:v>
      </x:c>
      <x:c r="F577" t="s">
        <x:v>82</x:v>
      </x:c>
      <x:c r="G577" s="6">
        <x:v>105.402080884028</x:v>
      </x:c>
      <x:c r="H577" t="s">
        <x:v>83</x:v>
      </x:c>
      <x:c r="I577" s="6">
        <x:v>32.3495920294695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26.635</x:v>
      </x:c>
      <x:c r="R577" s="8">
        <x:v>160546.170333967</x:v>
      </x:c>
      <x:c r="S577" s="12">
        <x:v>325386.02348862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810524</x:v>
      </x:c>
      <x:c r="B578" s="1">
        <x:v>43211.6963606829</x:v>
      </x:c>
      <x:c r="C578" s="6">
        <x:v>9.62261674833333</x:v>
      </x:c>
      <x:c r="D578" s="14" t="s">
        <x:v>77</x:v>
      </x:c>
      <x:c r="E578" s="15">
        <x:v>43194.5249513079</x:v>
      </x:c>
      <x:c r="F578" t="s">
        <x:v>82</x:v>
      </x:c>
      <x:c r="G578" s="6">
        <x:v>105.376999696706</x:v>
      </x:c>
      <x:c r="H578" t="s">
        <x:v>83</x:v>
      </x:c>
      <x:c r="I578" s="6">
        <x:v>32.3568486832078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26.635</x:v>
      </x:c>
      <x:c r="R578" s="8">
        <x:v>160547.906430519</x:v>
      </x:c>
      <x:c r="S578" s="12">
        <x:v>325384.922376363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810534</x:v>
      </x:c>
      <x:c r="B579" s="1">
        <x:v>43211.6963716782</x:v>
      </x:c>
      <x:c r="C579" s="6">
        <x:v>9.63846769166667</x:v>
      </x:c>
      <x:c r="D579" s="14" t="s">
        <x:v>77</x:v>
      </x:c>
      <x:c r="E579" s="15">
        <x:v>43194.5249513079</x:v>
      </x:c>
      <x:c r="F579" t="s">
        <x:v>82</x:v>
      </x:c>
      <x:c r="G579" s="6">
        <x:v>105.347275187213</x:v>
      </x:c>
      <x:c r="H579" t="s">
        <x:v>83</x:v>
      </x:c>
      <x:c r="I579" s="6">
        <x:v>32.3581133298658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26.638</x:v>
      </x:c>
      <x:c r="R579" s="8">
        <x:v>160557.062031054</x:v>
      </x:c>
      <x:c r="S579" s="12">
        <x:v>325393.737838555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810544</x:v>
      </x:c>
      <x:c r="B580" s="1">
        <x:v>43211.696383831</x:v>
      </x:c>
      <x:c r="C580" s="6">
        <x:v>9.65595202166667</x:v>
      </x:c>
      <x:c r="D580" s="14" t="s">
        <x:v>77</x:v>
      </x:c>
      <x:c r="E580" s="15">
        <x:v>43194.5249513079</x:v>
      </x:c>
      <x:c r="F580" t="s">
        <x:v>82</x:v>
      </x:c>
      <x:c r="G580" s="6">
        <x:v>105.336075220898</x:v>
      </x:c>
      <x:c r="H580" t="s">
        <x:v>83</x:v>
      </x:c>
      <x:c r="I580" s="6">
        <x:v>32.3540182852753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26.641</x:v>
      </x:c>
      <x:c r="R580" s="8">
        <x:v>160567.620766841</x:v>
      </x:c>
      <x:c r="S580" s="12">
        <x:v>325384.553511336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810562</x:v>
      </x:c>
      <x:c r="B581" s="1">
        <x:v>43211.6963953704</x:v>
      </x:c>
      <x:c r="C581" s="6">
        <x:v>9.672586295</x:v>
      </x:c>
      <x:c r="D581" s="14" t="s">
        <x:v>77</x:v>
      </x:c>
      <x:c r="E581" s="15">
        <x:v>43194.5249513079</x:v>
      </x:c>
      <x:c r="F581" t="s">
        <x:v>82</x:v>
      </x:c>
      <x:c r="G581" s="6">
        <x:v>105.362471993559</x:v>
      </x:c>
      <x:c r="H581" t="s">
        <x:v>83</x:v>
      </x:c>
      <x:c r="I581" s="6">
        <x:v>32.3439312482506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26.642</x:v>
      </x:c>
      <x:c r="R581" s="8">
        <x:v>160568.095740683</x:v>
      </x:c>
      <x:c r="S581" s="12">
        <x:v>325375.88773145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810573</x:v>
      </x:c>
      <x:c r="B582" s="1">
        <x:v>43211.6964070602</x:v>
      </x:c>
      <x:c r="C582" s="6">
        <x:v>9.689403965</x:v>
      </x:c>
      <x:c r="D582" s="14" t="s">
        <x:v>77</x:v>
      </x:c>
      <x:c r="E582" s="15">
        <x:v>43194.5249513079</x:v>
      </x:c>
      <x:c r="F582" t="s">
        <x:v>82</x:v>
      </x:c>
      <x:c r="G582" s="6">
        <x:v>105.365746857496</x:v>
      </x:c>
      <x:c r="H582" t="s">
        <x:v>83</x:v>
      </x:c>
      <x:c r="I582" s="6">
        <x:v>32.3478757277708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26.64</x:v>
      </x:c>
      <x:c r="R582" s="8">
        <x:v>160582.262269428</x:v>
      </x:c>
      <x:c r="S582" s="12">
        <x:v>325380.737051197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810582</x:v>
      </x:c>
      <x:c r="B583" s="1">
        <x:v>43211.6964180208</x:v>
      </x:c>
      <x:c r="C583" s="6">
        <x:v>9.705171465</x:v>
      </x:c>
      <x:c r="D583" s="14" t="s">
        <x:v>77</x:v>
      </x:c>
      <x:c r="E583" s="15">
        <x:v>43194.5249513079</x:v>
      </x:c>
      <x:c r="F583" t="s">
        <x:v>82</x:v>
      </x:c>
      <x:c r="G583" s="6">
        <x:v>105.343436892826</x:v>
      </x:c>
      <x:c r="H583" t="s">
        <x:v>83</x:v>
      </x:c>
      <x:c r="I583" s="6">
        <x:v>32.3494414766537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26.642</x:v>
      </x:c>
      <x:c r="R583" s="8">
        <x:v>160580.782882974</x:v>
      </x:c>
      <x:c r="S583" s="12">
        <x:v>325374.974329445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810590</x:v>
      </x:c>
      <x:c r="B584" s="1">
        <x:v>43211.6964295486</x:v>
      </x:c>
      <x:c r="C584" s="6">
        <x:v>9.72182246666667</x:v>
      </x:c>
      <x:c r="D584" s="14" t="s">
        <x:v>77</x:v>
      </x:c>
      <x:c r="E584" s="15">
        <x:v>43194.5249513079</x:v>
      </x:c>
      <x:c r="F584" t="s">
        <x:v>82</x:v>
      </x:c>
      <x:c r="G584" s="6">
        <x:v>105.323419708509</x:v>
      </x:c>
      <x:c r="H584" t="s">
        <x:v>83</x:v>
      </x:c>
      <x:c r="I584" s="6">
        <x:v>32.35034479365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26.644</x:v>
      </x:c>
      <x:c r="R584" s="8">
        <x:v>160609.459703028</x:v>
      </x:c>
      <x:c r="S584" s="12">
        <x:v>325394.115766686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810599</x:v>
      </x:c>
      <x:c r="B585" s="1">
        <x:v>43211.6964414699</x:v>
      </x:c>
      <x:c r="C585" s="6">
        <x:v>9.73895679</x:v>
      </x:c>
      <x:c r="D585" s="14" t="s">
        <x:v>77</x:v>
      </x:c>
      <x:c r="E585" s="15">
        <x:v>43194.5249513079</x:v>
      </x:c>
      <x:c r="F585" t="s">
        <x:v>82</x:v>
      </x:c>
      <x:c r="G585" s="6">
        <x:v>105.330650292226</x:v>
      </x:c>
      <x:c r="H585" t="s">
        <x:v>83</x:v>
      </x:c>
      <x:c r="I585" s="6">
        <x:v>32.3433591485532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26.646</x:v>
      </x:c>
      <x:c r="R585" s="8">
        <x:v>160612.355315181</x:v>
      </x:c>
      <x:c r="S585" s="12">
        <x:v>325397.7185029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810606</x:v>
      </x:c>
      <x:c r="B586" s="1">
        <x:v>43211.6964530903</x:v>
      </x:c>
      <x:c r="C586" s="6">
        <x:v>9.75565775666667</x:v>
      </x:c>
      <x:c r="D586" s="14" t="s">
        <x:v>77</x:v>
      </x:c>
      <x:c r="E586" s="15">
        <x:v>43194.5249513079</x:v>
      </x:c>
      <x:c r="F586" t="s">
        <x:v>82</x:v>
      </x:c>
      <x:c r="G586" s="6">
        <x:v>105.329273191077</x:v>
      </x:c>
      <x:c r="H586" t="s">
        <x:v>83</x:v>
      </x:c>
      <x:c r="I586" s="6">
        <x:v>32.341311634646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26.647</x:v>
      </x:c>
      <x:c r="R586" s="8">
        <x:v>160616.669282719</x:v>
      </x:c>
      <x:c r="S586" s="12">
        <x:v>325391.019242595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810619</x:v>
      </x:c>
      <x:c r="B587" s="1">
        <x:v>43211.6964646181</x:v>
      </x:c>
      <x:c r="C587" s="6">
        <x:v>9.77229200666667</x:v>
      </x:c>
      <x:c r="D587" s="14" t="s">
        <x:v>77</x:v>
      </x:c>
      <x:c r="E587" s="15">
        <x:v>43194.5249513079</x:v>
      </x:c>
      <x:c r="F587" t="s">
        <x:v>82</x:v>
      </x:c>
      <x:c r="G587" s="6">
        <x:v>105.292904528379</x:v>
      </x:c>
      <x:c r="H587" t="s">
        <x:v>83</x:v>
      </x:c>
      <x:c r="I587" s="6">
        <x:v>32.3542892807181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26.646</x:v>
      </x:c>
      <x:c r="R587" s="8">
        <x:v>160623.099772333</x:v>
      </x:c>
      <x:c r="S587" s="12">
        <x:v>325387.101893762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810627</x:v>
      </x:c>
      <x:c r="B588" s="1">
        <x:v>43211.6964758102</x:v>
      </x:c>
      <x:c r="C588" s="6">
        <x:v>9.788426265</x:v>
      </x:c>
      <x:c r="D588" s="14" t="s">
        <x:v>77</x:v>
      </x:c>
      <x:c r="E588" s="15">
        <x:v>43194.5249513079</x:v>
      </x:c>
      <x:c r="F588" t="s">
        <x:v>82</x:v>
      </x:c>
      <x:c r="G588" s="6">
        <x:v>105.29233853367</x:v>
      </x:c>
      <x:c r="H588" t="s">
        <x:v>83</x:v>
      </x:c>
      <x:c r="I588" s="6">
        <x:v>32.3495619189057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26.648</x:v>
      </x:c>
      <x:c r="R588" s="8">
        <x:v>160631.180593322</x:v>
      </x:c>
      <x:c r="S588" s="12">
        <x:v>325378.157053152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810636</x:v>
      </x:c>
      <x:c r="B589" s="1">
        <x:v>43211.6964874653</x:v>
      </x:c>
      <x:c r="C589" s="6">
        <x:v>9.80516057166667</x:v>
      </x:c>
      <x:c r="D589" s="14" t="s">
        <x:v>77</x:v>
      </x:c>
      <x:c r="E589" s="15">
        <x:v>43194.5249513079</x:v>
      </x:c>
      <x:c r="F589" t="s">
        <x:v>82</x:v>
      </x:c>
      <x:c r="G589" s="6">
        <x:v>105.372783751507</x:v>
      </x:c>
      <x:c r="H589" t="s">
        <x:v>83</x:v>
      </x:c>
      <x:c r="I589" s="6">
        <x:v>32.323817485943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26.649</x:v>
      </x:c>
      <x:c r="R589" s="8">
        <x:v>160648.751661134</x:v>
      </x:c>
      <x:c r="S589" s="12">
        <x:v>325380.408726714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810644</x:v>
      </x:c>
      <x:c r="B590" s="1">
        <x:v>43211.6964992708</x:v>
      </x:c>
      <x:c r="C590" s="6">
        <x:v>9.82216152166667</x:v>
      </x:c>
      <x:c r="D590" s="14" t="s">
        <x:v>77</x:v>
      </x:c>
      <x:c r="E590" s="15">
        <x:v>43194.5249513079</x:v>
      </x:c>
      <x:c r="F590" t="s">
        <x:v>82</x:v>
      </x:c>
      <x:c r="G590" s="6">
        <x:v>105.345919883095</x:v>
      </x:c>
      <x:c r="H590" t="s">
        <x:v>83</x:v>
      </x:c>
      <x:c r="I590" s="6">
        <x:v>32.3193611597308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26.654</x:v>
      </x:c>
      <x:c r="R590" s="8">
        <x:v>160652.258152075</x:v>
      </x:c>
      <x:c r="S590" s="12">
        <x:v>325400.947525912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810660</x:v>
      </x:c>
      <x:c r="B591" s="1">
        <x:v>43211.6965107292</x:v>
      </x:c>
      <x:c r="C591" s="6">
        <x:v>9.838712455</x:v>
      </x:c>
      <x:c r="D591" s="14" t="s">
        <x:v>77</x:v>
      </x:c>
      <x:c r="E591" s="15">
        <x:v>43194.5249513079</x:v>
      </x:c>
      <x:c r="F591" t="s">
        <x:v>82</x:v>
      </x:c>
      <x:c r="G591" s="6">
        <x:v>105.283900650273</x:v>
      </x:c>
      <x:c r="H591" t="s">
        <x:v>83</x:v>
      </x:c>
      <x:c r="I591" s="6">
        <x:v>32.3397760000366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26.653</x:v>
      </x:c>
      <x:c r="R591" s="8">
        <x:v>160661.682779029</x:v>
      </x:c>
      <x:c r="S591" s="12">
        <x:v>325389.302059109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810664</x:v>
      </x:c>
      <x:c r="B592" s="1">
        <x:v>43211.6965225694</x:v>
      </x:c>
      <x:c r="C592" s="6">
        <x:v>9.85573012166667</x:v>
      </x:c>
      <x:c r="D592" s="14" t="s">
        <x:v>77</x:v>
      </x:c>
      <x:c r="E592" s="15">
        <x:v>43194.5249513079</x:v>
      </x:c>
      <x:c r="F592" t="s">
        <x:v>82</x:v>
      </x:c>
      <x:c r="G592" s="6">
        <x:v>105.287251705291</x:v>
      </x:c>
      <x:c r="H592" t="s">
        <x:v>83</x:v>
      </x:c>
      <x:c r="I592" s="6">
        <x:v>32.3412514136676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26.652</x:v>
      </x:c>
      <x:c r="R592" s="8">
        <x:v>160664.815117833</x:v>
      </x:c>
      <x:c r="S592" s="12">
        <x:v>325393.136556159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810681</x:v>
      </x:c>
      <x:c r="B593" s="1">
        <x:v>43211.6965337963</x:v>
      </x:c>
      <x:c r="C593" s="6">
        <x:v>9.87189769666667</x:v>
      </x:c>
      <x:c r="D593" s="14" t="s">
        <x:v>77</x:v>
      </x:c>
      <x:c r="E593" s="15">
        <x:v>43194.5249513079</x:v>
      </x:c>
      <x:c r="F593" t="s">
        <x:v>82</x:v>
      </x:c>
      <x:c r="G593" s="6">
        <x:v>105.250132278303</x:v>
      </x:c>
      <x:c r="H593" t="s">
        <x:v>83</x:v>
      </x:c>
      <x:c r="I593" s="6">
        <x:v>32.3397760000366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26.657</x:v>
      </x:c>
      <x:c r="R593" s="8">
        <x:v>160672.480367628</x:v>
      </x:c>
      <x:c r="S593" s="12">
        <x:v>325390.370497337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810686</x:v>
      </x:c>
      <x:c r="B594" s="1">
        <x:v>43211.6965455208</x:v>
      </x:c>
      <x:c r="C594" s="6">
        <x:v>9.88879864833333</x:v>
      </x:c>
      <x:c r="D594" s="14" t="s">
        <x:v>77</x:v>
      </x:c>
      <x:c r="E594" s="15">
        <x:v>43194.5249513079</x:v>
      </x:c>
      <x:c r="F594" t="s">
        <x:v>82</x:v>
      </x:c>
      <x:c r="G594" s="6">
        <x:v>105.210479808882</x:v>
      </x:c>
      <x:c r="H594" t="s">
        <x:v>83</x:v>
      </x:c>
      <x:c r="I594" s="6">
        <x:v>32.3439312482506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26.66</x:v>
      </x:c>
      <x:c r="R594" s="8">
        <x:v>160681.566468325</x:v>
      </x:c>
      <x:c r="S594" s="12">
        <x:v>325387.941250615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810700</x:v>
      </x:c>
      <x:c r="B595" s="1">
        <x:v>43211.6965572569</x:v>
      </x:c>
      <x:c r="C595" s="6">
        <x:v>9.90568293</x:v>
      </x:c>
      <x:c r="D595" s="14" t="s">
        <x:v>77</x:v>
      </x:c>
      <x:c r="E595" s="15">
        <x:v>43194.5249513079</x:v>
      </x:c>
      <x:c r="F595" t="s">
        <x:v>82</x:v>
      </x:c>
      <x:c r="G595" s="6">
        <x:v>105.245432093467</x:v>
      </x:c>
      <x:c r="H595" t="s">
        <x:v>83</x:v>
      </x:c>
      <x:c r="I595" s="6">
        <x:v>32.3386920230892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26.658</x:v>
      </x:c>
      <x:c r="R595" s="8">
        <x:v>160685.421189832</x:v>
      </x:c>
      <x:c r="S595" s="12">
        <x:v>325387.229901371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810711</x:v>
      </x:c>
      <x:c r="B596" s="1">
        <x:v>43211.6965685532</x:v>
      </x:c>
      <x:c r="C596" s="6">
        <x:v>9.92198389</x:v>
      </x:c>
      <x:c r="D596" s="14" t="s">
        <x:v>77</x:v>
      </x:c>
      <x:c r="E596" s="15">
        <x:v>43194.5249513079</x:v>
      </x:c>
      <x:c r="F596" t="s">
        <x:v>82</x:v>
      </x:c>
      <x:c r="G596" s="6">
        <x:v>105.206844370241</x:v>
      </x:c>
      <x:c r="H596" t="s">
        <x:v>83</x:v>
      </x:c>
      <x:c r="I596" s="6">
        <x:v>32.3449851163696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26.66</x:v>
      </x:c>
      <x:c r="R596" s="8">
        <x:v>160699.101763986</x:v>
      </x:c>
      <x:c r="S596" s="12">
        <x:v>325389.749138976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810722</x:v>
      </x:c>
      <x:c r="B597" s="1">
        <x:v>43211.6965800579</x:v>
      </x:c>
      <x:c r="C597" s="6">
        <x:v>9.938518165</x:v>
      </x:c>
      <x:c r="D597" s="14" t="s">
        <x:v>77</x:v>
      </x:c>
      <x:c r="E597" s="15">
        <x:v>43194.5249513079</x:v>
      </x:c>
      <x:c r="F597" t="s">
        <x:v>82</x:v>
      </x:c>
      <x:c r="G597" s="6">
        <x:v>105.20362442641</x:v>
      </x:c>
      <x:c r="H597" t="s">
        <x:v>83</x:v>
      </x:c>
      <x:c r="I597" s="6">
        <x:v>32.3459185426959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26.66</x:v>
      </x:c>
      <x:c r="R597" s="8">
        <x:v>160702.40679185</x:v>
      </x:c>
      <x:c r="S597" s="12">
        <x:v>325396.118890713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810728</x:v>
      </x:c>
      <x:c r="B598" s="1">
        <x:v>43211.6965923958</x:v>
      </x:c>
      <x:c r="C598" s="6">
        <x:v>9.95631921833333</x:v>
      </x:c>
      <x:c r="D598" s="14" t="s">
        <x:v>77</x:v>
      </x:c>
      <x:c r="E598" s="15">
        <x:v>43194.5249513079</x:v>
      </x:c>
      <x:c r="F598" t="s">
        <x:v>82</x:v>
      </x:c>
      <x:c r="G598" s="6">
        <x:v>105.149428760859</x:v>
      </x:c>
      <x:c r="H598" t="s">
        <x:v>83</x:v>
      </x:c>
      <x:c r="I598" s="6">
        <x:v>32.3518503225173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26.664</x:v>
      </x:c>
      <x:c r="R598" s="8">
        <x:v>160713.527772233</x:v>
      </x:c>
      <x:c r="S598" s="12">
        <x:v>325394.788283083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810739</x:v>
      </x:c>
      <x:c r="B599" s="1">
        <x:v>43211.6966035069</x:v>
      </x:c>
      <x:c r="C599" s="6">
        <x:v>9.972303455</x:v>
      </x:c>
      <x:c r="D599" s="14" t="s">
        <x:v>77</x:v>
      </x:c>
      <x:c r="E599" s="15">
        <x:v>43194.5249513079</x:v>
      </x:c>
      <x:c r="F599" t="s">
        <x:v>82</x:v>
      </x:c>
      <x:c r="G599" s="6">
        <x:v>105.149673698892</x:v>
      </x:c>
      <x:c r="H599" t="s">
        <x:v>83</x:v>
      </x:c>
      <x:c r="I599" s="6">
        <x:v>32.34444312701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26.667</x:v>
      </x:c>
      <x:c r="R599" s="8">
        <x:v>160729.643912576</x:v>
      </x:c>
      <x:c r="S599" s="12">
        <x:v>325405.432356726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810749</x:v>
      </x:c>
      <x:c r="B600" s="1">
        <x:v>43211.6966145833</x:v>
      </x:c>
      <x:c r="C600" s="6">
        <x:v>9.988271035</x:v>
      </x:c>
      <x:c r="D600" s="14" t="s">
        <x:v>77</x:v>
      </x:c>
      <x:c r="E600" s="15">
        <x:v>43194.5249513079</x:v>
      </x:c>
      <x:c r="F600" t="s">
        <x:v>82</x:v>
      </x:c>
      <x:c r="G600" s="6">
        <x:v>105.168903136081</x:v>
      </x:c>
      <x:c r="H600" t="s">
        <x:v>83</x:v>
      </x:c>
      <x:c r="I600" s="6">
        <x:v>32.341311634646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26.666</x:v>
      </x:c>
      <x:c r="R600" s="8">
        <x:v>160725.630479966</x:v>
      </x:c>
      <x:c r="S600" s="12">
        <x:v>325382.994035815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810755</x:v>
      </x:c>
      <x:c r="B601" s="1">
        <x:v>43211.6966263889</x:v>
      </x:c>
      <x:c r="C601" s="6">
        <x:v>10.0052553016667</x:v>
      </x:c>
      <x:c r="D601" s="14" t="s">
        <x:v>77</x:v>
      </x:c>
      <x:c r="E601" s="15">
        <x:v>43194.5249513079</x:v>
      </x:c>
      <x:c r="F601" t="s">
        <x:v>82</x:v>
      </x:c>
      <x:c r="G601" s="6">
        <x:v>105.171009727107</x:v>
      </x:c>
      <x:c r="H601" t="s">
        <x:v>83</x:v>
      </x:c>
      <x:c r="I601" s="6">
        <x:v>32.3333624748625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26.669</x:v>
      </x:c>
      <x:c r="R601" s="8">
        <x:v>160741.829162003</x:v>
      </x:c>
      <x:c r="S601" s="12">
        <x:v>325387.344045913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810772</x:v>
      </x:c>
      <x:c r="B602" s="1">
        <x:v>43211.6966381134</x:v>
      </x:c>
      <x:c r="C602" s="6">
        <x:v>10.0221395833333</x:v>
      </x:c>
      <x:c r="D602" s="14" t="s">
        <x:v>77</x:v>
      </x:c>
      <x:c r="E602" s="15">
        <x:v>43194.5249513079</x:v>
      </x:c>
      <x:c r="F602" t="s">
        <x:v>82</x:v>
      </x:c>
      <x:c r="G602" s="6">
        <x:v>105.099203170084</x:v>
      </x:c>
      <x:c r="H602" t="s">
        <x:v>83</x:v>
      </x:c>
      <x:c r="I602" s="6">
        <x:v>32.3566379088111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26.668</x:v>
      </x:c>
      <x:c r="R602" s="8">
        <x:v>160748.796073558</x:v>
      </x:c>
      <x:c r="S602" s="12">
        <x:v>325387.94919269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810776</x:v>
      </x:c>
      <x:c r="B603" s="1">
        <x:v>43211.6966501505</x:v>
      </x:c>
      <x:c r="C603" s="6">
        <x:v>10.03947395</x:v>
      </x:c>
      <x:c r="D603" s="14" t="s">
        <x:v>77</x:v>
      </x:c>
      <x:c r="E603" s="15">
        <x:v>43194.5249513079</x:v>
      </x:c>
      <x:c r="F603" t="s">
        <x:v>82</x:v>
      </x:c>
      <x:c r="G603" s="6">
        <x:v>105.074235212456</x:v>
      </x:c>
      <x:c r="H603" t="s">
        <x:v>83</x:v>
      </x:c>
      <x:c r="I603" s="6">
        <x:v>32.3565475769315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26.671</x:v>
      </x:c>
      <x:c r="R603" s="8">
        <x:v>160746.641627815</x:v>
      </x:c>
      <x:c r="S603" s="12">
        <x:v>325386.086829607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810787</x:v>
      </x:c>
      <x:c r="B604" s="1">
        <x:v>43211.6966615393</x:v>
      </x:c>
      <x:c r="C604" s="6">
        <x:v>10.0558415333333</x:v>
      </x:c>
      <x:c r="D604" s="14" t="s">
        <x:v>77</x:v>
      </x:c>
      <x:c r="E604" s="15">
        <x:v>43194.5249513079</x:v>
      </x:c>
      <x:c r="F604" t="s">
        <x:v>82</x:v>
      </x:c>
      <x:c r="G604" s="6">
        <x:v>105.117717384414</x:v>
      </x:c>
      <x:c r="H604" t="s">
        <x:v>83</x:v>
      </x:c>
      <x:c r="I604" s="6">
        <x:v>32.3439312482506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26.671</x:v>
      </x:c>
      <x:c r="R604" s="8">
        <x:v>160767.631270151</x:v>
      </x:c>
      <x:c r="S604" s="12">
        <x:v>325379.121287882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810795</x:v>
      </x:c>
      <x:c r="B605" s="1">
        <x:v>43211.6966728819</x:v>
      </x:c>
      <x:c r="C605" s="6">
        <x:v>10.0721591416667</x:v>
      </x:c>
      <x:c r="D605" s="14" t="s">
        <x:v>77</x:v>
      </x:c>
      <x:c r="E605" s="15">
        <x:v>43194.5249513079</x:v>
      </x:c>
      <x:c r="F605" t="s">
        <x:v>82</x:v>
      </x:c>
      <x:c r="G605" s="6">
        <x:v>105.141537661541</x:v>
      </x:c>
      <x:c r="H605" t="s">
        <x:v>83</x:v>
      </x:c>
      <x:c r="I605" s="6">
        <x:v>32.332127947951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26.673</x:v>
      </x:c>
      <x:c r="R605" s="8">
        <x:v>160820.283707812</x:v>
      </x:c>
      <x:c r="S605" s="12">
        <x:v>325392.161266218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810805</x:v>
      </x:c>
      <x:c r="B606" s="1">
        <x:v>43211.6966849884</x:v>
      </x:c>
      <x:c r="C606" s="6">
        <x:v>10.0896101766667</x:v>
      </x:c>
      <x:c r="D606" s="14" t="s">
        <x:v>77</x:v>
      </x:c>
      <x:c r="E606" s="15">
        <x:v>43194.5249513079</x:v>
      </x:c>
      <x:c r="F606" t="s">
        <x:v>82</x:v>
      </x:c>
      <x:c r="G606" s="6">
        <x:v>105.112435565125</x:v>
      </x:c>
      <x:c r="H606" t="s">
        <x:v>83</x:v>
      </x:c>
      <x:c r="I606" s="6">
        <x:v>32.3356809778516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26.675</x:v>
      </x:c>
      <x:c r="R606" s="8">
        <x:v>160770.543257626</x:v>
      </x:c>
      <x:c r="S606" s="12">
        <x:v>325390.030457524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810819</x:v>
      </x:c>
      <x:c r="B607" s="1">
        <x:v>43211.6966958333</x:v>
      </x:c>
      <x:c r="C607" s="6">
        <x:v>10.1052443966667</x:v>
      </x:c>
      <x:c r="D607" s="14" t="s">
        <x:v>77</x:v>
      </x:c>
      <x:c r="E607" s="15">
        <x:v>43194.5249513079</x:v>
      </x:c>
      <x:c r="F607" t="s">
        <x:v>82</x:v>
      </x:c>
      <x:c r="G607" s="6">
        <x:v>105.054648836309</x:v>
      </x:c>
      <x:c r="H607" t="s">
        <x:v>83</x:v>
      </x:c>
      <x:c r="I607" s="6">
        <x:v>32.3524525342546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26.675</x:v>
      </x:c>
      <x:c r="R607" s="8">
        <x:v>160772.266755366</x:v>
      </x:c>
      <x:c r="S607" s="12">
        <x:v>325382.427556028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810825</x:v>
      </x:c>
      <x:c r="B608" s="1">
        <x:v>43211.6967079051</x:v>
      </x:c>
      <x:c r="C608" s="6">
        <x:v>10.1226119883333</x:v>
      </x:c>
      <x:c r="D608" s="14" t="s">
        <x:v>77</x:v>
      </x:c>
      <x:c r="E608" s="15">
        <x:v>43194.5249513079</x:v>
      </x:c>
      <x:c r="F608" t="s">
        <x:v>82</x:v>
      </x:c>
      <x:c r="G608" s="6">
        <x:v>105.033135959903</x:v>
      </x:c>
      <x:c r="H608" t="s">
        <x:v>83</x:v>
      </x:c>
      <x:c r="I608" s="6">
        <x:v>32.3538075110564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26.677</x:v>
      </x:c>
      <x:c r="R608" s="8">
        <x:v>160778.982014037</x:v>
      </x:c>
      <x:c r="S608" s="12">
        <x:v>325387.598646772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810842</x:v>
      </x:c>
      <x:c r="B609" s="1">
        <x:v>43211.6967191782</x:v>
      </x:c>
      <x:c r="C609" s="6">
        <x:v>10.1388463133333</x:v>
      </x:c>
      <x:c r="D609" s="14" t="s">
        <x:v>77</x:v>
      </x:c>
      <x:c r="E609" s="15">
        <x:v>43194.5249513079</x:v>
      </x:c>
      <x:c r="F609" t="s">
        <x:v>82</x:v>
      </x:c>
      <x:c r="G609" s="6">
        <x:v>105.125171785374</x:v>
      </x:c>
      <x:c r="H609" t="s">
        <x:v>83</x:v>
      </x:c>
      <x:c r="I609" s="6">
        <x:v>32.329538453956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26.676</x:v>
      </x:c>
      <x:c r="R609" s="8">
        <x:v>160779.744592146</x:v>
      </x:c>
      <x:c r="S609" s="12">
        <x:v>325374.722077739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810848</x:v>
      </x:c>
      <x:c r="B610" s="1">
        <x:v>43211.6967304051</x:v>
      </x:c>
      <x:c r="C610" s="6">
        <x:v>10.15504723</x:v>
      </x:c>
      <x:c r="D610" s="14" t="s">
        <x:v>77</x:v>
      </x:c>
      <x:c r="E610" s="15">
        <x:v>43194.5249513079</x:v>
      </x:c>
      <x:c r="F610" t="s">
        <x:v>82</x:v>
      </x:c>
      <x:c r="G610" s="6">
        <x:v>105.107174520926</x:v>
      </x:c>
      <x:c r="H610" t="s">
        <x:v>83</x:v>
      </x:c>
      <x:c r="I610" s="6">
        <x:v>32.3298696681923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26.678</x:v>
      </x:c>
      <x:c r="R610" s="8">
        <x:v>160790.415091656</x:v>
      </x:c>
      <x:c r="S610" s="12">
        <x:v>325368.461937938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810857</x:v>
      </x:c>
      <x:c r="B611" s="1">
        <x:v>43211.6967420949</x:v>
      </x:c>
      <x:c r="C611" s="6">
        <x:v>10.1718815233333</x:v>
      </x:c>
      <x:c r="D611" s="14" t="s">
        <x:v>77</x:v>
      </x:c>
      <x:c r="E611" s="15">
        <x:v>43194.5249513079</x:v>
      </x:c>
      <x:c r="F611" t="s">
        <x:v>82</x:v>
      </x:c>
      <x:c r="G611" s="6">
        <x:v>105.083500830201</x:v>
      </x:c>
      <x:c r="H611" t="s">
        <x:v>83</x:v>
      </x:c>
      <x:c r="I611" s="6">
        <x:v>32.3342958979511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26.679</x:v>
      </x:c>
      <x:c r="R611" s="8">
        <x:v>160797.382439539</x:v>
      </x:c>
      <x:c r="S611" s="12">
        <x:v>325383.716930146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810865</x:v>
      </x:c>
      <x:c r="B612" s="1">
        <x:v>43211.6967541667</x:v>
      </x:c>
      <x:c r="C612" s="6">
        <x:v>10.1892325366667</x:v>
      </x:c>
      <x:c r="D612" s="14" t="s">
        <x:v>77</x:v>
      </x:c>
      <x:c r="E612" s="15">
        <x:v>43194.5249513079</x:v>
      </x:c>
      <x:c r="F612" t="s">
        <x:v>82</x:v>
      </x:c>
      <x:c r="G612" s="6">
        <x:v>105.06517588372</x:v>
      </x:c>
      <x:c r="H612" t="s">
        <x:v>83</x:v>
      </x:c>
      <x:c r="I612" s="6">
        <x:v>32.3322784999891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26.682</x:v>
      </x:c>
      <x:c r="R612" s="8">
        <x:v>160810.422441684</x:v>
      </x:c>
      <x:c r="S612" s="12">
        <x:v>325370.679886219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810875</x:v>
      </x:c>
      <x:c r="B613" s="1">
        <x:v>43211.6967651273</x:v>
      </x:c>
      <x:c r="C613" s="6">
        <x:v>10.2050167433333</x:v>
      </x:c>
      <x:c r="D613" s="14" t="s">
        <x:v>77</x:v>
      </x:c>
      <x:c r="E613" s="15">
        <x:v>43194.5249513079</x:v>
      </x:c>
      <x:c r="F613" t="s">
        <x:v>82</x:v>
      </x:c>
      <x:c r="G613" s="6">
        <x:v>105.00999158238</x:v>
      </x:c>
      <x:c r="H613" t="s">
        <x:v>83</x:v>
      </x:c>
      <x:c r="I613" s="6">
        <x:v>32.3458583216343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26.683</x:v>
      </x:c>
      <x:c r="R613" s="8">
        <x:v>160815.939603944</x:v>
      </x:c>
      <x:c r="S613" s="12">
        <x:v>325390.625014657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810884</x:v>
      </x:c>
      <x:c r="B614" s="1">
        <x:v>43211.6967775463</x:v>
      </x:c>
      <x:c r="C614" s="6">
        <x:v>10.222934395</x:v>
      </x:c>
      <x:c r="D614" s="14" t="s">
        <x:v>77</x:v>
      </x:c>
      <x:c r="E614" s="15">
        <x:v>43194.5249513079</x:v>
      </x:c>
      <x:c r="F614" t="s">
        <x:v>82</x:v>
      </x:c>
      <x:c r="G614" s="6">
        <x:v>105.063416368106</x:v>
      </x:c>
      <x:c r="H614" t="s">
        <x:v>83</x:v>
      </x:c>
      <x:c r="I614" s="6">
        <x:v>32.3230045070709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26.686</x:v>
      </x:c>
      <x:c r="R614" s="8">
        <x:v>160838.705478789</x:v>
      </x:c>
      <x:c r="S614" s="12">
        <x:v>325380.13703093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810897</x:v>
      </x:c>
      <x:c r="B615" s="1">
        <x:v>43211.6967882292</x:v>
      </x:c>
      <x:c r="C615" s="6">
        <x:v>10.2383186533333</x:v>
      </x:c>
      <x:c r="D615" s="14" t="s">
        <x:v>77</x:v>
      </x:c>
      <x:c r="E615" s="15">
        <x:v>43194.5249513079</x:v>
      </x:c>
      <x:c r="F615" t="s">
        <x:v>82</x:v>
      </x:c>
      <x:c r="G615" s="6">
        <x:v>104.98867660886</x:v>
      </x:c>
      <x:c r="H615" t="s">
        <x:v>83</x:v>
      </x:c>
      <x:c r="I615" s="6">
        <x:v>32.3447141216789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26.686</x:v>
      </x:c>
      <x:c r="R615" s="8">
        <x:v>160827.029201391</x:v>
      </x:c>
      <x:c r="S615" s="12">
        <x:v>325389.910588148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810909</x:v>
      </x:c>
      <x:c r="B616" s="1">
        <x:v>43211.6968002315</x:v>
      </x:c>
      <x:c r="C616" s="6">
        <x:v>10.2555862583333</x:v>
      </x:c>
      <x:c r="D616" s="14" t="s">
        <x:v>77</x:v>
      </x:c>
      <x:c r="E616" s="15">
        <x:v>43194.5249513079</x:v>
      </x:c>
      <x:c r="F616" t="s">
        <x:v>82</x:v>
      </x:c>
      <x:c r="G616" s="6">
        <x:v>104.983161990706</x:v>
      </x:c>
      <x:c r="H616" t="s">
        <x:v>83</x:v>
      </x:c>
      <x:c r="I616" s="6">
        <x:v>32.3438710272253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26.687</x:v>
      </x:c>
      <x:c r="R616" s="8">
        <x:v>160840.875415389</x:v>
      </x:c>
      <x:c r="S616" s="12">
        <x:v>325387.148268401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810920</x:v>
      </x:c>
      <x:c r="B617" s="1">
        <x:v>43211.6968118403</x:v>
      </x:c>
      <x:c r="C617" s="6">
        <x:v>10.2723039183333</x:v>
      </x:c>
      <x:c r="D617" s="14" t="s">
        <x:v>77</x:v>
      </x:c>
      <x:c r="E617" s="15">
        <x:v>43194.5249513079</x:v>
      </x:c>
      <x:c r="F617" t="s">
        <x:v>82</x:v>
      </x:c>
      <x:c r="G617" s="6">
        <x:v>104.997964851162</x:v>
      </x:c>
      <x:c r="H617" t="s">
        <x:v>83</x:v>
      </x:c>
      <x:c r="I617" s="6">
        <x:v>32.3493511449674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26.683</x:v>
      </x:c>
      <x:c r="R617" s="8">
        <x:v>160847.661663267</x:v>
      </x:c>
      <x:c r="S617" s="12">
        <x:v>325384.36494297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810932</x:v>
      </x:c>
      <x:c r="B618" s="1">
        <x:v>43211.6968736458</x:v>
      </x:c>
      <x:c r="C618" s="6">
        <x:v>10.36129235</x:v>
      </x:c>
      <x:c r="D618" s="14" t="s">
        <x:v>77</x:v>
      </x:c>
      <x:c r="E618" s="15">
        <x:v>43194.5249513079</x:v>
      </x:c>
      <x:c r="F618" t="s">
        <x:v>82</x:v>
      </x:c>
      <x:c r="G618" s="6">
        <x:v>104.998696246423</x:v>
      </x:c>
      <x:c r="H618" t="s">
        <x:v>83</x:v>
      </x:c>
      <x:c r="I618" s="6">
        <x:v>32.3271296241287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26.692</x:v>
      </x:c>
      <x:c r="R618" s="8">
        <x:v>161010.35669495</x:v>
      </x:c>
      <x:c r="S618" s="12">
        <x:v>325477.160309768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810945</x:v>
      </x:c>
      <x:c r="B619" s="1">
        <x:v>43211.6968737268</x:v>
      </x:c>
      <x:c r="C619" s="6">
        <x:v>10.3613923033333</x:v>
      </x:c>
      <x:c r="D619" s="14" t="s">
        <x:v>77</x:v>
      </x:c>
      <x:c r="E619" s="15">
        <x:v>43194.5249513079</x:v>
      </x:c>
      <x:c r="F619" t="s">
        <x:v>82</x:v>
      </x:c>
      <x:c r="G619" s="6">
        <x:v>104.983130394588</x:v>
      </x:c>
      <x:c r="H619" t="s">
        <x:v>83</x:v>
      </x:c>
      <x:c r="I619" s="6">
        <x:v>32.3292072397521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26.693</x:v>
      </x:c>
      <x:c r="R619" s="8">
        <x:v>160960.11403809</x:v>
      </x:c>
      <x:c r="S619" s="12">
        <x:v>325430.582423313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810961</x:v>
      </x:c>
      <x:c r="B620" s="1">
        <x:v>43211.6968739236</x:v>
      </x:c>
      <x:c r="C620" s="6">
        <x:v>10.3616923683333</x:v>
      </x:c>
      <x:c r="D620" s="14" t="s">
        <x:v>77</x:v>
      </x:c>
      <x:c r="E620" s="15">
        <x:v>43194.5249513079</x:v>
      </x:c>
      <x:c r="F620" t="s">
        <x:v>82</x:v>
      </x:c>
      <x:c r="G620" s="6">
        <x:v>104.927100837702</x:v>
      </x:c>
      <x:c r="H620" t="s">
        <x:v>83</x:v>
      </x:c>
      <x:c r="I620" s="6">
        <x:v>32.3357110882903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26.697</x:v>
      </x:c>
      <x:c r="R620" s="8">
        <x:v>160915.877905408</x:v>
      </x:c>
      <x:c r="S620" s="12">
        <x:v>325407.58760182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810967</x:v>
      </x:c>
      <x:c r="B621" s="1">
        <x:v>43211.6968739236</x:v>
      </x:c>
      <x:c r="C621" s="6">
        <x:v>10.36170905</x:v>
      </x:c>
      <x:c r="D621" s="14" t="s">
        <x:v>77</x:v>
      </x:c>
      <x:c r="E621" s="15">
        <x:v>43194.5249513079</x:v>
      </x:c>
      <x:c r="F621" t="s">
        <x:v>82</x:v>
      </x:c>
      <x:c r="G621" s="6">
        <x:v>104.944523802085</x:v>
      </x:c>
      <x:c r="H621" t="s">
        <x:v>83</x:v>
      </x:c>
      <x:c r="I621" s="6">
        <x:v>32.3330914811118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26.696</x:v>
      </x:c>
      <x:c r="R621" s="8">
        <x:v>160885.242516522</x:v>
      </x:c>
      <x:c r="S621" s="12">
        <x:v>325362.115901996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810979</x:v>
      </x:c>
      <x:c r="B622" s="1">
        <x:v>43211.6968739583</x:v>
      </x:c>
      <x:c r="C622" s="6">
        <x:v>10.3617256966667</x:v>
      </x:c>
      <x:c r="D622" s="14" t="s">
        <x:v>77</x:v>
      </x:c>
      <x:c r="E622" s="15">
        <x:v>43194.5249513079</x:v>
      </x:c>
      <x:c r="F622" t="s">
        <x:v>82</x:v>
      </x:c>
      <x:c r="G622" s="6">
        <x:v>104.868360870456</x:v>
      </x:c>
      <x:c r="H622" t="s">
        <x:v>83</x:v>
      </x:c>
      <x:c r="I622" s="6">
        <x:v>32.35034479365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26.698</x:v>
      </x:c>
      <x:c r="R622" s="8">
        <x:v>160855.235363904</x:v>
      </x:c>
      <x:c r="S622" s="12">
        <x:v>325333.347762516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810991</x:v>
      </x:c>
      <x:c r="B623" s="1">
        <x:v>43211.6968809028</x:v>
      </x:c>
      <x:c r="C623" s="6">
        <x:v>10.37174294</x:v>
      </x:c>
      <x:c r="D623" s="14" t="s">
        <x:v>77</x:v>
      </x:c>
      <x:c r="E623" s="15">
        <x:v>43194.5249513079</x:v>
      </x:c>
      <x:c r="F623" t="s">
        <x:v>82</x:v>
      </x:c>
      <x:c r="G623" s="6">
        <x:v>104.819229969042</x:v>
      </x:c>
      <x:c r="H623" t="s">
        <x:v>83</x:v>
      </x:c>
      <x:c r="I623" s="6">
        <x:v>32.3573003426741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26.701</x:v>
      </x:c>
      <x:c r="R623" s="8">
        <x:v>160810.607719642</x:v>
      </x:c>
      <x:c r="S623" s="12">
        <x:v>325311.980817138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811001</x:v>
      </x:c>
      <x:c r="B624" s="1">
        <x:v>43211.6968945949</x:v>
      </x:c>
      <x:c r="C624" s="6">
        <x:v>10.3914607383333</x:v>
      </x:c>
      <x:c r="D624" s="14" t="s">
        <x:v>77</x:v>
      </x:c>
      <x:c r="E624" s="15">
        <x:v>43194.5249513079</x:v>
      </x:c>
      <x:c r="F624" t="s">
        <x:v>82</x:v>
      </x:c>
      <x:c r="G624" s="6">
        <x:v>104.836293839007</x:v>
      </x:c>
      <x:c r="H624" t="s">
        <x:v>83</x:v>
      </x:c>
      <x:c r="I624" s="6">
        <x:v>32.349893135121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26.702</x:v>
      </x:c>
      <x:c r="R624" s="8">
        <x:v>160809.778877746</x:v>
      </x:c>
      <x:c r="S624" s="12">
        <x:v>325303.180110967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811009</x:v>
      </x:c>
      <x:c r="B625" s="1">
        <x:v>43211.6969046644</x:v>
      </x:c>
      <x:c r="C625" s="6">
        <x:v>10.4059615883333</x:v>
      </x:c>
      <x:c r="D625" s="14" t="s">
        <x:v>77</x:v>
      </x:c>
      <x:c r="E625" s="15">
        <x:v>43194.5249513079</x:v>
      </x:c>
      <x:c r="F625" t="s">
        <x:v>82</x:v>
      </x:c>
      <x:c r="G625" s="6">
        <x:v>104.827890649342</x:v>
      </x:c>
      <x:c r="H625" t="s">
        <x:v>83</x:v>
      </x:c>
      <x:c r="I625" s="6">
        <x:v>32.349893135121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26.703</x:v>
      </x:c>
      <x:c r="R625" s="8">
        <x:v>160775.261523027</x:v>
      </x:c>
      <x:c r="S625" s="12">
        <x:v>325261.777013366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811012</x:v>
      </x:c>
      <x:c r="B626" s="1">
        <x:v>43211.6969162037</x:v>
      </x:c>
      <x:c r="C626" s="6">
        <x:v>10.4225625083333</x:v>
      </x:c>
      <x:c r="D626" s="14" t="s">
        <x:v>77</x:v>
      </x:c>
      <x:c r="E626" s="15">
        <x:v>43194.5249513079</x:v>
      </x:c>
      <x:c r="F626" t="s">
        <x:v>82</x:v>
      </x:c>
      <x:c r="G626" s="6">
        <x:v>104.825095797977</x:v>
      </x:c>
      <x:c r="H626" t="s">
        <x:v>83</x:v>
      </x:c>
      <x:c r="I626" s="6">
        <x:v>32.3507061205164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26.703</x:v>
      </x:c>
      <x:c r="R626" s="8">
        <x:v>160717.991256584</x:v>
      </x:c>
      <x:c r="S626" s="12">
        <x:v>325226.792657385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811015</x:v>
      </x:c>
      <x:c r="B627" s="1">
        <x:v>43211.6969273495</x:v>
      </x:c>
      <x:c r="C627" s="6">
        <x:v>10.4386134266667</x:v>
      </x:c>
      <x:c r="D627" s="14" t="s">
        <x:v>77</x:v>
      </x:c>
      <x:c r="E627" s="15">
        <x:v>43194.5249513079</x:v>
      </x:c>
      <x:c r="F627" t="s">
        <x:v>82</x:v>
      </x:c>
      <x:c r="G627" s="6">
        <x:v>104.847952691131</x:v>
      </x:c>
      <x:c r="H627" t="s">
        <x:v>83</x:v>
      </x:c>
      <x:c r="I627" s="6">
        <x:v>32.341612739554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26.704</x:v>
      </x:c>
      <x:c r="R627" s="8">
        <x:v>160784.835492963</x:v>
      </x:c>
      <x:c r="S627" s="12">
        <x:v>325271.626828009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811032</x:v>
      </x:c>
      <x:c r="B628" s="1">
        <x:v>43211.6969390394</x:v>
      </x:c>
      <x:c r="C628" s="6">
        <x:v>10.4554821466667</x:v>
      </x:c>
      <x:c r="D628" s="14" t="s">
        <x:v>77</x:v>
      </x:c>
      <x:c r="E628" s="15">
        <x:v>43194.5249513079</x:v>
      </x:c>
      <x:c r="F628" t="s">
        <x:v>82</x:v>
      </x:c>
      <x:c r="G628" s="6">
        <x:v>104.820776969383</x:v>
      </x:c>
      <x:c r="H628" t="s">
        <x:v>83</x:v>
      </x:c>
      <x:c r="I628" s="6">
        <x:v>32.3421848389535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26.707</x:v>
      </x:c>
      <x:c r="R628" s="8">
        <x:v>160857.664919418</x:v>
      </x:c>
      <x:c r="S628" s="12">
        <x:v>325325.603600321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811043</x:v>
      </x:c>
      <x:c r="B629" s="1">
        <x:v>43211.6969508912</x:v>
      </x:c>
      <x:c r="C629" s="6">
        <x:v>10.472498705</x:v>
      </x:c>
      <x:c r="D629" s="14" t="s">
        <x:v>77</x:v>
      </x:c>
      <x:c r="E629" s="15">
        <x:v>43194.5249513079</x:v>
      </x:c>
      <x:c r="F629" t="s">
        <x:v>82</x:v>
      </x:c>
      <x:c r="G629" s="6">
        <x:v>104.863043922723</x:v>
      </x:c>
      <x:c r="H629" t="s">
        <x:v>83</x:v>
      </x:c>
      <x:c r="I629" s="6">
        <x:v>32.3347776648079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26.705</x:v>
      </x:c>
      <x:c r="R629" s="8">
        <x:v>160876.920846819</x:v>
      </x:c>
      <x:c r="S629" s="12">
        <x:v>325334.104722614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811048</x:v>
      </x:c>
      <x:c r="B630" s="1">
        <x:v>43211.6969620023</x:v>
      </x:c>
      <x:c r="C630" s="6">
        <x:v>10.4885329516667</x:v>
      </x:c>
      <x:c r="D630" s="14" t="s">
        <x:v>77</x:v>
      </x:c>
      <x:c r="E630" s="15">
        <x:v>43194.5249513079</x:v>
      </x:c>
      <x:c r="F630" t="s">
        <x:v>82</x:v>
      </x:c>
      <x:c r="G630" s="6">
        <x:v>104.825951209938</x:v>
      </x:c>
      <x:c r="H630" t="s">
        <x:v>83</x:v>
      </x:c>
      <x:c r="I630" s="6">
        <x:v>32.3406793144277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26.707</x:v>
      </x:c>
      <x:c r="R630" s="8">
        <x:v>160921.835857118</x:v>
      </x:c>
      <x:c r="S630" s="12">
        <x:v>325351.608243934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811058</x:v>
      </x:c>
      <x:c r="B631" s="1">
        <x:v>43211.6969736111</x:v>
      </x:c>
      <x:c r="C631" s="6">
        <x:v>10.5052338833333</x:v>
      </x:c>
      <x:c r="D631" s="14" t="s">
        <x:v>77</x:v>
      </x:c>
      <x:c r="E631" s="15">
        <x:v>43194.5249513079</x:v>
      </x:c>
      <x:c r="F631" t="s">
        <x:v>82</x:v>
      </x:c>
      <x:c r="G631" s="6">
        <x:v>104.831890106762</x:v>
      </x:c>
      <x:c r="H631" t="s">
        <x:v>83</x:v>
      </x:c>
      <x:c r="I631" s="6">
        <x:v>32.3316160710724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26.71</x:v>
      </x:c>
      <x:c r="R631" s="8">
        <x:v>160919.087044332</x:v>
      </x:c>
      <x:c r="S631" s="12">
        <x:v>325358.853088914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811064</x:v>
      </x:c>
      <x:c r="B632" s="1">
        <x:v>43211.6969851042</x:v>
      </x:c>
      <x:c r="C632" s="6">
        <x:v>10.5218015233333</x:v>
      </x:c>
      <x:c r="D632" s="14" t="s">
        <x:v>77</x:v>
      </x:c>
      <x:c r="E632" s="15">
        <x:v>43194.5249513079</x:v>
      </x:c>
      <x:c r="F632" t="s">
        <x:v>82</x:v>
      </x:c>
      <x:c r="G632" s="6">
        <x:v>104.821564517538</x:v>
      </x:c>
      <x:c r="H632" t="s">
        <x:v>83</x:v>
      </x:c>
      <x:c r="I632" s="6">
        <x:v>32.3370660583246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26.709</x:v>
      </x:c>
      <x:c r="R632" s="8">
        <x:v>160943.019996335</x:v>
      </x:c>
      <x:c r="S632" s="12">
        <x:v>325346.902183963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811075</x:v>
      </x:c>
      <x:c r="B633" s="1">
        <x:v>43211.6969970718</x:v>
      </x:c>
      <x:c r="C633" s="6">
        <x:v>10.5390525033333</x:v>
      </x:c>
      <x:c r="D633" s="14" t="s">
        <x:v>77</x:v>
      </x:c>
      <x:c r="E633" s="15">
        <x:v>43194.5249513079</x:v>
      </x:c>
      <x:c r="F633" t="s">
        <x:v>82</x:v>
      </x:c>
      <x:c r="G633" s="6">
        <x:v>104.81589235384</x:v>
      </x:c>
      <x:c r="H633" t="s">
        <x:v>83</x:v>
      </x:c>
      <x:c r="I633" s="6">
        <x:v>32.328936246337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26.713</x:v>
      </x:c>
      <x:c r="R633" s="8">
        <x:v>160993.637959424</x:v>
      </x:c>
      <x:c r="S633" s="12">
        <x:v>325368.173036945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811091</x:v>
      </x:c>
      <x:c r="B634" s="1">
        <x:v>43211.6970086458</x:v>
      </x:c>
      <x:c r="C634" s="6">
        <x:v>10.5556701066667</x:v>
      </x:c>
      <x:c r="D634" s="14" t="s">
        <x:v>77</x:v>
      </x:c>
      <x:c r="E634" s="15">
        <x:v>43194.5249513079</x:v>
      </x:c>
      <x:c r="F634" t="s">
        <x:v>82</x:v>
      </x:c>
      <x:c r="G634" s="6">
        <x:v>104.852870464676</x:v>
      </x:c>
      <x:c r="H634" t="s">
        <x:v>83</x:v>
      </x:c>
      <x:c r="I634" s="6">
        <x:v>32.323064727721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26.711</x:v>
      </x:c>
      <x:c r="R634" s="8">
        <x:v>160949.902159392</x:v>
      </x:c>
      <x:c r="S634" s="12">
        <x:v>325366.921117058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811097</x:v>
      </x:c>
      <x:c r="B635" s="1">
        <x:v>43211.6970198727</x:v>
      </x:c>
      <x:c r="C635" s="6">
        <x:v>10.571871045</x:v>
      </x:c>
      <x:c r="D635" s="14" t="s">
        <x:v>77</x:v>
      </x:c>
      <x:c r="E635" s="15">
        <x:v>43194.5249513079</x:v>
      </x:c>
      <x:c r="F635" t="s">
        <x:v>82</x:v>
      </x:c>
      <x:c r="G635" s="6">
        <x:v>104.759208430985</x:v>
      </x:c>
      <x:c r="H635" t="s">
        <x:v>83</x:v>
      </x:c>
      <x:c r="I635" s="6">
        <x:v>32.345436774237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26.713</x:v>
      </x:c>
      <x:c r="R635" s="8">
        <x:v>160959.724423881</x:v>
      </x:c>
      <x:c r="S635" s="12">
        <x:v>325368.891734662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811107</x:v>
      </x:c>
      <x:c r="B636" s="1">
        <x:v>43211.6970319097</x:v>
      </x:c>
      <x:c r="C636" s="6">
        <x:v>10.589188695</x:v>
      </x:c>
      <x:c r="D636" s="14" t="s">
        <x:v>77</x:v>
      </x:c>
      <x:c r="E636" s="15">
        <x:v>43194.5249513079</x:v>
      </x:c>
      <x:c r="F636" t="s">
        <x:v>82</x:v>
      </x:c>
      <x:c r="G636" s="6">
        <x:v>104.719801401934</x:v>
      </x:c>
      <x:c r="H636" t="s">
        <x:v>83</x:v>
      </x:c>
      <x:c r="I636" s="6">
        <x:v>32.3569089044668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26.713</x:v>
      </x:c>
      <x:c r="R636" s="8">
        <x:v>160976.582418739</x:v>
      </x:c>
      <x:c r="S636" s="12">
        <x:v>325361.169160816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811120</x:v>
      </x:c>
      <x:c r="B637" s="1">
        <x:v>43211.6970433218</x:v>
      </x:c>
      <x:c r="C637" s="6">
        <x:v>10.605656325</x:v>
      </x:c>
      <x:c r="D637" s="14" t="s">
        <x:v>77</x:v>
      </x:c>
      <x:c r="E637" s="15">
        <x:v>43194.5249513079</x:v>
      </x:c>
      <x:c r="F637" t="s">
        <x:v>82</x:v>
      </x:c>
      <x:c r="G637" s="6">
        <x:v>104.729040937881</x:v>
      </x:c>
      <x:c r="H637" t="s">
        <x:v>83</x:v>
      </x:c>
      <x:c r="I637" s="6">
        <x:v>32.34444312701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26.717</x:v>
      </x:c>
      <x:c r="R637" s="8">
        <x:v>160979.539482439</x:v>
      </x:c>
      <x:c r="S637" s="12">
        <x:v>325386.839930133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811126</x:v>
      </x:c>
      <x:c r="B638" s="1">
        <x:v>43211.6970547106</x:v>
      </x:c>
      <x:c r="C638" s="6">
        <x:v>10.6220572366667</x:v>
      </x:c>
      <x:c r="D638" s="14" t="s">
        <x:v>77</x:v>
      </x:c>
      <x:c r="E638" s="15">
        <x:v>43194.5249513079</x:v>
      </x:c>
      <x:c r="F638" t="s">
        <x:v>82</x:v>
      </x:c>
      <x:c r="G638" s="6">
        <x:v>104.715234807356</x:v>
      </x:c>
      <x:c r="H638" t="s">
        <x:v>83</x:v>
      </x:c>
      <x:c r="I638" s="6">
        <x:v>32.3411309717144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26.72</x:v>
      </x:c>
      <x:c r="R638" s="8">
        <x:v>160987.229332882</x:v>
      </x:c>
      <x:c r="S638" s="12">
        <x:v>325373.041163941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811140</x:v>
      </x:c>
      <x:c r="B639" s="1">
        <x:v>43211.6970670949</x:v>
      </x:c>
      <x:c r="C639" s="6">
        <x:v>10.63987488</x:v>
      </x:c>
      <x:c r="D639" s="14" t="s">
        <x:v>77</x:v>
      </x:c>
      <x:c r="E639" s="15">
        <x:v>43194.5249513079</x:v>
      </x:c>
      <x:c r="F639" t="s">
        <x:v>82</x:v>
      </x:c>
      <x:c r="G639" s="6">
        <x:v>104.767072684976</x:v>
      </x:c>
      <x:c r="H639" t="s">
        <x:v>83</x:v>
      </x:c>
      <x:c r="I639" s="6">
        <x:v>32.3309235318907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26.718</x:v>
      </x:c>
      <x:c r="R639" s="8">
        <x:v>161006.471183025</x:v>
      </x:c>
      <x:c r="S639" s="12">
        <x:v>325385.932763691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811147</x:v>
      </x:c>
      <x:c r="B640" s="1">
        <x:v>43211.6970780093</x:v>
      </x:c>
      <x:c r="C640" s="6">
        <x:v>10.6555592016667</x:v>
      </x:c>
      <x:c r="D640" s="14" t="s">
        <x:v>77</x:v>
      </x:c>
      <x:c r="E640" s="15">
        <x:v>43194.5249513079</x:v>
      </x:c>
      <x:c r="F640" t="s">
        <x:v>82</x:v>
      </x:c>
      <x:c r="G640" s="6">
        <x:v>104.767132731333</x:v>
      </x:c>
      <x:c r="H640" t="s">
        <x:v>83</x:v>
      </x:c>
      <x:c r="I640" s="6">
        <x:v>32.3260155409193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26.72</x:v>
      </x:c>
      <x:c r="R640" s="8">
        <x:v>161013.71028578</x:v>
      </x:c>
      <x:c r="S640" s="12">
        <x:v>325371.466579313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811161</x:v>
      </x:c>
      <x:c r="B641" s="1">
        <x:v>43211.6970892708</x:v>
      </x:c>
      <x:c r="C641" s="6">
        <x:v>10.671793425</x:v>
      </x:c>
      <x:c r="D641" s="14" t="s">
        <x:v>77</x:v>
      </x:c>
      <x:c r="E641" s="15">
        <x:v>43194.5249513079</x:v>
      </x:c>
      <x:c r="F641" t="s">
        <x:v>82</x:v>
      </x:c>
      <x:c r="G641" s="6">
        <x:v>104.70417341195</x:v>
      </x:c>
      <x:c r="H641" t="s">
        <x:v>83</x:v>
      </x:c>
      <x:c r="I641" s="6">
        <x:v>32.3443527954582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26.72</x:v>
      </x:c>
      <x:c r="R641" s="8">
        <x:v>161024.250563174</x:v>
      </x:c>
      <x:c r="S641" s="12">
        <x:v>325378.942830452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811166</x:v>
      </x:c>
      <x:c r="B642" s="1">
        <x:v>43211.6971021181</x:v>
      </x:c>
      <x:c r="C642" s="6">
        <x:v>10.6902777733333</x:v>
      </x:c>
      <x:c r="D642" s="14" t="s">
        <x:v>77</x:v>
      </x:c>
      <x:c r="E642" s="15">
        <x:v>43194.5249513079</x:v>
      </x:c>
      <x:c r="F642" t="s">
        <x:v>82</x:v>
      </x:c>
      <x:c r="G642" s="6">
        <x:v>104.721088334931</x:v>
      </x:c>
      <x:c r="H642" t="s">
        <x:v>83</x:v>
      </x:c>
      <x:c r="I642" s="6">
        <x:v>32.3345367813708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26.722</x:v>
      </x:c>
      <x:c r="R642" s="8">
        <x:v>161034.466774981</x:v>
      </x:c>
      <x:c r="S642" s="12">
        <x:v>325374.241293512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811174</x:v>
      </x:c>
      <x:c r="B643" s="1">
        <x:v>43211.6971127315</x:v>
      </x:c>
      <x:c r="C643" s="6">
        <x:v>10.7055620333333</x:v>
      </x:c>
      <x:c r="D643" s="14" t="s">
        <x:v>77</x:v>
      </x:c>
      <x:c r="E643" s="15">
        <x:v>43194.5249513079</x:v>
      </x:c>
      <x:c r="F643" t="s">
        <x:v>82</x:v>
      </x:c>
      <x:c r="G643" s="6">
        <x:v>104.699757307935</x:v>
      </x:c>
      <x:c r="H643" t="s">
        <x:v>83</x:v>
      </x:c>
      <x:c r="I643" s="6">
        <x:v>32.3358616404898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26.724</x:v>
      </x:c>
      <x:c r="R643" s="8">
        <x:v>161036.056161484</x:v>
      </x:c>
      <x:c r="S643" s="12">
        <x:v>325372.54010401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811186</x:v>
      </x:c>
      <x:c r="B644" s="1">
        <x:v>43211.6971240393</x:v>
      </x:c>
      <x:c r="C644" s="6">
        <x:v>10.72182963</x:v>
      </x:c>
      <x:c r="D644" s="14" t="s">
        <x:v>77</x:v>
      </x:c>
      <x:c r="E644" s="15">
        <x:v>43194.5249513079</x:v>
      </x:c>
      <x:c r="F644" t="s">
        <x:v>82</x:v>
      </x:c>
      <x:c r="G644" s="6">
        <x:v>104.671112593443</x:v>
      </x:c>
      <x:c r="H644" t="s">
        <x:v>83</x:v>
      </x:c>
      <x:c r="I644" s="6">
        <x:v>32.3417632920182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26.725</x:v>
      </x:c>
      <x:c r="R644" s="8">
        <x:v>161041.699158071</x:v>
      </x:c>
      <x:c r="S644" s="12">
        <x:v>325375.114953936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811196</x:v>
      </x:c>
      <x:c r="B645" s="1">
        <x:v>43211.6971364236</x:v>
      </x:c>
      <x:c r="C645" s="6">
        <x:v>10.7396973283333</x:v>
      </x:c>
      <x:c r="D645" s="14" t="s">
        <x:v>77</x:v>
      </x:c>
      <x:c r="E645" s="15">
        <x:v>43194.5249513079</x:v>
      </x:c>
      <x:c r="F645" t="s">
        <x:v>82</x:v>
      </x:c>
      <x:c r="G645" s="6">
        <x:v>104.663326339295</x:v>
      </x:c>
      <x:c r="H645" t="s">
        <x:v>83</x:v>
      </x:c>
      <x:c r="I645" s="6">
        <x:v>32.3391436801076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26.727</x:v>
      </x:c>
      <x:c r="R645" s="8">
        <x:v>161061.368609355</x:v>
      </x:c>
      <x:c r="S645" s="12">
        <x:v>325391.548778278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811204</x:v>
      </x:c>
      <x:c r="B646" s="1">
        <x:v>43211.6971470718</x:v>
      </x:c>
      <x:c r="C646" s="6">
        <x:v>10.7549982016667</x:v>
      </x:c>
      <x:c r="D646" s="14" t="s">
        <x:v>77</x:v>
      </x:c>
      <x:c r="E646" s="15">
        <x:v>43194.5249513079</x:v>
      </x:c>
      <x:c r="F646" t="s">
        <x:v>82</x:v>
      </x:c>
      <x:c r="G646" s="6">
        <x:v>104.612995017906</x:v>
      </x:c>
      <x:c r="H646" t="s">
        <x:v>83</x:v>
      </x:c>
      <x:c r="I646" s="6">
        <x:v>32.3513685532062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26.728</x:v>
      </x:c>
      <x:c r="R646" s="8">
        <x:v>161060.321070203</x:v>
      </x:c>
      <x:c r="S646" s="12">
        <x:v>325371.564957862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811217</x:v>
      </x:c>
      <x:c r="B647" s="1">
        <x:v>43211.6971591088</x:v>
      </x:c>
      <x:c r="C647" s="6">
        <x:v>10.7723658616667</x:v>
      </x:c>
      <x:c r="D647" s="14" t="s">
        <x:v>77</x:v>
      </x:c>
      <x:c r="E647" s="15">
        <x:v>43194.5249513079</x:v>
      </x:c>
      <x:c r="F647" t="s">
        <x:v>82</x:v>
      </x:c>
      <x:c r="G647" s="6">
        <x:v>104.658723564128</x:v>
      </x:c>
      <x:c r="H647" t="s">
        <x:v>83</x:v>
      </x:c>
      <x:c r="I647" s="6">
        <x:v>32.3331517019424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26.73</x:v>
      </x:c>
      <x:c r="R647" s="8">
        <x:v>161077.843057658</x:v>
      </x:c>
      <x:c r="S647" s="12">
        <x:v>325384.473791375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811226</x:v>
      </x:c>
      <x:c r="B648" s="1">
        <x:v>43211.6971704051</x:v>
      </x:c>
      <x:c r="C648" s="6">
        <x:v>10.788633425</x:v>
      </x:c>
      <x:c r="D648" s="14" t="s">
        <x:v>77</x:v>
      </x:c>
      <x:c r="E648" s="15">
        <x:v>43194.5249513079</x:v>
      </x:c>
      <x:c r="F648" t="s">
        <x:v>82</x:v>
      </x:c>
      <x:c r="G648" s="6">
        <x:v>104.616543779676</x:v>
      </x:c>
      <x:c r="H648" t="s">
        <x:v>83</x:v>
      </x:c>
      <x:c r="I648" s="6">
        <x:v>32.340558872495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26.732</x:v>
      </x:c>
      <x:c r="R648" s="8">
        <x:v>161079.475658659</x:v>
      </x:c>
      <x:c r="S648" s="12">
        <x:v>325367.99353597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811235</x:v>
      </x:c>
      <x:c r="B649" s="1">
        <x:v>43211.6971822917</x:v>
      </x:c>
      <x:c r="C649" s="6">
        <x:v>10.80573443</x:v>
      </x:c>
      <x:c r="D649" s="14" t="s">
        <x:v>77</x:v>
      </x:c>
      <x:c r="E649" s="15">
        <x:v>43194.5249513079</x:v>
      </x:c>
      <x:c r="F649" t="s">
        <x:v>82</x:v>
      </x:c>
      <x:c r="G649" s="6">
        <x:v>104.631538056117</x:v>
      </x:c>
      <x:c r="H649" t="s">
        <x:v>83</x:v>
      </x:c>
      <x:c r="I649" s="6">
        <x:v>32.338631802158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26.731</x:v>
      </x:c>
      <x:c r="R649" s="8">
        <x:v>161089.823147831</x:v>
      </x:c>
      <x:c r="S649" s="12">
        <x:v>325376.220581949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811253</x:v>
      </x:c>
      <x:c r="B650" s="1">
        <x:v>43211.6971936343</x:v>
      </x:c>
      <x:c r="C650" s="6">
        <x:v>10.8220686733333</x:v>
      </x:c>
      <x:c r="D650" s="14" t="s">
        <x:v>77</x:v>
      </x:c>
      <x:c r="E650" s="15">
        <x:v>43194.5249513079</x:v>
      </x:c>
      <x:c r="F650" t="s">
        <x:v>82</x:v>
      </x:c>
      <x:c r="G650" s="6">
        <x:v>104.582517042153</x:v>
      </x:c>
      <x:c r="H650" t="s">
        <x:v>83</x:v>
      </x:c>
      <x:c r="I650" s="6">
        <x:v>32.3431483750046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26.735</x:v>
      </x:c>
      <x:c r="R650" s="8">
        <x:v>161104.194346914</x:v>
      </x:c>
      <x:c r="S650" s="12">
        <x:v>325373.500886076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811254</x:v>
      </x:c>
      <x:c r="B651" s="1">
        <x:v>43211.6972054051</x:v>
      </x:c>
      <x:c r="C651" s="6">
        <x:v>10.8390196483333</x:v>
      </x:c>
      <x:c r="D651" s="14" t="s">
        <x:v>77</x:v>
      </x:c>
      <x:c r="E651" s="15">
        <x:v>43194.5249513079</x:v>
      </x:c>
      <x:c r="F651" t="s">
        <x:v>82</x:v>
      </x:c>
      <x:c r="G651" s="6">
        <x:v>104.578249622186</x:v>
      </x:c>
      <x:c r="H651" t="s">
        <x:v>83</x:v>
      </x:c>
      <x:c r="I651" s="6">
        <x:v>32.339505005767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26.737</x:v>
      </x:c>
      <x:c r="R651" s="8">
        <x:v>161101.054424738</x:v>
      </x:c>
      <x:c r="S651" s="12">
        <x:v>325366.934800579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811269</x:v>
      </x:c>
      <x:c r="B652" s="1">
        <x:v>43211.6972173264</x:v>
      </x:c>
      <x:c r="C652" s="6">
        <x:v>10.8561706416667</x:v>
      </x:c>
      <x:c r="D652" s="14" t="s">
        <x:v>77</x:v>
      </x:c>
      <x:c r="E652" s="15">
        <x:v>43194.5249513079</x:v>
      </x:c>
      <x:c r="F652" t="s">
        <x:v>82</x:v>
      </x:c>
      <x:c r="G652" s="6">
        <x:v>104.607880150211</x:v>
      </x:c>
      <x:c r="H652" t="s">
        <x:v>83</x:v>
      </x:c>
      <x:c r="I652" s="6">
        <x:v>32.3308633110987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26.737</x:v>
      </x:c>
      <x:c r="R652" s="8">
        <x:v>161126.323758663</x:v>
      </x:c>
      <x:c r="S652" s="12">
        <x:v>325386.114288564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811283</x:v>
      </x:c>
      <x:c r="B653" s="1">
        <x:v>43211.6972284375</x:v>
      </x:c>
      <x:c r="C653" s="6">
        <x:v>10.8721715483333</x:v>
      </x:c>
      <x:c r="D653" s="14" t="s">
        <x:v>77</x:v>
      </x:c>
      <x:c r="E653" s="15">
        <x:v>43194.5249513079</x:v>
      </x:c>
      <x:c r="F653" t="s">
        <x:v>82</x:v>
      </x:c>
      <x:c r="G653" s="6">
        <x:v>104.58191102183</x:v>
      </x:c>
      <x:c r="H653" t="s">
        <x:v>83</x:v>
      </x:c>
      <x:c r="I653" s="6">
        <x:v>32.331104194272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26.74</x:v>
      </x:c>
      <x:c r="R653" s="8">
        <x:v>161145.884907238</x:v>
      </x:c>
      <x:c r="S653" s="12">
        <x:v>325366.174823087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811292</x:v>
      </x:c>
      <x:c r="B654" s="1">
        <x:v>43211.6972401273</x:v>
      </x:c>
      <x:c r="C654" s="6">
        <x:v>10.8890558766667</x:v>
      </x:c>
      <x:c r="D654" s="14" t="s">
        <x:v>77</x:v>
      </x:c>
      <x:c r="E654" s="15">
        <x:v>43194.5249513079</x:v>
      </x:c>
      <x:c r="F654" t="s">
        <x:v>82</x:v>
      </x:c>
      <x:c r="G654" s="6">
        <x:v>104.528548463046</x:v>
      </x:c>
      <x:c r="H654" t="s">
        <x:v>83</x:v>
      </x:c>
      <x:c r="I654" s="6">
        <x:v>32.3466713060511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26.74</x:v>
      </x:c>
      <x:c r="R654" s="8">
        <x:v>161140.428114647</x:v>
      </x:c>
      <x:c r="S654" s="12">
        <x:v>325368.14111249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811300</x:v>
      </x:c>
      <x:c r="B655" s="1">
        <x:v>43211.6972515856</x:v>
      </x:c>
      <x:c r="C655" s="6">
        <x:v>10.905556765</x:v>
      </x:c>
      <x:c r="D655" s="14" t="s">
        <x:v>77</x:v>
      </x:c>
      <x:c r="E655" s="15">
        <x:v>43194.5249513079</x:v>
      </x:c>
      <x:c r="F655" t="s">
        <x:v>82</x:v>
      </x:c>
      <x:c r="G655" s="6">
        <x:v>104.541243623828</x:v>
      </x:c>
      <x:c r="H655" t="s">
        <x:v>83</x:v>
      </x:c>
      <x:c r="I655" s="6">
        <x:v>32.3429677119743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26.74</x:v>
      </x:c>
      <x:c r="R655" s="8">
        <x:v>161152.439409361</x:v>
      </x:c>
      <x:c r="S655" s="12">
        <x:v>325369.34079115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811305</x:v>
      </x:c>
      <x:c r="B656" s="1">
        <x:v>43211.6972629977</x:v>
      </x:c>
      <x:c r="C656" s="6">
        <x:v>10.9219577466667</x:v>
      </x:c>
      <x:c r="D656" s="14" t="s">
        <x:v>77</x:v>
      </x:c>
      <x:c r="E656" s="15">
        <x:v>43194.5249513079</x:v>
      </x:c>
      <x:c r="F656" t="s">
        <x:v>82</x:v>
      </x:c>
      <x:c r="G656" s="6">
        <x:v>104.482655768178</x:v>
      </x:c>
      <x:c r="H656" t="s">
        <x:v>83</x:v>
      </x:c>
      <x:c r="I656" s="6">
        <x:v>32.3478456172229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26.745</x:v>
      </x:c>
      <x:c r="R656" s="8">
        <x:v>161149.07296011</x:v>
      </x:c>
      <x:c r="S656" s="12">
        <x:v>325359.817240653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811323</x:v>
      </x:c>
      <x:c r="B657" s="1">
        <x:v>43211.697275544</x:v>
      </x:c>
      <x:c r="C657" s="6">
        <x:v>10.9399920916667</x:v>
      </x:c>
      <x:c r="D657" s="14" t="s">
        <x:v>77</x:v>
      </x:c>
      <x:c r="E657" s="15">
        <x:v>43194.5249513079</x:v>
      </x:c>
      <x:c r="F657" t="s">
        <x:v>82</x:v>
      </x:c>
      <x:c r="G657" s="6">
        <x:v>104.502345197501</x:v>
      </x:c>
      <x:c r="H657" t="s">
        <x:v>83</x:v>
      </x:c>
      <x:c r="I657" s="6">
        <x:v>32.3396555581357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26.746</x:v>
      </x:c>
      <x:c r="R657" s="8">
        <x:v>161170.078576429</x:v>
      </x:c>
      <x:c r="S657" s="12">
        <x:v>325371.244615246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811325</x:v>
      </x:c>
      <x:c r="B658" s="1">
        <x:v>43211.6972863079</x:v>
      </x:c>
      <x:c r="C658" s="6">
        <x:v>10.95550963</x:v>
      </x:c>
      <x:c r="D658" s="14" t="s">
        <x:v>77</x:v>
      </x:c>
      <x:c r="E658" s="15">
        <x:v>43194.5249513079</x:v>
      </x:c>
      <x:c r="F658" t="s">
        <x:v>82</x:v>
      </x:c>
      <x:c r="G658" s="6">
        <x:v>104.55943847585</x:v>
      </x:c>
      <x:c r="H658" t="s">
        <x:v>83</x:v>
      </x:c>
      <x:c r="I658" s="6">
        <x:v>32.3278823832638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26.744</x:v>
      </x:c>
      <x:c r="R658" s="8">
        <x:v>161168.43154879</x:v>
      </x:c>
      <x:c r="S658" s="12">
        <x:v>325360.985474267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811337</x:v>
      </x:c>
      <x:c r="B659" s="1">
        <x:v>43211.6972977199</x:v>
      </x:c>
      <x:c r="C659" s="6">
        <x:v>10.971977225</x:v>
      </x:c>
      <x:c r="D659" s="14" t="s">
        <x:v>77</x:v>
      </x:c>
      <x:c r="E659" s="15">
        <x:v>43194.5249513079</x:v>
      </x:c>
      <x:c r="F659" t="s">
        <x:v>82</x:v>
      </x:c>
      <x:c r="G659" s="6">
        <x:v>104.507675009483</x:v>
      </x:c>
      <x:c r="H659" t="s">
        <x:v>83</x:v>
      </x:c>
      <x:c r="I659" s="6">
        <x:v>32.3332119227762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26.748</x:v>
      </x:c>
      <x:c r="R659" s="8">
        <x:v>161197.635331618</x:v>
      </x:c>
      <x:c r="S659" s="12">
        <x:v>325386.606261764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811346</x:v>
      </x:c>
      <x:c r="B660" s="1">
        <x:v>43211.6973092245</x:v>
      </x:c>
      <x:c r="C660" s="6">
        <x:v>10.9884948066667</x:v>
      </x:c>
      <x:c r="D660" s="14" t="s">
        <x:v>77</x:v>
      </x:c>
      <x:c r="E660" s="15">
        <x:v>43194.5249513079</x:v>
      </x:c>
      <x:c r="F660" t="s">
        <x:v>82</x:v>
      </x:c>
      <x:c r="G660" s="6">
        <x:v>104.520137712652</x:v>
      </x:c>
      <x:c r="H660" t="s">
        <x:v>83</x:v>
      </x:c>
      <x:c r="I660" s="6">
        <x:v>32.3271296241287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26.749</x:v>
      </x:c>
      <x:c r="R660" s="8">
        <x:v>161175.708911341</x:v>
      </x:c>
      <x:c r="S660" s="12">
        <x:v>325364.851610909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811363</x:v>
      </x:c>
      <x:c r="B661" s="1">
        <x:v>43211.6973209143</x:v>
      </x:c>
      <x:c r="C661" s="6">
        <x:v>11.00536251</x:v>
      </x:c>
      <x:c r="D661" s="14" t="s">
        <x:v>77</x:v>
      </x:c>
      <x:c r="E661" s="15">
        <x:v>43194.5249513079</x:v>
      </x:c>
      <x:c r="F661" t="s">
        <x:v>82</x:v>
      </x:c>
      <x:c r="G661" s="6">
        <x:v>104.483486619962</x:v>
      </x:c>
      <x:c r="H661" t="s">
        <x:v>83</x:v>
      </x:c>
      <x:c r="I661" s="6">
        <x:v>32.3329409290368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26.751</x:v>
      </x:c>
      <x:c r="R661" s="8">
        <x:v>161199.24805238</x:v>
      </x:c>
      <x:c r="S661" s="12">
        <x:v>325361.923774879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811364</x:v>
      </x:c>
      <x:c r="B662" s="1">
        <x:v>43211.6973324421</x:v>
      </x:c>
      <x:c r="C662" s="6">
        <x:v>11.021963385</x:v>
      </x:c>
      <x:c r="D662" s="14" t="s">
        <x:v>77</x:v>
      </x:c>
      <x:c r="E662" s="15">
        <x:v>43194.5249513079</x:v>
      </x:c>
      <x:c r="F662" t="s">
        <x:v>82</x:v>
      </x:c>
      <x:c r="G662" s="6">
        <x:v>104.520775607986</x:v>
      </x:c>
      <x:c r="H662" t="s">
        <x:v>83</x:v>
      </x:c>
      <x:c r="I662" s="6">
        <x:v>32.3293879020412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26.748</x:v>
      </x:c>
      <x:c r="R662" s="8">
        <x:v>161200.08310151</x:v>
      </x:c>
      <x:c r="S662" s="12">
        <x:v>325362.315223707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811381</x:v>
      </x:c>
      <x:c r="B663" s="1">
        <x:v>43211.6973440972</x:v>
      </x:c>
      <x:c r="C663" s="6">
        <x:v>11.038747725</x:v>
      </x:c>
      <x:c r="D663" s="14" t="s">
        <x:v>77</x:v>
      </x:c>
      <x:c r="E663" s="15">
        <x:v>43194.5249513079</x:v>
      </x:c>
      <x:c r="F663" t="s">
        <x:v>82</x:v>
      </x:c>
      <x:c r="G663" s="6">
        <x:v>104.492064396741</x:v>
      </x:c>
      <x:c r="H663" t="s">
        <x:v>83</x:v>
      </x:c>
      <x:c r="I663" s="6">
        <x:v>32.3328807082089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26.75</x:v>
      </x:c>
      <x:c r="R663" s="8">
        <x:v>161210.42065375</x:v>
      </x:c>
      <x:c r="S663" s="12">
        <x:v>325366.234634248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811387</x:v>
      </x:c>
      <x:c r="B664" s="1">
        <x:v>43211.6973559375</x:v>
      </x:c>
      <x:c r="C664" s="6">
        <x:v>11.0558153783333</x:v>
      </x:c>
      <x:c r="D664" s="14" t="s">
        <x:v>77</x:v>
      </x:c>
      <x:c r="E664" s="15">
        <x:v>43194.5249513079</x:v>
      </x:c>
      <x:c r="F664" t="s">
        <x:v>82</x:v>
      </x:c>
      <x:c r="G664" s="6">
        <x:v>104.456417654927</x:v>
      </x:c>
      <x:c r="H664" t="s">
        <x:v>83</x:v>
      </x:c>
      <x:c r="I664" s="6">
        <x:v>32.3335130269556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26.754</x:v>
      </x:c>
      <x:c r="R664" s="8">
        <x:v>161228.319804641</x:v>
      </x:c>
      <x:c r="S664" s="12">
        <x:v>325376.731076142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811396</x:v>
      </x:c>
      <x:c r="B665" s="1">
        <x:v>43211.6973670949</x:v>
      </x:c>
      <x:c r="C665" s="6">
        <x:v>11.07188291</x:v>
      </x:c>
      <x:c r="D665" s="14" t="s">
        <x:v>77</x:v>
      </x:c>
      <x:c r="E665" s="15">
        <x:v>43194.5249513079</x:v>
      </x:c>
      <x:c r="F665" t="s">
        <x:v>82</x:v>
      </x:c>
      <x:c r="G665" s="6">
        <x:v>104.460662261117</x:v>
      </x:c>
      <x:c r="H665" t="s">
        <x:v>83</x:v>
      </x:c>
      <x:c r="I665" s="6">
        <x:v>32.3347174439468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26.753</x:v>
      </x:c>
      <x:c r="R665" s="8">
        <x:v>161241.702727555</x:v>
      </x:c>
      <x:c r="S665" s="12">
        <x:v>325366.166062091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811408</x:v>
      </x:c>
      <x:c r="B666" s="1">
        <x:v>43211.6973799421</x:v>
      </x:c>
      <x:c r="C666" s="6">
        <x:v>11.0903339983333</x:v>
      </x:c>
      <x:c r="D666" s="14" t="s">
        <x:v>77</x:v>
      </x:c>
      <x:c r="E666" s="15">
        <x:v>43194.5249513079</x:v>
      </x:c>
      <x:c r="F666" t="s">
        <x:v>82</x:v>
      </x:c>
      <x:c r="G666" s="6">
        <x:v>104.44696492411</x:v>
      </x:c>
      <x:c r="H666" t="s">
        <x:v>83</x:v>
      </x:c>
      <x:c r="I666" s="6">
        <x:v>32.3264973065861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26.758</x:v>
      </x:c>
      <x:c r="R666" s="8">
        <x:v>161257.335324943</x:v>
      </x:c>
      <x:c r="S666" s="12">
        <x:v>325373.385559744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811417</x:v>
      </x:c>
      <x:c r="B667" s="1">
        <x:v>43211.6973910069</x:v>
      </x:c>
      <x:c r="C667" s="6">
        <x:v>11.106285335</x:v>
      </x:c>
      <x:c r="D667" s="14" t="s">
        <x:v>77</x:v>
      </x:c>
      <x:c r="E667" s="15">
        <x:v>43194.5249513079</x:v>
      </x:c>
      <x:c r="F667" t="s">
        <x:v>82</x:v>
      </x:c>
      <x:c r="G667" s="6">
        <x:v>104.48438223189</x:v>
      </x:c>
      <x:c r="H667" t="s">
        <x:v>83</x:v>
      </x:c>
      <x:c r="I667" s="6">
        <x:v>32.3155672650578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26.758</x:v>
      </x:c>
      <x:c r="R667" s="8">
        <x:v>161266.277240489</x:v>
      </x:c>
      <x:c r="S667" s="12">
        <x:v>325374.324051755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811428</x:v>
      </x:c>
      <x:c r="B668" s="1">
        <x:v>43211.6974026968</x:v>
      </x:c>
      <x:c r="C668" s="6">
        <x:v>11.1231358933333</x:v>
      </x:c>
      <x:c r="D668" s="14" t="s">
        <x:v>77</x:v>
      </x:c>
      <x:c r="E668" s="15">
        <x:v>43194.5249513079</x:v>
      </x:c>
      <x:c r="F668" t="s">
        <x:v>82</x:v>
      </x:c>
      <x:c r="G668" s="6">
        <x:v>104.490979438876</x:v>
      </x:c>
      <x:c r="H668" t="s">
        <x:v>83</x:v>
      </x:c>
      <x:c r="I668" s="6">
        <x:v>32.3136402090909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26.758</x:v>
      </x:c>
      <x:c r="R668" s="8">
        <x:v>161252.653415418</x:v>
      </x:c>
      <x:c r="S668" s="12">
        <x:v>325346.285781835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811440</x:v>
      </x:c>
      <x:c r="B669" s="1">
        <x:v>43211.6974137384</x:v>
      </x:c>
      <x:c r="C669" s="6">
        <x:v>11.139036745</x:v>
      </x:c>
      <x:c r="D669" s="14" t="s">
        <x:v>77</x:v>
      </x:c>
      <x:c r="E669" s="15">
        <x:v>43194.5249513079</x:v>
      </x:c>
      <x:c r="F669" t="s">
        <x:v>82</x:v>
      </x:c>
      <x:c r="G669" s="6">
        <x:v>104.452698425463</x:v>
      </x:c>
      <x:c r="H669" t="s">
        <x:v>83</x:v>
      </x:c>
      <x:c r="I669" s="6">
        <x:v>32.3199332553322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26.76</x:v>
      </x:c>
      <x:c r="R669" s="8">
        <x:v>161260.931093725</x:v>
      </x:c>
      <x:c r="S669" s="12">
        <x:v>325360.881504001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811444</x:v>
      </x:c>
      <x:c r="B670" s="1">
        <x:v>43211.6974256597</x:v>
      </x:c>
      <x:c r="C670" s="6">
        <x:v>11.1561711033333</x:v>
      </x:c>
      <x:c r="D670" s="14" t="s">
        <x:v>77</x:v>
      </x:c>
      <x:c r="E670" s="15">
        <x:v>43194.5249513079</x:v>
      </x:c>
      <x:c r="F670" t="s">
        <x:v>82</x:v>
      </x:c>
      <x:c r="G670" s="6">
        <x:v>104.403316665622</x:v>
      </x:c>
      <x:c r="H670" t="s">
        <x:v>83</x:v>
      </x:c>
      <x:c r="I670" s="6">
        <x:v>32.3319171751095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26.761</x:v>
      </x:c>
      <x:c r="R670" s="8">
        <x:v>161270.159605872</x:v>
      </x:c>
      <x:c r="S670" s="12">
        <x:v>325347.462827049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811456</x:v>
      </x:c>
      <x:c r="B671" s="1">
        <x:v>43211.6974364931</x:v>
      </x:c>
      <x:c r="C671" s="6">
        <x:v>11.1717886183333</x:v>
      </x:c>
      <x:c r="D671" s="14" t="s">
        <x:v>77</x:v>
      </x:c>
      <x:c r="E671" s="15">
        <x:v>43194.5249513079</x:v>
      </x:c>
      <x:c r="F671" t="s">
        <x:v>82</x:v>
      </x:c>
      <x:c r="G671" s="6">
        <x:v>104.425331376249</x:v>
      </x:c>
      <x:c r="H671" t="s">
        <x:v>83</x:v>
      </x:c>
      <x:c r="I671" s="6">
        <x:v>32.3205956819397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26.763</x:v>
      </x:c>
      <x:c r="R671" s="8">
        <x:v>161278.755136099</x:v>
      </x:c>
      <x:c r="S671" s="12">
        <x:v>325364.829282341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811471</x:v>
      </x:c>
      <x:c r="B672" s="1">
        <x:v>43211.6974480671</x:v>
      </x:c>
      <x:c r="C672" s="6">
        <x:v>11.1884562783333</x:v>
      </x:c>
      <x:c r="D672" s="14" t="s">
        <x:v>77</x:v>
      </x:c>
      <x:c r="E672" s="15">
        <x:v>43194.5249513079</x:v>
      </x:c>
      <x:c r="F672" t="s">
        <x:v>82</x:v>
      </x:c>
      <x:c r="G672" s="6">
        <x:v>104.320511208752</x:v>
      </x:c>
      <x:c r="H672" t="s">
        <x:v>83</x:v>
      </x:c>
      <x:c r="I672" s="6">
        <x:v>32.3439011377382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26.766</x:v>
      </x:c>
      <x:c r="R672" s="8">
        <x:v>161298.823883841</x:v>
      </x:c>
      <x:c r="S672" s="12">
        <x:v>325366.906553019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811474</x:v>
      </x:c>
      <x:c r="B673" s="1">
        <x:v>43211.6974605671</x:v>
      </x:c>
      <x:c r="C673" s="6">
        <x:v>11.2064739983333</x:v>
      </x:c>
      <x:c r="D673" s="14" t="s">
        <x:v>77</x:v>
      </x:c>
      <x:c r="E673" s="15">
        <x:v>43194.5249513079</x:v>
      </x:c>
      <x:c r="F673" t="s">
        <x:v>82</x:v>
      </x:c>
      <x:c r="G673" s="6">
        <x:v>104.32204208786</x:v>
      </x:c>
      <x:c r="H673" t="s">
        <x:v>83</x:v>
      </x:c>
      <x:c r="I673" s="6">
        <x:v>32.3410105297653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26.767</x:v>
      </x:c>
      <x:c r="R673" s="8">
        <x:v>161305.786948102</x:v>
      </x:c>
      <x:c r="S673" s="12">
        <x:v>325360.118983214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811486</x:v>
      </x:c>
      <x:c r="B674" s="1">
        <x:v>43211.697471875</x:v>
      </x:c>
      <x:c r="C674" s="6">
        <x:v>11.2227249133333</x:v>
      </x:c>
      <x:c r="D674" s="14" t="s">
        <x:v>77</x:v>
      </x:c>
      <x:c r="E674" s="15">
        <x:v>43194.5249513079</x:v>
      </x:c>
      <x:c r="F674" t="s">
        <x:v>82</x:v>
      </x:c>
      <x:c r="G674" s="6">
        <x:v>104.308728093495</x:v>
      </x:c>
      <x:c r="H674" t="s">
        <x:v>83</x:v>
      </x:c>
      <x:c r="I674" s="6">
        <x:v>32.3400168838502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26.769</x:v>
      </x:c>
      <x:c r="R674" s="8">
        <x:v>161313.293896064</x:v>
      </x:c>
      <x:c r="S674" s="12">
        <x:v>325364.076794398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811499</x:v>
      </x:c>
      <x:c r="B675" s="1">
        <x:v>43211.6974831366</x:v>
      </x:c>
      <x:c r="C675" s="6">
        <x:v>11.23895917</x:v>
      </x:c>
      <x:c r="D675" s="14" t="s">
        <x:v>77</x:v>
      </x:c>
      <x:c r="E675" s="15">
        <x:v>43194.5249513079</x:v>
      </x:c>
      <x:c r="F675" t="s">
        <x:v>82</x:v>
      </x:c>
      <x:c r="G675" s="6">
        <x:v>104.342711774615</x:v>
      </x:c>
      <x:c r="H675" t="s">
        <x:v>83</x:v>
      </x:c>
      <x:c r="I675" s="6">
        <x:v>32.3300804409059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26.769</x:v>
      </x:c>
      <x:c r="R675" s="8">
        <x:v>161325.606712567</x:v>
      </x:c>
      <x:c r="S675" s="12">
        <x:v>325371.550993098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811512</x:v>
      </x:c>
      <x:c r="B676" s="1">
        <x:v>43211.6974945255</x:v>
      </x:c>
      <x:c r="C676" s="6">
        <x:v>11.2553267433333</x:v>
      </x:c>
      <x:c r="D676" s="14" t="s">
        <x:v>77</x:v>
      </x:c>
      <x:c r="E676" s="15">
        <x:v>43194.5249513079</x:v>
      </x:c>
      <x:c r="F676" t="s">
        <x:v>82</x:v>
      </x:c>
      <x:c r="G676" s="6">
        <x:v>104.337717425736</x:v>
      </x:c>
      <x:c r="H676" t="s">
        <x:v>83</x:v>
      </x:c>
      <x:c r="I676" s="6">
        <x:v>32.3242089202854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26.772</x:v>
      </x:c>
      <x:c r="R676" s="8">
        <x:v>161326.319796872</x:v>
      </x:c>
      <x:c r="S676" s="12">
        <x:v>325361.596908331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811522</x:v>
      </x:c>
      <x:c r="B677" s="1">
        <x:v>43211.697506331</x:v>
      </x:c>
      <x:c r="C677" s="6">
        <x:v>11.2723444083333</x:v>
      </x:c>
      <x:c r="D677" s="14" t="s">
        <x:v>77</x:v>
      </x:c>
      <x:c r="E677" s="15">
        <x:v>43194.5249513079</x:v>
      </x:c>
      <x:c r="F677" t="s">
        <x:v>82</x:v>
      </x:c>
      <x:c r="G677" s="6">
        <x:v>104.336361024055</x:v>
      </x:c>
      <x:c r="H677" t="s">
        <x:v>83</x:v>
      </x:c>
      <x:c r="I677" s="6">
        <x:v>32.3221614180784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26.773</x:v>
      </x:c>
      <x:c r="R677" s="8">
        <x:v>161339.415074471</x:v>
      </x:c>
      <x:c r="S677" s="12">
        <x:v>325369.965027243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811530</x:v>
      </x:c>
      <x:c r="B678" s="1">
        <x:v>43211.6975177893</x:v>
      </x:c>
      <x:c r="C678" s="6">
        <x:v>11.288862025</x:v>
      </x:c>
      <x:c r="D678" s="14" t="s">
        <x:v>77</x:v>
      </x:c>
      <x:c r="E678" s="15">
        <x:v>43194.5249513079</x:v>
      </x:c>
      <x:c r="F678" t="s">
        <x:v>82</x:v>
      </x:c>
      <x:c r="G678" s="6">
        <x:v>104.342435393752</x:v>
      </x:c>
      <x:c r="H678" t="s">
        <x:v>83</x:v>
      </x:c>
      <x:c r="I678" s="6">
        <x:v>32.3203849098227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26.773</x:v>
      </x:c>
      <x:c r="R678" s="8">
        <x:v>161347.054001669</x:v>
      </x:c>
      <x:c r="S678" s="12">
        <x:v>325358.380852487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811535</x:v>
      </x:c>
      <x:c r="B679" s="1">
        <x:v>43211.6975290857</x:v>
      </x:c>
      <x:c r="C679" s="6">
        <x:v>11.3051296</x:v>
      </x:c>
      <x:c r="D679" s="14" t="s">
        <x:v>77</x:v>
      </x:c>
      <x:c r="E679" s="15">
        <x:v>43194.5249513079</x:v>
      </x:c>
      <x:c r="F679" t="s">
        <x:v>82</x:v>
      </x:c>
      <x:c r="G679" s="6">
        <x:v>104.280958877516</x:v>
      </x:c>
      <x:c r="H679" t="s">
        <x:v>83</x:v>
      </x:c>
      <x:c r="I679" s="6">
        <x:v>32.3359218613709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26.774</x:v>
      </x:c>
      <x:c r="R679" s="8">
        <x:v>161355.190577492</x:v>
      </x:c>
      <x:c r="S679" s="12">
        <x:v>325365.181433526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811547</x:v>
      </x:c>
      <x:c r="B680" s="1">
        <x:v>43211.697541088</x:v>
      </x:c>
      <x:c r="C680" s="6">
        <x:v>11.3224306133333</x:v>
      </x:c>
      <x:c r="D680" s="14" t="s">
        <x:v>77</x:v>
      </x:c>
      <x:c r="E680" s="15">
        <x:v>43194.5249513079</x:v>
      </x:c>
      <x:c r="F680" t="s">
        <x:v>82</x:v>
      </x:c>
      <x:c r="G680" s="6">
        <x:v>104.306042532108</x:v>
      </x:c>
      <x:c r="H680" t="s">
        <x:v>83</x:v>
      </x:c>
      <x:c r="I680" s="6">
        <x:v>32.323697044616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26.776</x:v>
      </x:c>
      <x:c r="R680" s="8">
        <x:v>161367.513403012</x:v>
      </x:c>
      <x:c r="S680" s="12">
        <x:v>325373.571129341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811554</x:v>
      </x:c>
      <x:c r="B681" s="1">
        <x:v>43211.6975523148</x:v>
      </x:c>
      <x:c r="C681" s="6">
        <x:v>11.33859819</x:v>
      </x:c>
      <x:c r="D681" s="14" t="s">
        <x:v>77</x:v>
      </x:c>
      <x:c r="E681" s="15">
        <x:v>43194.5249513079</x:v>
      </x:c>
      <x:c r="F681" t="s">
        <x:v>82</x:v>
      </x:c>
      <x:c r="G681" s="6">
        <x:v>104.268134597222</x:v>
      </x:c>
      <x:c r="H681" t="s">
        <x:v>83</x:v>
      </x:c>
      <x:c r="I681" s="6">
        <x:v>32.3298997785796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26.778</x:v>
      </x:c>
      <x:c r="R681" s="8">
        <x:v>161367.090477095</x:v>
      </x:c>
      <x:c r="S681" s="12">
        <x:v>325373.330306643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811565</x:v>
      </x:c>
      <x:c r="B682" s="1">
        <x:v>43211.6975638542</x:v>
      </x:c>
      <x:c r="C682" s="6">
        <x:v>11.3552157933333</x:v>
      </x:c>
      <x:c r="D682" s="14" t="s">
        <x:v>77</x:v>
      </x:c>
      <x:c r="E682" s="15">
        <x:v>43194.5249513079</x:v>
      </x:c>
      <x:c r="F682" t="s">
        <x:v>82</x:v>
      </x:c>
      <x:c r="G682" s="6">
        <x:v>104.2463180023</x:v>
      </x:c>
      <x:c r="H682" t="s">
        <x:v>83</x:v>
      </x:c>
      <x:c r="I682" s="6">
        <x:v>32.336283186683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26.778</x:v>
      </x:c>
      <x:c r="R682" s="8">
        <x:v>161382.924700716</x:v>
      </x:c>
      <x:c r="S682" s="12">
        <x:v>325384.165190504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811580</x:v>
      </x:c>
      <x:c r="B683" s="1">
        <x:v>43211.6975757755</x:v>
      </x:c>
      <x:c r="C683" s="6">
        <x:v>11.3723667516667</x:v>
      </x:c>
      <x:c r="D683" s="14" t="s">
        <x:v>77</x:v>
      </x:c>
      <x:c r="E683" s="15">
        <x:v>43194.5249513079</x:v>
      </x:c>
      <x:c r="F683" t="s">
        <x:v>82</x:v>
      </x:c>
      <x:c r="G683" s="6">
        <x:v>104.246873762282</x:v>
      </x:c>
      <x:c r="H683" t="s">
        <x:v>83</x:v>
      </x:c>
      <x:c r="I683" s="6">
        <x:v>32.3263467548077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26.782</x:v>
      </x:c>
      <x:c r="R683" s="8">
        <x:v>161393.213845582</x:v>
      </x:c>
      <x:c r="S683" s="12">
        <x:v>325362.573695767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811593</x:v>
      </x:c>
      <x:c r="B684" s="1">
        <x:v>43211.6975871528</x:v>
      </x:c>
      <x:c r="C684" s="6">
        <x:v>11.388767745</x:v>
      </x:c>
      <x:c r="D684" s="14" t="s">
        <x:v>77</x:v>
      </x:c>
      <x:c r="E684" s="15">
        <x:v>43194.5249513079</x:v>
      </x:c>
      <x:c r="F684" t="s">
        <x:v>82</x:v>
      </x:c>
      <x:c r="G684" s="6">
        <x:v>104.208868798085</x:v>
      </x:c>
      <x:c r="H684" t="s">
        <x:v>83</x:v>
      </x:c>
      <x:c r="I684" s="6">
        <x:v>32.3301406616833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26.785</x:v>
      </x:c>
      <x:c r="R684" s="8">
        <x:v>161407.370360164</x:v>
      </x:c>
      <x:c r="S684" s="12">
        <x:v>325372.480393913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811599</x:v>
      </x:c>
      <x:c r="B685" s="1">
        <x:v>43211.6975997338</x:v>
      </x:c>
      <x:c r="C685" s="6">
        <x:v>11.4068521116667</x:v>
      </x:c>
      <x:c r="D685" s="14" t="s">
        <x:v>77</x:v>
      </x:c>
      <x:c r="E685" s="15">
        <x:v>43194.5249513079</x:v>
      </x:c>
      <x:c r="F685" t="s">
        <x:v>82</x:v>
      </x:c>
      <x:c r="G685" s="6">
        <x:v>104.171328515198</x:v>
      </x:c>
      <x:c r="H685" t="s">
        <x:v>83</x:v>
      </x:c>
      <x:c r="I685" s="6">
        <x:v>32.3411309717144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26.785</x:v>
      </x:c>
      <x:c r="R685" s="8">
        <x:v>161414.71806672</x:v>
      </x:c>
      <x:c r="S685" s="12">
        <x:v>325384.554796358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811608</x:v>
      </x:c>
      <x:c r="B686" s="1">
        <x:v>43211.6976100694</x:v>
      </x:c>
      <x:c r="C686" s="6">
        <x:v>11.4217696266667</x:v>
      </x:c>
      <x:c r="D686" s="14" t="s">
        <x:v>77</x:v>
      </x:c>
      <x:c r="E686" s="15">
        <x:v>43194.5249513079</x:v>
      </x:c>
      <x:c r="F686" t="s">
        <x:v>82</x:v>
      </x:c>
      <x:c r="G686" s="6">
        <x:v>104.295125926203</x:v>
      </x:c>
      <x:c r="H686" t="s">
        <x:v>83</x:v>
      </x:c>
      <x:c r="I686" s="6">
        <x:v>32.3122250280708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26.782</x:v>
      </x:c>
      <x:c r="R686" s="8">
        <x:v>161414.021675429</x:v>
      </x:c>
      <x:c r="S686" s="12">
        <x:v>325369.485430748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811615</x:v>
      </x:c>
      <x:c r="B687" s="1">
        <x:v>43211.6976228009</x:v>
      </x:c>
      <x:c r="C687" s="6">
        <x:v>11.4401039766667</x:v>
      </x:c>
      <x:c r="D687" s="14" t="s">
        <x:v>77</x:v>
      </x:c>
      <x:c r="E687" s="15">
        <x:v>43194.5249513079</x:v>
      </x:c>
      <x:c r="F687" t="s">
        <x:v>82</x:v>
      </x:c>
      <x:c r="G687" s="6">
        <x:v>104.242073456281</x:v>
      </x:c>
      <x:c r="H687" t="s">
        <x:v>83</x:v>
      </x:c>
      <x:c r="I687" s="6">
        <x:v>32.3179760865751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26.786</x:v>
      </x:c>
      <x:c r="R687" s="8">
        <x:v>161434.976074607</x:v>
      </x:c>
      <x:c r="S687" s="12">
        <x:v>325370.455587412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811630</x:v>
      </x:c>
      <x:c r="B688" s="1">
        <x:v>43211.6976340278</x:v>
      </x:c>
      <x:c r="C688" s="6">
        <x:v>11.4562548933333</x:v>
      </x:c>
      <x:c r="D688" s="14" t="s">
        <x:v>77</x:v>
      </x:c>
      <x:c r="E688" s="15">
        <x:v>43194.5249513079</x:v>
      </x:c>
      <x:c r="F688" t="s">
        <x:v>82</x:v>
      </x:c>
      <x:c r="G688" s="6">
        <x:v>104.236090381933</x:v>
      </x:c>
      <x:c r="H688" t="s">
        <x:v>83</x:v>
      </x:c>
      <x:c r="I688" s="6">
        <x:v>32.317283550211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26.787</x:v>
      </x:c>
      <x:c r="R688" s="8">
        <x:v>161431.191415132</x:v>
      </x:c>
      <x:c r="S688" s="12">
        <x:v>325373.567845944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811637</x:v>
      </x:c>
      <x:c r="B689" s="1">
        <x:v>43211.6976447569</x:v>
      </x:c>
      <x:c r="C689" s="6">
        <x:v>11.4717224916667</x:v>
      </x:c>
      <x:c r="D689" s="14" t="s">
        <x:v>77</x:v>
      </x:c>
      <x:c r="E689" s="15">
        <x:v>43194.5249513079</x:v>
      </x:c>
      <x:c r="F689" t="s">
        <x:v>82</x:v>
      </x:c>
      <x:c r="G689" s="6">
        <x:v>104.20177797187</x:v>
      </x:c>
      <x:c r="H689" t="s">
        <x:v>83</x:v>
      </x:c>
      <x:c r="I689" s="6">
        <x:v>32.3175545426843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26.791</x:v>
      </x:c>
      <x:c r="R689" s="8">
        <x:v>161439.289919894</x:v>
      </x:c>
      <x:c r="S689" s="12">
        <x:v>325376.140826641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811648</x:v>
      </x:c>
      <x:c r="B690" s="1">
        <x:v>43211.6976566319</x:v>
      </x:c>
      <x:c r="C690" s="6">
        <x:v>11.4888067933333</x:v>
      </x:c>
      <x:c r="D690" s="14" t="s">
        <x:v>77</x:v>
      </x:c>
      <x:c r="E690" s="15">
        <x:v>43194.5249513079</x:v>
      </x:c>
      <x:c r="F690" t="s">
        <x:v>82</x:v>
      </x:c>
      <x:c r="G690" s="6">
        <x:v>104.200629358161</x:v>
      </x:c>
      <x:c r="H690" t="s">
        <x:v>83</x:v>
      </x:c>
      <x:c r="I690" s="6">
        <x:v>32.3154468240277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26.792</x:v>
      </x:c>
      <x:c r="R690" s="8">
        <x:v>161454.426403661</x:v>
      </x:c>
      <x:c r="S690" s="12">
        <x:v>325370.092981595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811656</x:v>
      </x:c>
      <x:c r="B691" s="1">
        <x:v>43211.6976682523</x:v>
      </x:c>
      <x:c r="C691" s="6">
        <x:v>11.5054910883333</x:v>
      </x:c>
      <x:c r="D691" s="14" t="s">
        <x:v>77</x:v>
      </x:c>
      <x:c r="E691" s="15">
        <x:v>43194.5249513079</x:v>
      </x:c>
      <x:c r="F691" t="s">
        <x:v>82</x:v>
      </x:c>
      <x:c r="G691" s="6">
        <x:v>104.171709230931</x:v>
      </x:c>
      <x:c r="H691" t="s">
        <x:v>83</x:v>
      </x:c>
      <x:c r="I691" s="6">
        <x:v>32.3190299465327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26.794</x:v>
      </x:c>
      <x:c r="R691" s="8">
        <x:v>161451.743342624</x:v>
      </x:c>
      <x:c r="S691" s="12">
        <x:v>325366.208941529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811669</x:v>
      </x:c>
      <x:c r="B692" s="1">
        <x:v>43211.6976799769</x:v>
      </x:c>
      <x:c r="C692" s="6">
        <x:v>11.5224087216667</x:v>
      </x:c>
      <x:c r="D692" s="14" t="s">
        <x:v>77</x:v>
      </x:c>
      <x:c r="E692" s="15">
        <x:v>43194.5249513079</x:v>
      </x:c>
      <x:c r="F692" t="s">
        <x:v>82</x:v>
      </x:c>
      <x:c r="G692" s="6">
        <x:v>104.083227559082</x:v>
      </x:c>
      <x:c r="H692" t="s">
        <x:v>83</x:v>
      </x:c>
      <x:c r="I692" s="6">
        <x:v>32.3473939590303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26.793</x:v>
      </x:c>
      <x:c r="R692" s="8">
        <x:v>161472.498738352</x:v>
      </x:c>
      <x:c r="S692" s="12">
        <x:v>325360.004917643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811677</x:v>
      </x:c>
      <x:c r="B693" s="1">
        <x:v>43211.697691088</x:v>
      </x:c>
      <x:c r="C693" s="6">
        <x:v>11.5383929133333</x:v>
      </x:c>
      <x:c r="D693" s="14" t="s">
        <x:v>77</x:v>
      </x:c>
      <x:c r="E693" s="15">
        <x:v>43194.5249513079</x:v>
      </x:c>
      <x:c r="F693" t="s">
        <x:v>82</x:v>
      </x:c>
      <x:c r="G693" s="6">
        <x:v>104.093675228352</x:v>
      </x:c>
      <x:c r="H693" t="s">
        <x:v>83</x:v>
      </x:c>
      <x:c r="I693" s="6">
        <x:v>32.3370058374226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26.796</x:v>
      </x:c>
      <x:c r="R693" s="8">
        <x:v>161468.331451553</x:v>
      </x:c>
      <x:c r="S693" s="12">
        <x:v>325360.685713184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811685</x:v>
      </x:c>
      <x:c r="B694" s="1">
        <x:v>43211.6977029745</x:v>
      </x:c>
      <x:c r="C694" s="6">
        <x:v>11.5555439183333</x:v>
      </x:c>
      <x:c r="D694" s="14" t="s">
        <x:v>77</x:v>
      </x:c>
      <x:c r="E694" s="15">
        <x:v>43194.5249513079</x:v>
      </x:c>
      <x:c r="F694" t="s">
        <x:v>82</x:v>
      </x:c>
      <x:c r="G694" s="6">
        <x:v>104.122565697985</x:v>
      </x:c>
      <x:c r="H694" t="s">
        <x:v>83</x:v>
      </x:c>
      <x:c r="I694" s="6">
        <x:v>32.3309837526831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26.795</x:v>
      </x:c>
      <x:c r="R694" s="8">
        <x:v>161481.180551415</x:v>
      </x:c>
      <x:c r="S694" s="12">
        <x:v>325357.583919521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811698</x:v>
      </x:c>
      <x:c r="B695" s="1">
        <x:v>43211.6977143171</x:v>
      </x:c>
      <x:c r="C695" s="6">
        <x:v>11.57187822</x:v>
      </x:c>
      <x:c r="D695" s="14" t="s">
        <x:v>77</x:v>
      </x:c>
      <x:c r="E695" s="15">
        <x:v>43194.5249513079</x:v>
      </x:c>
      <x:c r="F695" t="s">
        <x:v>82</x:v>
      </x:c>
      <x:c r="G695" s="6">
        <x:v>104.112288669244</x:v>
      </x:c>
      <x:c r="H695" t="s">
        <x:v>83</x:v>
      </x:c>
      <x:c r="I695" s="6">
        <x:v>32.3339947937006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26.795</x:v>
      </x:c>
      <x:c r="R695" s="8">
        <x:v>161488.947912406</x:v>
      </x:c>
      <x:c r="S695" s="12">
        <x:v>325358.341682621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811712</x:v>
      </x:c>
      <x:c r="B696" s="1">
        <x:v>43211.6977259606</x:v>
      </x:c>
      <x:c r="C696" s="6">
        <x:v>11.5886125266667</x:v>
      </x:c>
      <x:c r="D696" s="14" t="s">
        <x:v>77</x:v>
      </x:c>
      <x:c r="E696" s="15">
        <x:v>43194.5249513079</x:v>
      </x:c>
      <x:c r="F696" t="s">
        <x:v>82</x:v>
      </x:c>
      <x:c r="G696" s="6">
        <x:v>104.081909514044</x:v>
      </x:c>
      <x:c r="H696" t="s">
        <x:v>83</x:v>
      </x:c>
      <x:c r="I696" s="6">
        <x:v>32.3306826487305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26.8</x:v>
      </x:c>
      <x:c r="R696" s="8">
        <x:v>161508.341205653</x:v>
      </x:c>
      <x:c r="S696" s="12">
        <x:v>325365.103885382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811719</x:v>
      </x:c>
      <x:c r="B697" s="1">
        <x:v>43211.6977381597</x:v>
      </x:c>
      <x:c r="C697" s="6">
        <x:v>11.6061967966667</x:v>
      </x:c>
      <x:c r="D697" s="14" t="s">
        <x:v>77</x:v>
      </x:c>
      <x:c r="E697" s="15">
        <x:v>43194.5249513079</x:v>
      </x:c>
      <x:c r="F697" t="s">
        <x:v>82</x:v>
      </x:c>
      <x:c r="G697" s="6">
        <x:v>104.071122894279</x:v>
      </x:c>
      <x:c r="H697" t="s">
        <x:v>83</x:v>
      </x:c>
      <x:c r="I697" s="6">
        <x:v>32.3338442415852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26.8</x:v>
      </x:c>
      <x:c r="R697" s="8">
        <x:v>161514.352255106</x:v>
      </x:c>
      <x:c r="S697" s="12">
        <x:v>325359.259074708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811733</x:v>
      </x:c>
      <x:c r="B698" s="1">
        <x:v>43211.6977491898</x:v>
      </x:c>
      <x:c r="C698" s="6">
        <x:v>11.6220643766667</x:v>
      </x:c>
      <x:c r="D698" s="14" t="s">
        <x:v>77</x:v>
      </x:c>
      <x:c r="E698" s="15">
        <x:v>43194.5249513079</x:v>
      </x:c>
      <x:c r="F698" t="s">
        <x:v>82</x:v>
      </x:c>
      <x:c r="G698" s="6">
        <x:v>104.066884631972</x:v>
      </x:c>
      <x:c r="H698" t="s">
        <x:v>83</x:v>
      </x:c>
      <x:c r="I698" s="6">
        <x:v>32.3302008824621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26.802</x:v>
      </x:c>
      <x:c r="R698" s="8">
        <x:v>161506.862348606</x:v>
      </x:c>
      <x:c r="S698" s="12">
        <x:v>325358.528208526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811742</x:v>
      </x:c>
      <x:c r="B699" s="1">
        <x:v>43211.6977609606</x:v>
      </x:c>
      <x:c r="C699" s="6">
        <x:v>11.6390320316667</x:v>
      </x:c>
      <x:c r="D699" s="14" t="s">
        <x:v>77</x:v>
      </x:c>
      <x:c r="E699" s="15">
        <x:v>43194.5249513079</x:v>
      </x:c>
      <x:c r="F699" t="s">
        <x:v>82</x:v>
      </x:c>
      <x:c r="G699" s="6">
        <x:v>104.07684801371</x:v>
      </x:c>
      <x:c r="H699" t="s">
        <x:v>83</x:v>
      </x:c>
      <x:c r="I699" s="6">
        <x:v>32.3272801759422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26.802</x:v>
      </x:c>
      <x:c r="R699" s="8">
        <x:v>161530.166673178</x:v>
      </x:c>
      <x:c r="S699" s="12">
        <x:v>325360.813353712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811744</x:v>
      </x:c>
      <x:c r="B700" s="1">
        <x:v>43211.6977724537</x:v>
      </x:c>
      <x:c r="C700" s="6">
        <x:v>11.65556633</x:v>
      </x:c>
      <x:c r="D700" s="14" t="s">
        <x:v>77</x:v>
      </x:c>
      <x:c r="E700" s="15">
        <x:v>43194.5249513079</x:v>
      </x:c>
      <x:c r="F700" t="s">
        <x:v>82</x:v>
      </x:c>
      <x:c r="G700" s="6">
        <x:v>104.092666469857</x:v>
      </x:c>
      <x:c r="H700" t="s">
        <x:v>83</x:v>
      </x:c>
      <x:c r="I700" s="6">
        <x:v>32.3226431831908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26.802</x:v>
      </x:c>
      <x:c r="R700" s="8">
        <x:v>161540.284967903</x:v>
      </x:c>
      <x:c r="S700" s="12">
        <x:v>325369.528578465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811763</x:v>
      </x:c>
      <x:c r="B701" s="1">
        <x:v>43211.6977838773</x:v>
      </x:c>
      <x:c r="C701" s="6">
        <x:v>11.672000595</x:v>
      </x:c>
      <x:c r="D701" s="14" t="s">
        <x:v>77</x:v>
      </x:c>
      <x:c r="E701" s="15">
        <x:v>43194.5249513079</x:v>
      </x:c>
      <x:c r="F701" t="s">
        <x:v>82</x:v>
      </x:c>
      <x:c r="G701" s="6">
        <x:v>104.0818811184</x:v>
      </x:c>
      <x:c r="H701" t="s">
        <x:v>83</x:v>
      </x:c>
      <x:c r="I701" s="6">
        <x:v>32.3258047684617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26.802</x:v>
      </x:c>
      <x:c r="R701" s="8">
        <x:v>161546.524369834</x:v>
      </x:c>
      <x:c r="S701" s="12">
        <x:v>325371.19119439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811766</x:v>
      </x:c>
      <x:c r="B702" s="1">
        <x:v>43211.6977957986</x:v>
      </x:c>
      <x:c r="C702" s="6">
        <x:v>11.689218235</x:v>
      </x:c>
      <x:c r="D702" s="14" t="s">
        <x:v>77</x:v>
      </x:c>
      <x:c r="E702" s="15">
        <x:v>43194.5249513079</x:v>
      </x:c>
      <x:c r="F702" t="s">
        <x:v>82</x:v>
      </x:c>
      <x:c r="G702" s="6">
        <x:v>103.996454734474</x:v>
      </x:c>
      <x:c r="H702" t="s">
        <x:v>83</x:v>
      </x:c>
      <x:c r="I702" s="6">
        <x:v>32.33375391032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26.809</x:v>
      </x:c>
      <x:c r="R702" s="8">
        <x:v>161557.384895175</x:v>
      </x:c>
      <x:c r="S702" s="12">
        <x:v>325361.591730698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811782</x:v>
      </x:c>
      <x:c r="B703" s="1">
        <x:v>43211.6978074884</x:v>
      </x:c>
      <x:c r="C703" s="6">
        <x:v>11.7060358816667</x:v>
      </x:c>
      <x:c r="D703" s="14" t="s">
        <x:v>77</x:v>
      </x:c>
      <x:c r="E703" s="15">
        <x:v>43194.5249513079</x:v>
      </x:c>
      <x:c r="F703" t="s">
        <x:v>82</x:v>
      </x:c>
      <x:c r="G703" s="6">
        <x:v>104.03979173497</x:v>
      </x:c>
      <x:c r="H703" t="s">
        <x:v>83</x:v>
      </x:c>
      <x:c r="I703" s="6">
        <x:v>32.3234862723043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26.808</x:v>
      </x:c>
      <x:c r="R703" s="8">
        <x:v>161564.282393505</x:v>
      </x:c>
      <x:c r="S703" s="12">
        <x:v>325374.694402296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811792</x:v>
      </x:c>
      <x:c r="B704" s="1">
        <x:v>43211.6978187153</x:v>
      </x:c>
      <x:c r="C704" s="6">
        <x:v>11.7221867866667</x:v>
      </x:c>
      <x:c r="D704" s="14" t="s">
        <x:v>77</x:v>
      </x:c>
      <x:c r="E704" s="15">
        <x:v>43194.5249513079</x:v>
      </x:c>
      <x:c r="F704" t="s">
        <x:v>82</x:v>
      </x:c>
      <x:c r="G704" s="6">
        <x:v>104.018512150522</x:v>
      </x:c>
      <x:c r="H704" t="s">
        <x:v>83</x:v>
      </x:c>
      <x:c r="I704" s="6">
        <x:v>32.3248412373964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26.81</x:v>
      </x:c>
      <x:c r="R704" s="8">
        <x:v>161560.55338325</x:v>
      </x:c>
      <x:c r="S704" s="12">
        <x:v>325368.972964235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811794</x:v>
      </x:c>
      <x:c r="B705" s="1">
        <x:v>43211.6978299769</x:v>
      </x:c>
      <x:c r="C705" s="6">
        <x:v>11.7384210316667</x:v>
      </x:c>
      <x:c r="D705" s="14" t="s">
        <x:v>77</x:v>
      </x:c>
      <x:c r="E705" s="15">
        <x:v>43194.5249513079</x:v>
      </x:c>
      <x:c r="F705" t="s">
        <x:v>82</x:v>
      </x:c>
      <x:c r="G705" s="6">
        <x:v>104.013468150401</x:v>
      </x:c>
      <x:c r="H705" t="s">
        <x:v>83</x:v>
      </x:c>
      <x:c r="I705" s="6">
        <x:v>32.3238777066085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26.811</x:v>
      </x:c>
      <x:c r="R705" s="8">
        <x:v>161576.34096981</x:v>
      </x:c>
      <x:c r="S705" s="12">
        <x:v>325368.282973343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811808</x:v>
      </x:c>
      <x:c r="B706" s="1">
        <x:v>43211.6978425116</x:v>
      </x:c>
      <x:c r="C706" s="6">
        <x:v>11.75645541</x:v>
      </x:c>
      <x:c r="D706" s="14" t="s">
        <x:v>77</x:v>
      </x:c>
      <x:c r="E706" s="15">
        <x:v>43194.5249513079</x:v>
      </x:c>
      <x:c r="F706" t="s">
        <x:v>82</x:v>
      </x:c>
      <x:c r="G706" s="6">
        <x:v>103.997428405746</x:v>
      </x:c>
      <x:c r="H706" t="s">
        <x:v>83</x:v>
      </x:c>
      <x:c r="I706" s="6">
        <x:v>32.323697044616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26.813</x:v>
      </x:c>
      <x:c r="R706" s="8">
        <x:v>161593.672706623</x:v>
      </x:c>
      <x:c r="S706" s="12">
        <x:v>325373.356860576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811815</x:v>
      </x:c>
      <x:c r="B707" s="1">
        <x:v>43211.6978532407</x:v>
      </x:c>
      <x:c r="C707" s="6">
        <x:v>11.7719229616667</x:v>
      </x:c>
      <x:c r="D707" s="14" t="s">
        <x:v>77</x:v>
      </x:c>
      <x:c r="E707" s="15">
        <x:v>43194.5249513079</x:v>
      </x:c>
      <x:c r="F707" t="s">
        <x:v>82</x:v>
      </x:c>
      <x:c r="G707" s="6">
        <x:v>104.031655775671</x:v>
      </x:c>
      <x:c r="H707" t="s">
        <x:v>83</x:v>
      </x:c>
      <x:c r="I707" s="6">
        <x:v>32.306323428556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26.816</x:v>
      </x:c>
      <x:c r="R707" s="8">
        <x:v>161596.961913262</x:v>
      </x:c>
      <x:c r="S707" s="12">
        <x:v>325367.223145281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811832</x:v>
      </x:c>
      <x:c r="B708" s="1">
        <x:v>43211.6978648958</x:v>
      </x:c>
      <x:c r="C708" s="6">
        <x:v>11.7887239033333</x:v>
      </x:c>
      <x:c r="D708" s="14" t="s">
        <x:v>77</x:v>
      </x:c>
      <x:c r="E708" s="15">
        <x:v>43194.5249513079</x:v>
      </x:c>
      <x:c r="F708" t="s">
        <x:v>82</x:v>
      </x:c>
      <x:c r="G708" s="6">
        <x:v>104.024846515564</x:v>
      </x:c>
      <x:c r="H708" t="s">
        <x:v>83</x:v>
      </x:c>
      <x:c r="I708" s="6">
        <x:v>32.3180965276961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26.812</x:v>
      </x:c>
      <x:c r="R708" s="8">
        <x:v>161609.953853919</x:v>
      </x:c>
      <x:c r="S708" s="12">
        <x:v>325362.927530207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811842</x:v>
      </x:c>
      <x:c r="B709" s="1">
        <x:v>43211.6978763079</x:v>
      </x:c>
      <x:c r="C709" s="6">
        <x:v>11.8051081816667</x:v>
      </x:c>
      <x:c r="D709" s="14" t="s">
        <x:v>77</x:v>
      </x:c>
      <x:c r="E709" s="15">
        <x:v>43194.5249513079</x:v>
      </x:c>
      <x:c r="F709" t="s">
        <x:v>82</x:v>
      </x:c>
      <x:c r="G709" s="6">
        <x:v>104.013083048738</x:v>
      </x:c>
      <x:c r="H709" t="s">
        <x:v>83</x:v>
      </x:c>
      <x:c r="I709" s="6">
        <x:v>32.311773374679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26.816</x:v>
      </x:c>
      <x:c r="R709" s="8">
        <x:v>161619.104205567</x:v>
      </x:c>
      <x:c r="S709" s="12">
        <x:v>325363.864384061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811848</x:v>
      </x:c>
      <x:c r="B710" s="1">
        <x:v>43211.6978879282</x:v>
      </x:c>
      <x:c r="C710" s="6">
        <x:v>11.8218591466667</x:v>
      </x:c>
      <x:c r="D710" s="14" t="s">
        <x:v>77</x:v>
      </x:c>
      <x:c r="E710" s="15">
        <x:v>43194.5249513079</x:v>
      </x:c>
      <x:c r="F710" t="s">
        <x:v>82</x:v>
      </x:c>
      <x:c r="G710" s="6">
        <x:v>103.947595490047</x:v>
      </x:c>
      <x:c r="H710" t="s">
        <x:v>83</x:v>
      </x:c>
      <x:c r="I710" s="6">
        <x:v>32.3261058719759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26.818</x:v>
      </x:c>
      <x:c r="R710" s="8">
        <x:v>161624.382065828</x:v>
      </x:c>
      <x:c r="S710" s="12">
        <x:v>325359.338992598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811856</x:v>
      </x:c>
      <x:c r="B711" s="1">
        <x:v>43211.6979008102</x:v>
      </x:c>
      <x:c r="C711" s="6">
        <x:v>11.8404268466667</x:v>
      </x:c>
      <x:c r="D711" s="14" t="s">
        <x:v>77</x:v>
      </x:c>
      <x:c r="E711" s="15">
        <x:v>43194.5249513079</x:v>
      </x:c>
      <x:c r="F711" t="s">
        <x:v>82</x:v>
      </x:c>
      <x:c r="G711" s="6">
        <x:v>103.9132187748</x:v>
      </x:c>
      <x:c r="H711" t="s">
        <x:v>83</x:v>
      </x:c>
      <x:c r="I711" s="6">
        <x:v>32.33375391032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26.819</x:v>
      </x:c>
      <x:c r="R711" s="8">
        <x:v>161641.787942819</x:v>
      </x:c>
      <x:c r="S711" s="12">
        <x:v>325377.926761557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811865</x:v>
      </x:c>
      <x:c r="B712" s="1">
        <x:v>43211.6979111111</x:v>
      </x:c>
      <x:c r="C712" s="6">
        <x:v>11.85524435</x:v>
      </x:c>
      <x:c r="D712" s="14" t="s">
        <x:v>77</x:v>
      </x:c>
      <x:c r="E712" s="15">
        <x:v>43194.5249513079</x:v>
      </x:c>
      <x:c r="F712" t="s">
        <x:v>82</x:v>
      </x:c>
      <x:c r="G712" s="6">
        <x:v>103.894642734559</x:v>
      </x:c>
      <x:c r="H712" t="s">
        <x:v>83</x:v>
      </x:c>
      <x:c r="I712" s="6">
        <x:v>32.3367649538259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26.82</x:v>
      </x:c>
      <x:c r="R712" s="8">
        <x:v>161647.47015854</x:v>
      </x:c>
      <x:c r="S712" s="12">
        <x:v>325370.887094904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811877</x:v>
      </x:c>
      <x:c r="B713" s="1">
        <x:v>43211.6979227199</x:v>
      </x:c>
      <x:c r="C713" s="6">
        <x:v>11.87196261</x:v>
      </x:c>
      <x:c r="D713" s="14" t="s">
        <x:v>77</x:v>
      </x:c>
      <x:c r="E713" s="15">
        <x:v>43194.5249513079</x:v>
      </x:c>
      <x:c r="F713" t="s">
        <x:v>82</x:v>
      </x:c>
      <x:c r="G713" s="6">
        <x:v>103.961573716563</x:v>
      </x:c>
      <x:c r="H713" t="s">
        <x:v>83</x:v>
      </x:c>
      <x:c r="I713" s="6">
        <x:v>32.3097861004808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26.823</x:v>
      </x:c>
      <x:c r="R713" s="8">
        <x:v>161652.063639258</x:v>
      </x:c>
      <x:c r="S713" s="12">
        <x:v>325371.701340979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811890</x:v>
      </x:c>
      <x:c r="B714" s="1">
        <x:v>43211.6979344097</x:v>
      </x:c>
      <x:c r="C714" s="6">
        <x:v>11.8887796566667</x:v>
      </x:c>
      <x:c r="D714" s="14" t="s">
        <x:v>77</x:v>
      </x:c>
      <x:c r="E714" s="15">
        <x:v>43194.5249513079</x:v>
      </x:c>
      <x:c r="F714" t="s">
        <x:v>82</x:v>
      </x:c>
      <x:c r="G714" s="6">
        <x:v>103.898172739822</x:v>
      </x:c>
      <x:c r="H714" t="s">
        <x:v>83</x:v>
      </x:c>
      <x:c r="I714" s="6">
        <x:v>32.3235163826339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26.825</x:v>
      </x:c>
      <x:c r="R714" s="8">
        <x:v>161666.057112224</x:v>
      </x:c>
      <x:c r="S714" s="12">
        <x:v>325367.679475065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811897</x:v>
      </x:c>
      <x:c r="B715" s="1">
        <x:v>43211.6979470255</x:v>
      </x:c>
      <x:c r="C715" s="6">
        <x:v>11.90698068</x:v>
      </x:c>
      <x:c r="D715" s="14" t="s">
        <x:v>77</x:v>
      </x:c>
      <x:c r="E715" s="15">
        <x:v>43194.5249513079</x:v>
      </x:c>
      <x:c r="F715" t="s">
        <x:v>82</x:v>
      </x:c>
      <x:c r="G715" s="6">
        <x:v>103.915398182524</x:v>
      </x:c>
      <x:c r="H715" t="s">
        <x:v>83</x:v>
      </x:c>
      <x:c r="I715" s="6">
        <x:v>32.3184578510859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26.825</x:v>
      </x:c>
      <x:c r="R715" s="8">
        <x:v>161679.00885604</x:v>
      </x:c>
      <x:c r="S715" s="12">
        <x:v>325384.215345389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811912</x:v>
      </x:c>
      <x:c r="B716" s="1">
        <x:v>43211.6979575231</x:v>
      </x:c>
      <x:c r="C716" s="6">
        <x:v>11.922098225</x:v>
      </x:c>
      <x:c r="D716" s="14" t="s">
        <x:v>77</x:v>
      </x:c>
      <x:c r="E716" s="15">
        <x:v>43194.5249513079</x:v>
      </x:c>
      <x:c r="F716" t="s">
        <x:v>82</x:v>
      </x:c>
      <x:c r="G716" s="6">
        <x:v>103.884907564779</x:v>
      </x:c>
      <x:c r="H716" t="s">
        <x:v>83</x:v>
      </x:c>
      <x:c r="I716" s="6">
        <x:v>32.3200838068224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26.828</x:v>
      </x:c>
      <x:c r="R716" s="8">
        <x:v>161682.722098849</x:v>
      </x:c>
      <x:c r="S716" s="12">
        <x:v>325349.043329785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811918</x:v>
      </x:c>
      <x:c r="B717" s="1">
        <x:v>43211.697969294</x:v>
      </x:c>
      <x:c r="C717" s="6">
        <x:v>11.9390325283333</x:v>
      </x:c>
      <x:c r="D717" s="14" t="s">
        <x:v>77</x:v>
      </x:c>
      <x:c r="E717" s="15">
        <x:v>43194.5249513079</x:v>
      </x:c>
      <x:c r="F717" t="s">
        <x:v>82</x:v>
      </x:c>
      <x:c r="G717" s="6">
        <x:v>103.928112484692</x:v>
      </x:c>
      <x:c r="H717" t="s">
        <x:v>83</x:v>
      </x:c>
      <x:c r="I717" s="6">
        <x:v>32.3147241779357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26.825</x:v>
      </x:c>
      <x:c r="R717" s="8">
        <x:v>161685.520389643</x:v>
      </x:c>
      <x:c r="S717" s="12">
        <x:v>325369.690706433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811928</x:v>
      </x:c>
      <x:c r="B718" s="1">
        <x:v>43211.6980290162</x:v>
      </x:c>
      <x:c r="C718" s="6">
        <x:v>12.0250207316667</x:v>
      </x:c>
      <x:c r="D718" s="14" t="s">
        <x:v>77</x:v>
      </x:c>
      <x:c r="E718" s="15">
        <x:v>43194.5249513079</x:v>
      </x:c>
      <x:c r="F718" t="s">
        <x:v>82</x:v>
      </x:c>
      <x:c r="G718" s="6">
        <x:v>103.894703504456</x:v>
      </x:c>
      <x:c r="H718" t="s">
        <x:v>83</x:v>
      </x:c>
      <x:c r="I718" s="6">
        <x:v>32.3098764311007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26.831</x:v>
      </x:c>
      <x:c r="R718" s="8">
        <x:v>161863.023261988</x:v>
      </x:c>
      <x:c r="S718" s="12">
        <x:v>325453.839594248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811935</x:v>
      </x:c>
      <x:c r="B719" s="1">
        <x:v>43211.6980290509</x:v>
      </x:c>
      <x:c r="C719" s="6">
        <x:v>12.0250707416667</x:v>
      </x:c>
      <x:c r="D719" s="14" t="s">
        <x:v>77</x:v>
      </x:c>
      <x:c r="E719" s="15">
        <x:v>43194.5249513079</x:v>
      </x:c>
      <x:c r="F719" t="s">
        <x:v>82</x:v>
      </x:c>
      <x:c r="G719" s="6">
        <x:v>103.878070337446</x:v>
      </x:c>
      <x:c r="H719" t="s">
        <x:v>83</x:v>
      </x:c>
      <x:c r="I719" s="6">
        <x:v>32.3098764311007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26.833</x:v>
      </x:c>
      <x:c r="R719" s="8">
        <x:v>161774.365108004</x:v>
      </x:c>
      <x:c r="S719" s="12">
        <x:v>325400.307616123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811944</x:v>
      </x:c>
      <x:c r="B720" s="1">
        <x:v>43211.6980290509</x:v>
      </x:c>
      <x:c r="C720" s="6">
        <x:v>12.0250707416667</x:v>
      </x:c>
      <x:c r="D720" s="14" t="s">
        <x:v>77</x:v>
      </x:c>
      <x:c r="E720" s="15">
        <x:v>43194.5249513079</x:v>
      </x:c>
      <x:c r="F720" t="s">
        <x:v>82</x:v>
      </x:c>
      <x:c r="G720" s="6">
        <x:v>103.851282107978</x:v>
      </x:c>
      <x:c r="H720" t="s">
        <x:v>83</x:v>
      </x:c>
      <x:c r="I720" s="6">
        <x:v>32.3104184148706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26.836</x:v>
      </x:c>
      <x:c r="R720" s="8">
        <x:v>161713.108155057</x:v>
      </x:c>
      <x:c r="S720" s="12">
        <x:v>325353.602744361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811954</x:v>
      </x:c>
      <x:c r="B721" s="1">
        <x:v>43211.6980290509</x:v>
      </x:c>
      <x:c r="C721" s="6">
        <x:v>12.0250874116667</x:v>
      </x:c>
      <x:c r="D721" s="14" t="s">
        <x:v>77</x:v>
      </x:c>
      <x:c r="E721" s="15">
        <x:v>43194.5249513079</x:v>
      </x:c>
      <x:c r="F721" t="s">
        <x:v>82</x:v>
      </x:c>
      <x:c r="G721" s="6">
        <x:v>103.851282107978</x:v>
      </x:c>
      <x:c r="H721" t="s">
        <x:v>83</x:v>
      </x:c>
      <x:c r="I721" s="6">
        <x:v>32.3104184148706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26.836</x:v>
      </x:c>
      <x:c r="R721" s="8">
        <x:v>161653.600345087</x:v>
      </x:c>
      <x:c r="S721" s="12">
        <x:v>325313.841618428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811964</x:v>
      </x:c>
      <x:c r="B722" s="1">
        <x:v>43211.6980290509</x:v>
      </x:c>
      <x:c r="C722" s="6">
        <x:v>12.0251040816667</x:v>
      </x:c>
      <x:c r="D722" s="14" t="s">
        <x:v>77</x:v>
      </x:c>
      <x:c r="E722" s="15">
        <x:v>43194.5249513079</x:v>
      </x:c>
      <x:c r="F722" t="s">
        <x:v>82</x:v>
      </x:c>
      <x:c r="G722" s="6">
        <x:v>103.837437263118</x:v>
      </x:c>
      <x:c r="H722" t="s">
        <x:v>83</x:v>
      </x:c>
      <x:c r="I722" s="6">
        <x:v>32.3120443667067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26.837</x:v>
      </x:c>
      <x:c r="R722" s="8">
        <x:v>161651.121723097</x:v>
      </x:c>
      <x:c r="S722" s="12">
        <x:v>325311.066567808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811968</x:v>
      </x:c>
      <x:c r="B723" s="1">
        <x:v>43211.6980394676</x:v>
      </x:c>
      <x:c r="C723" s="6">
        <x:v>12.040104925</x:v>
      </x:c>
      <x:c r="D723" s="14" t="s">
        <x:v>77</x:v>
      </x:c>
      <x:c r="E723" s="15">
        <x:v>43194.5249513079</x:v>
      </x:c>
      <x:c r="F723" t="s">
        <x:v>82</x:v>
      </x:c>
      <x:c r="G723" s="6">
        <x:v>103.811186483882</x:v>
      </x:c>
      <x:c r="H723" t="s">
        <x:v>83</x:v>
      </x:c>
      <x:c r="I723" s="6">
        <x:v>32.3148747291921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26.839</x:v>
      </x:c>
      <x:c r="R723" s="8">
        <x:v>161590.737890535</x:v>
      </x:c>
      <x:c r="S723" s="12">
        <x:v>325262.949607416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811977</x:v>
      </x:c>
      <x:c r="B724" s="1">
        <x:v>43211.6980505787</x:v>
      </x:c>
      <x:c r="C724" s="6">
        <x:v>12.05607255</x:v>
      </x:c>
      <x:c r="D724" s="14" t="s">
        <x:v>77</x:v>
      </x:c>
      <x:c r="E724" s="15">
        <x:v>43194.5249513079</x:v>
      </x:c>
      <x:c r="F724" t="s">
        <x:v>82</x:v>
      </x:c>
      <x:c r="G724" s="6">
        <x:v>103.827808001206</x:v>
      </x:c>
      <x:c r="H724" t="s">
        <x:v>83</x:v>
      </x:c>
      <x:c r="I724" s="6">
        <x:v>32.3148747291921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26.837</x:v>
      </x:c>
      <x:c r="R724" s="8">
        <x:v>161586.05483306</x:v>
      </x:c>
      <x:c r="S724" s="12">
        <x:v>325256.001186601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811993</x:v>
      </x:c>
      <x:c r="B725" s="1">
        <x:v>43211.6980613773</x:v>
      </x:c>
      <x:c r="C725" s="6">
        <x:v>12.0716567933333</x:v>
      </x:c>
      <x:c r="D725" s="14" t="s">
        <x:v>77</x:v>
      </x:c>
      <x:c r="E725" s="15">
        <x:v>43194.5249513079</x:v>
      </x:c>
      <x:c r="F725" t="s">
        <x:v>82</x:v>
      </x:c>
      <x:c r="G725" s="6">
        <x:v>103.798254568574</x:v>
      </x:c>
      <x:c r="H725" t="s">
        <x:v>83</x:v>
      </x:c>
      <x:c r="I725" s="6">
        <x:v>32.3137907602982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26.841</x:v>
      </x:c>
      <x:c r="R725" s="8">
        <x:v>161631.913206543</x:v>
      </x:c>
      <x:c r="S725" s="12">
        <x:v>325278.677372429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812008</x:v>
      </x:c>
      <x:c r="B726" s="1">
        <x:v>43211.6980731481</x:v>
      </x:c>
      <x:c r="C726" s="6">
        <x:v>12.0885743566667</x:v>
      </x:c>
      <x:c r="D726" s="14" t="s">
        <x:v>77</x:v>
      </x:c>
      <x:c r="E726" s="15">
        <x:v>43194.5249513079</x:v>
      </x:c>
      <x:c r="F726" t="s">
        <x:v>82</x:v>
      </x:c>
      <x:c r="G726" s="6">
        <x:v>103.801456465249</x:v>
      </x:c>
      <x:c r="H726" t="s">
        <x:v>83</x:v>
      </x:c>
      <x:c r="I726" s="6">
        <x:v>32.3177352043449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26.839</x:v>
      </x:c>
      <x:c r="R726" s="8">
        <x:v>161699.744860784</x:v>
      </x:c>
      <x:c r="S726" s="12">
        <x:v>325320.715809726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812021</x:v>
      </x:c>
      <x:c r="B727" s="1">
        <x:v>43211.6980851042</x:v>
      </x:c>
      <x:c r="C727" s="6">
        <x:v>12.10580869</x:v>
      </x:c>
      <x:c r="D727" s="14" t="s">
        <x:v>77</x:v>
      </x:c>
      <x:c r="E727" s="15">
        <x:v>43194.5249513079</x:v>
      </x:c>
      <x:c r="F727" t="s">
        <x:v>82</x:v>
      </x:c>
      <x:c r="G727" s="6">
        <x:v>103.798108397904</x:v>
      </x:c>
      <x:c r="H727" t="s">
        <x:v>83</x:v>
      </x:c>
      <x:c r="I727" s="6">
        <x:v>32.3065040896113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26.844</x:v>
      </x:c>
      <x:c r="R727" s="8">
        <x:v>161740.464122791</x:v>
      </x:c>
      <x:c r="S727" s="12">
        <x:v>325336.288493751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812025</x:v>
      </x:c>
      <x:c r="B728" s="1">
        <x:v>43211.6980966435</x:v>
      </x:c>
      <x:c r="C728" s="6">
        <x:v>12.1224263516667</x:v>
      </x:c>
      <x:c r="D728" s="14" t="s">
        <x:v>77</x:v>
      </x:c>
      <x:c r="E728" s="15">
        <x:v>43194.5249513079</x:v>
      </x:c>
      <x:c r="F728" t="s">
        <x:v>82</x:v>
      </x:c>
      <x:c r="G728" s="6">
        <x:v>103.812474122944</x:v>
      </x:c>
      <x:c r="H728" t="s">
        <x:v>83</x:v>
      </x:c>
      <x:c r="I728" s="6">
        <x:v>32.3071665135649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26.842</x:v>
      </x:c>
      <x:c r="R728" s="8">
        <x:v>161742.008333626</x:v>
      </x:c>
      <x:c r="S728" s="12">
        <x:v>325331.464671825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812040</x:v>
      </x:c>
      <x:c r="B729" s="1">
        <x:v>43211.6981080671</x:v>
      </x:c>
      <x:c r="C729" s="6">
        <x:v>12.1388772866667</x:v>
      </x:c>
      <x:c r="D729" s="14" t="s">
        <x:v>77</x:v>
      </x:c>
      <x:c r="E729" s="15">
        <x:v>43194.5249513079</x:v>
      </x:c>
      <x:c r="F729" t="s">
        <x:v>82</x:v>
      </x:c>
      <x:c r="G729" s="6">
        <x:v>103.808039899239</x:v>
      </x:c>
      <x:c r="H729" t="s">
        <x:v>83</x:v>
      </x:c>
      <x:c r="I729" s="6">
        <x:v>32.3035834037428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26.844</x:v>
      </x:c>
      <x:c r="R729" s="8">
        <x:v>161771.106506042</x:v>
      </x:c>
      <x:c r="S729" s="12">
        <x:v>325341.777057568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812050</x:v>
      </x:c>
      <x:c r="B730" s="1">
        <x:v>43211.6981195602</x:v>
      </x:c>
      <x:c r="C730" s="6">
        <x:v>12.1554282083333</x:v>
      </x:c>
      <x:c r="D730" s="14" t="s">
        <x:v>77</x:v>
      </x:c>
      <x:c r="E730" s="15">
        <x:v>43194.5249513079</x:v>
      </x:c>
      <x:c r="F730" t="s">
        <x:v>82</x:v>
      </x:c>
      <x:c r="G730" s="6">
        <x:v>103.738932011982</x:v>
      </x:c>
      <x:c r="H730" t="s">
        <x:v>83</x:v>
      </x:c>
      <x:c r="I730" s="6">
        <x:v>32.3239078169413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26.844</x:v>
      </x:c>
      <x:c r="R730" s="8">
        <x:v>161782.306610837</x:v>
      </x:c>
      <x:c r="S730" s="12">
        <x:v>325352.544634222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812062</x:v>
      </x:c>
      <x:c r="B731" s="1">
        <x:v>43211.6981309375</x:v>
      </x:c>
      <x:c r="C731" s="6">
        <x:v>12.17177911</x:v>
      </x:c>
      <x:c r="D731" s="14" t="s">
        <x:v>77</x:v>
      </x:c>
      <x:c r="E731" s="15">
        <x:v>43194.5249513079</x:v>
      </x:c>
      <x:c r="F731" t="s">
        <x:v>82</x:v>
      </x:c>
      <x:c r="G731" s="6">
        <x:v>103.693748382486</x:v>
      </x:c>
      <x:c r="H731" t="s">
        <x:v>83</x:v>
      </x:c>
      <x:c r="I731" s="6">
        <x:v>32.3274307277625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26.848</x:v>
      </x:c>
      <x:c r="R731" s="8">
        <x:v>161790.695627771</x:v>
      </x:c>
      <x:c r="S731" s="12">
        <x:v>325351.084784494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812066</x:v>
      </x:c>
      <x:c r="B732" s="1">
        <x:v>43211.6981430208</x:v>
      </x:c>
      <x:c r="C732" s="6">
        <x:v>12.1892134516667</x:v>
      </x:c>
      <x:c r="D732" s="14" t="s">
        <x:v>77</x:v>
      </x:c>
      <x:c r="E732" s="15">
        <x:v>43194.5249513079</x:v>
      </x:c>
      <x:c r="F732" t="s">
        <x:v>82</x:v>
      </x:c>
      <x:c r="G732" s="6">
        <x:v>103.740750948078</x:v>
      </x:c>
      <x:c r="H732" t="s">
        <x:v>83</x:v>
      </x:c>
      <x:c r="I732" s="6">
        <x:v>32.31848796137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26.846</x:v>
      </x:c>
      <x:c r="R732" s="8">
        <x:v>161815.69848429</x:v>
      </x:c>
      <x:c r="S732" s="12">
        <x:v>325350.821845024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812081</x:v>
      </x:c>
      <x:c r="B733" s="1">
        <x:v>43211.6981544329</x:v>
      </x:c>
      <x:c r="C733" s="6">
        <x:v>12.2056488966667</x:v>
      </x:c>
      <x:c r="D733" s="14" t="s">
        <x:v>77</x:v>
      </x:c>
      <x:c r="E733" s="15">
        <x:v>43194.5249513079</x:v>
      </x:c>
      <x:c r="F733" t="s">
        <x:v>82</x:v>
      </x:c>
      <x:c r="G733" s="6">
        <x:v>103.649104839153</x:v>
      </x:c>
      <x:c r="H733" t="s">
        <x:v>83</x:v>
      </x:c>
      <x:c r="I733" s="6">
        <x:v>32.3332420331926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26.851</x:v>
      </x:c>
      <x:c r="R733" s="8">
        <x:v>161824.422095738</x:v>
      </x:c>
      <x:c r="S733" s="12">
        <x:v>325369.411899519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812090</x:v>
      </x:c>
      <x:c r="B734" s="1">
        <x:v>43211.698165544</x:v>
      </x:c>
      <x:c r="C734" s="6">
        <x:v>12.2216320233333</x:v>
      </x:c>
      <x:c r="D734" s="14" t="s">
        <x:v>77</x:v>
      </x:c>
      <x:c r="E734" s="15">
        <x:v>43194.5249513079</x:v>
      </x:c>
      <x:c r="F734" t="s">
        <x:v>82</x:v>
      </x:c>
      <x:c r="G734" s="6">
        <x:v>103.645105994908</x:v>
      </x:c>
      <x:c r="H734" t="s">
        <x:v>83</x:v>
      </x:c>
      <x:c r="I734" s="6">
        <x:v>32.3319773959201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26.852</x:v>
      </x:c>
      <x:c r="R734" s="8">
        <x:v>161824.135619228</x:v>
      </x:c>
      <x:c r="S734" s="12">
        <x:v>325349.175462708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812094</x:v>
      </x:c>
      <x:c r="B735" s="1">
        <x:v>43211.6981776273</x:v>
      </x:c>
      <x:c r="C735" s="6">
        <x:v>12.2389996733333</x:v>
      </x:c>
      <x:c r="D735" s="14" t="s">
        <x:v>77</x:v>
      </x:c>
      <x:c r="E735" s="15">
        <x:v>43194.5249513079</x:v>
      </x:c>
      <x:c r="F735" t="s">
        <x:v>82</x:v>
      </x:c>
      <x:c r="G735" s="6">
        <x:v>103.699752769889</x:v>
      </x:c>
      <x:c r="H735" t="s">
        <x:v>83</x:v>
      </x:c>
      <x:c r="I735" s="6">
        <x:v>32.3183374099513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26.851</x:v>
      </x:c>
      <x:c r="R735" s="8">
        <x:v>161844.076300566</x:v>
      </x:c>
      <x:c r="S735" s="12">
        <x:v>325350.160302749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812110</x:v>
      </x:c>
      <x:c r="B736" s="1">
        <x:v>43211.6981893171</x:v>
      </x:c>
      <x:c r="C736" s="6">
        <x:v>12.255883955</x:v>
      </x:c>
      <x:c r="D736" s="14" t="s">
        <x:v>77</x:v>
      </x:c>
      <x:c r="E736" s="15">
        <x:v>43194.5249513079</x:v>
      </x:c>
      <x:c r="F736" t="s">
        <x:v>82</x:v>
      </x:c>
      <x:c r="G736" s="6">
        <x:v>103.621728430515</x:v>
      </x:c>
      <x:c r="H736" t="s">
        <x:v>83</x:v>
      </x:c>
      <x:c r="I736" s="6">
        <x:v>32.3242089202854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26.858</x:v>
      </x:c>
      <x:c r="R736" s="8">
        <x:v>161850.147879556</x:v>
      </x:c>
      <x:c r="S736" s="12">
        <x:v>325356.968834498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812114</x:v>
      </x:c>
      <x:c r="B737" s="1">
        <x:v>43211.6982008449</x:v>
      </x:c>
      <x:c r="C737" s="6">
        <x:v>12.2724848983333</x:v>
      </x:c>
      <x:c r="D737" s="14" t="s">
        <x:v>77</x:v>
      </x:c>
      <x:c r="E737" s="15">
        <x:v>43194.5249513079</x:v>
      </x:c>
      <x:c r="F737" t="s">
        <x:v>82</x:v>
      </x:c>
      <x:c r="G737" s="6">
        <x:v>103.693256545063</x:v>
      </x:c>
      <x:c r="H737" t="s">
        <x:v>83</x:v>
      </x:c>
      <x:c r="I737" s="6">
        <x:v>32.3104786352947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26.855</x:v>
      </x:c>
      <x:c r="R737" s="8">
        <x:v>161848.405391422</x:v>
      </x:c>
      <x:c r="S737" s="12">
        <x:v>325353.734342769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812124</x:v>
      </x:c>
      <x:c r="B738" s="1">
        <x:v>43211.6982118866</x:v>
      </x:c>
      <x:c r="C738" s="6">
        <x:v>12.288352525</x:v>
      </x:c>
      <x:c r="D738" s="14" t="s">
        <x:v>77</x:v>
      </x:c>
      <x:c r="E738" s="15">
        <x:v>43194.5249513079</x:v>
      </x:c>
      <x:c r="F738" t="s">
        <x:v>82</x:v>
      </x:c>
      <x:c r="G738" s="6">
        <x:v>103.695097851236</x:v>
      </x:c>
      <x:c r="H738" t="s">
        <x:v>83</x:v>
      </x:c>
      <x:c r="I738" s="6">
        <x:v>32.3099366515153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26.855</x:v>
      </x:c>
      <x:c r="R738" s="8">
        <x:v>161859.287138328</x:v>
      </x:c>
      <x:c r="S738" s="12">
        <x:v>325365.707340401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812134</x:v>
      </x:c>
      <x:c r="B739" s="1">
        <x:v>43211.6982240393</x:v>
      </x:c>
      <x:c r="C739" s="6">
        <x:v>12.30587015</x:v>
      </x:c>
      <x:c r="D739" s="14" t="s">
        <x:v>77</x:v>
      </x:c>
      <x:c r="E739" s="15">
        <x:v>43194.5249513079</x:v>
      </x:c>
      <x:c r="F739" t="s">
        <x:v>82</x:v>
      </x:c>
      <x:c r="G739" s="6">
        <x:v>103.677170881775</x:v>
      </x:c>
      <x:c r="H739" t="s">
        <x:v>83</x:v>
      </x:c>
      <x:c r="I739" s="6">
        <x:v>32.3103280842361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26.857</x:v>
      </x:c>
      <x:c r="R739" s="8">
        <x:v>161868.398241081</x:v>
      </x:c>
      <x:c r="S739" s="12">
        <x:v>325364.001665496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812147</x:v>
      </x:c>
      <x:c r="B740" s="1">
        <x:v>43211.6982354514</x:v>
      </x:c>
      <x:c r="C740" s="6">
        <x:v>12.32232112</x:v>
      </x:c>
      <x:c r="D740" s="14" t="s">
        <x:v>77</x:v>
      </x:c>
      <x:c r="E740" s="15">
        <x:v>43194.5249513079</x:v>
      </x:c>
      <x:c r="F740" t="s">
        <x:v>82</x:v>
      </x:c>
      <x:c r="G740" s="6">
        <x:v>103.642601637234</x:v>
      </x:c>
      <x:c r="H740" t="s">
        <x:v>83</x:v>
      </x:c>
      <x:c r="I740" s="6">
        <x:v>32.320505351031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26.857</x:v>
      </x:c>
      <x:c r="R740" s="8">
        <x:v>161879.10634195</x:v>
      </x:c>
      <x:c r="S740" s="12">
        <x:v>325366.155704301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812158</x:v>
      </x:c>
      <x:c r="B741" s="1">
        <x:v>43211.6982476042</x:v>
      </x:c>
      <x:c r="C741" s="6">
        <x:v>12.3398053916667</x:v>
      </x:c>
      <x:c r="D741" s="14" t="s">
        <x:v>77</x:v>
      </x:c>
      <x:c r="E741" s="15">
        <x:v>43194.5249513079</x:v>
      </x:c>
      <x:c r="F741" t="s">
        <x:v>82</x:v>
      </x:c>
      <x:c r="G741" s="6">
        <x:v>103.634885694071</x:v>
      </x:c>
      <x:c r="H741" t="s">
        <x:v>83</x:v>
      </x:c>
      <x:c r="I741" s="6">
        <x:v>32.3130078940931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26.861</x:v>
      </x:c>
      <x:c r="R741" s="8">
        <x:v>161893.184593793</x:v>
      </x:c>
      <x:c r="S741" s="12">
        <x:v>325363.169459709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812169</x:v>
      </x:c>
      <x:c r="B742" s="1">
        <x:v>43211.6982584838</x:v>
      </x:c>
      <x:c r="C742" s="6">
        <x:v>12.3554563266667</x:v>
      </x:c>
      <x:c r="D742" s="14" t="s">
        <x:v>77</x:v>
      </x:c>
      <x:c r="E742" s="15">
        <x:v>43194.5249513079</x:v>
      </x:c>
      <x:c r="F742" t="s">
        <x:v>82</x:v>
      </x:c>
      <x:c r="G742" s="6">
        <x:v>103.599693588456</x:v>
      </x:c>
      <x:c r="H742" t="s">
        <x:v>83</x:v>
      </x:c>
      <x:c r="I742" s="6">
        <x:v>32.31848796137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26.863</x:v>
      </x:c>
      <x:c r="R742" s="8">
        <x:v>161904.237022499</x:v>
      </x:c>
      <x:c r="S742" s="12">
        <x:v>325357.653959064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812176</x:v>
      </x:c>
      <x:c r="B743" s="1">
        <x:v>43211.6982701736</x:v>
      </x:c>
      <x:c r="C743" s="6">
        <x:v>12.3723239616667</x:v>
      </x:c>
      <x:c r="D743" s="14" t="s">
        <x:v>77</x:v>
      </x:c>
      <x:c r="E743" s="15">
        <x:v>43194.5249513079</x:v>
      </x:c>
      <x:c r="F743" t="s">
        <x:v>82</x:v>
      </x:c>
      <x:c r="G743" s="6">
        <x:v>103.615448236394</x:v>
      </x:c>
      <x:c r="H743" t="s">
        <x:v>83</x:v>
      </x:c>
      <x:c r="I743" s="6">
        <x:v>32.3162899113308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26.862</x:v>
      </x:c>
      <x:c r="R743" s="8">
        <x:v>161912.709105455</x:v>
      </x:c>
      <x:c r="S743" s="12">
        <x:v>325361.844485076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812188</x:v>
      </x:c>
      <x:c r="B744" s="1">
        <x:v>43211.6982813657</x:v>
      </x:c>
      <x:c r="C744" s="6">
        <x:v>12.3884249016667</x:v>
      </x:c>
      <x:c r="D744" s="14" t="s">
        <x:v>77</x:v>
      </x:c>
      <x:c r="E744" s="15">
        <x:v>43194.5249513079</x:v>
      </x:c>
      <x:c r="F744" t="s">
        <x:v>82</x:v>
      </x:c>
      <x:c r="G744" s="6">
        <x:v>103.603542656543</x:v>
      </x:c>
      <x:c r="H744" t="s">
        <x:v>83</x:v>
      </x:c>
      <x:c r="I744" s="6">
        <x:v>32.3100269821393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26.866</x:v>
      </x:c>
      <x:c r="R744" s="8">
        <x:v>161916.709441929</x:v>
      </x:c>
      <x:c r="S744" s="12">
        <x:v>325362.823892297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812198</x:v>
      </x:c>
      <x:c r="B745" s="1">
        <x:v>43211.6982932523</x:v>
      </x:c>
      <x:c r="C745" s="6">
        <x:v>12.40550918</x:v>
      </x:c>
      <x:c r="D745" s="14" t="s">
        <x:v>77</x:v>
      </x:c>
      <x:c r="E745" s="15">
        <x:v>43194.5249513079</x:v>
      </x:c>
      <x:c r="F745" t="s">
        <x:v>82</x:v>
      </x:c>
      <x:c r="G745" s="6">
        <x:v>103.627357048435</x:v>
      </x:c>
      <x:c r="H745" t="s">
        <x:v>83</x:v>
      </x:c>
      <x:c r="I745" s="6">
        <x:v>32.3030113109321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26.866</x:v>
      </x:c>
      <x:c r="R745" s="8">
        <x:v>161938.622926948</x:v>
      </x:c>
      <x:c r="S745" s="12">
        <x:v>325383.83858909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812205</x:v>
      </x:c>
      <x:c r="B746" s="1">
        <x:v>43211.6983048264</x:v>
      </x:c>
      <x:c r="C746" s="6">
        <x:v>12.422176805</x:v>
      </x:c>
      <x:c r="D746" s="14" t="s">
        <x:v>77</x:v>
      </x:c>
      <x:c r="E746" s="15">
        <x:v>43194.5249513079</x:v>
      </x:c>
      <x:c r="F746" t="s">
        <x:v>82</x:v>
      </x:c>
      <x:c r="G746" s="6">
        <x:v>103.560995192371</x:v>
      </x:c>
      <x:c r="H746" t="s">
        <x:v>83</x:v>
      </x:c>
      <x:c r="I746" s="6">
        <x:v>32.3152360522345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26.869</x:v>
      </x:c>
      <x:c r="R746" s="8">
        <x:v>161928.69798183</x:v>
      </x:c>
      <x:c r="S746" s="12">
        <x:v>325357.46360406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812214</x:v>
      </x:c>
      <x:c r="B747" s="1">
        <x:v>43211.6983172801</x:v>
      </x:c>
      <x:c r="C747" s="6">
        <x:v>12.4401445033333</x:v>
      </x:c>
      <x:c r="D747" s="14" t="s">
        <x:v>77</x:v>
      </x:c>
      <x:c r="E747" s="15">
        <x:v>43194.5249513079</x:v>
      </x:c>
      <x:c r="F747" t="s">
        <x:v>82</x:v>
      </x:c>
      <x:c r="G747" s="6">
        <x:v>103.587038253311</x:v>
      </x:c>
      <x:c r="H747" t="s">
        <x:v>83</x:v>
      </x:c>
      <x:c r="I747" s="6">
        <x:v>32.3051190217689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26.87</x:v>
      </x:c>
      <x:c r="R747" s="8">
        <x:v>161948.167668708</x:v>
      </x:c>
      <x:c r="S747" s="12">
        <x:v>325352.30540259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812229</x:v>
      </x:c>
      <x:c r="B748" s="1">
        <x:v>43211.6983276968</x:v>
      </x:c>
      <x:c r="C748" s="6">
        <x:v>12.4551453216667</x:v>
      </x:c>
      <x:c r="D748" s="14" t="s">
        <x:v>77</x:v>
      </x:c>
      <x:c r="E748" s="15">
        <x:v>43194.5249513079</x:v>
      </x:c>
      <x:c r="F748" t="s">
        <x:v>82</x:v>
      </x:c>
      <x:c r="G748" s="6">
        <x:v>103.598277716606</x:v>
      </x:c>
      <x:c r="H748" t="s">
        <x:v>83</x:v>
      </x:c>
      <x:c r="I748" s="6">
        <x:v>32.3018069053355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26.87</x:v>
      </x:c>
      <x:c r="R748" s="8">
        <x:v>161938.086468572</x:v>
      </x:c>
      <x:c r="S748" s="12">
        <x:v>325349.713039995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812241</x:v>
      </x:c>
      <x:c r="B749" s="1">
        <x:v>43211.6983397338</x:v>
      </x:c>
      <x:c r="C749" s="6">
        <x:v>12.4724463366667</x:v>
      </x:c>
      <x:c r="D749" s="14" t="s">
        <x:v>77</x:v>
      </x:c>
      <x:c r="E749" s="15">
        <x:v>43194.5249513079</x:v>
      </x:c>
      <x:c r="F749" t="s">
        <x:v>82</x:v>
      </x:c>
      <x:c r="G749" s="6">
        <x:v>103.471358976078</x:v>
      </x:c>
      <x:c r="H749" t="s">
        <x:v>83</x:v>
      </x:c>
      <x:c r="I749" s="6">
        <x:v>32.3294481228058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26.874</x:v>
      </x:c>
      <x:c r="R749" s="8">
        <x:v>161978.653747382</x:v>
      </x:c>
      <x:c r="S749" s="12">
        <x:v>325385.150776135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812253</x:v>
      </x:c>
      <x:c r="B750" s="1">
        <x:v>43211.6983510417</x:v>
      </x:c>
      <x:c r="C750" s="6">
        <x:v>12.48874732</x:v>
      </x:c>
      <x:c r="D750" s="14" t="s">
        <x:v>77</x:v>
      </x:c>
      <x:c r="E750" s="15">
        <x:v>43194.5249513079</x:v>
      </x:c>
      <x:c r="F750" t="s">
        <x:v>82</x:v>
      </x:c>
      <x:c r="G750" s="6">
        <x:v>103.501284044164</x:v>
      </x:c>
      <x:c r="H750" t="s">
        <x:v>83</x:v>
      </x:c>
      <x:c r="I750" s="6">
        <x:v>32.3206257922429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26.874</x:v>
      </x:c>
      <x:c r="R750" s="8">
        <x:v>161992.869129724</x:v>
      </x:c>
      <x:c r="S750" s="12">
        <x:v>325365.444685564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812262</x:v>
      </x:c>
      <x:c r="B751" s="1">
        <x:v>43211.6983628125</x:v>
      </x:c>
      <x:c r="C751" s="6">
        <x:v>12.5056989766667</x:v>
      </x:c>
      <x:c r="D751" s="14" t="s">
        <x:v>77</x:v>
      </x:c>
      <x:c r="E751" s="15">
        <x:v>43194.5249513079</x:v>
      </x:c>
      <x:c r="F751" t="s">
        <x:v>82</x:v>
      </x:c>
      <x:c r="G751" s="6">
        <x:v>103.499974044135</x:v>
      </x:c>
      <x:c r="H751" t="s">
        <x:v>83</x:v>
      </x:c>
      <x:c r="I751" s="6">
        <x:v>32.3258950995132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26.872</x:v>
      </x:c>
      <x:c r="R751" s="8">
        <x:v>162008.838805211</x:v>
      </x:c>
      <x:c r="S751" s="12">
        <x:v>325369.718513418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812273</x:v>
      </x:c>
      <x:c r="B752" s="1">
        <x:v>43211.6983742245</x:v>
      </x:c>
      <x:c r="C752" s="6">
        <x:v>12.5221325016667</x:v>
      </x:c>
      <x:c r="D752" s="14" t="s">
        <x:v>77</x:v>
      </x:c>
      <x:c r="E752" s="15">
        <x:v>43194.5249513079</x:v>
      </x:c>
      <x:c r="F752" t="s">
        <x:v>82</x:v>
      </x:c>
      <x:c r="G752" s="6">
        <x:v>103.490448811505</x:v>
      </x:c>
      <x:c r="H752" t="s">
        <x:v>83</x:v>
      </x:c>
      <x:c r="I752" s="6">
        <x:v>32.3213785499174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26.875</x:v>
      </x:c>
      <x:c r="R752" s="8">
        <x:v>161995.230180769</x:v>
      </x:c>
      <x:c r="S752" s="12">
        <x:v>325371.364176199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812283</x:v>
      </x:c>
      <x:c r="B753" s="1">
        <x:v>43211.6983859144</x:v>
      </x:c>
      <x:c r="C753" s="6">
        <x:v>12.5389668066667</x:v>
      </x:c>
      <x:c r="D753" s="14" t="s">
        <x:v>77</x:v>
      </x:c>
      <x:c r="E753" s="15">
        <x:v>43194.5249513079</x:v>
      </x:c>
      <x:c r="F753" t="s">
        <x:v>82</x:v>
      </x:c>
      <x:c r="G753" s="6">
        <x:v>103.445077579484</x:v>
      </x:c>
      <x:c r="H753" t="s">
        <x:v>83</x:v>
      </x:c>
      <x:c r="I753" s="6">
        <x:v>32.3249917891071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26.879</x:v>
      </x:c>
      <x:c r="R753" s="8">
        <x:v>161991.79116955</x:v>
      </x:c>
      <x:c r="S753" s="12">
        <x:v>325374.770710165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812289</x:v>
      </x:c>
      <x:c r="B754" s="1">
        <x:v>43211.6983974884</x:v>
      </x:c>
      <x:c r="C754" s="6">
        <x:v>12.5556343866667</x:v>
      </x:c>
      <x:c r="D754" s="14" t="s">
        <x:v>77</x:v>
      </x:c>
      <x:c r="E754" s="15">
        <x:v>43194.5249513079</x:v>
      </x:c>
      <x:c r="F754" t="s">
        <x:v>82</x:v>
      </x:c>
      <x:c r="G754" s="6">
        <x:v>103.476226512406</x:v>
      </x:c>
      <x:c r="H754" t="s">
        <x:v>83</x:v>
      </x:c>
      <x:c r="I754" s="6">
        <x:v>32.3182470791035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26.878</x:v>
      </x:c>
      <x:c r="R754" s="8">
        <x:v>161988.687145639</x:v>
      </x:c>
      <x:c r="S754" s="12">
        <x:v>325365.822156966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812300</x:v>
      </x:c>
      <x:c r="B755" s="1">
        <x:v>43211.6984086806</x:v>
      </x:c>
      <x:c r="C755" s="6">
        <x:v>12.5717353383333</x:v>
      </x:c>
      <x:c r="D755" s="14" t="s">
        <x:v>77</x:v>
      </x:c>
      <x:c r="E755" s="15">
        <x:v>43194.5249513079</x:v>
      </x:c>
      <x:c r="F755" t="s">
        <x:v>82</x:v>
      </x:c>
      <x:c r="G755" s="6">
        <x:v>103.453431192381</x:v>
      </x:c>
      <x:c r="H755" t="s">
        <x:v>83</x:v>
      </x:c>
      <x:c r="I755" s="6">
        <x:v>32.317644873513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26.881</x:v>
      </x:c>
      <x:c r="R755" s="8">
        <x:v>161992.51478147</x:v>
      </x:c>
      <x:c r="S755" s="12">
        <x:v>325357.447953113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812305</x:v>
      </x:c>
      <x:c r="B756" s="1">
        <x:v>43211.6984207986</x:v>
      </x:c>
      <x:c r="C756" s="6">
        <x:v>12.5892030316667</x:v>
      </x:c>
      <x:c r="D756" s="14" t="s">
        <x:v>77</x:v>
      </x:c>
      <x:c r="E756" s="15">
        <x:v>43194.5249513079</x:v>
      </x:c>
      <x:c r="F756" t="s">
        <x:v>82</x:v>
      </x:c>
      <x:c r="G756" s="6">
        <x:v>103.445756293352</x:v>
      </x:c>
      <x:c r="H756" t="s">
        <x:v>83</x:v>
      </x:c>
      <x:c r="I756" s="6">
        <x:v>32.3150252804553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26.883</x:v>
      </x:c>
      <x:c r="R756" s="8">
        <x:v>162025.929200239</x:v>
      </x:c>
      <x:c r="S756" s="12">
        <x:v>325368.765872919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812316</x:v>
      </x:c>
      <x:c r="B757" s="1">
        <x:v>43211.6984322106</x:v>
      </x:c>
      <x:c r="C757" s="6">
        <x:v>12.60563724</x:v>
      </x:c>
      <x:c r="D757" s="14" t="s">
        <x:v>77</x:v>
      </x:c>
      <x:c r="E757" s="15">
        <x:v>43194.5249513079</x:v>
      </x:c>
      <x:c r="F757" t="s">
        <x:v>82</x:v>
      </x:c>
      <x:c r="G757" s="6">
        <x:v>103.47811195081</x:v>
      </x:c>
      <x:c r="H757" t="s">
        <x:v>83</x:v>
      </x:c>
      <x:c r="I757" s="6">
        <x:v>32.3054803437594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26.883</x:v>
      </x:c>
      <x:c r="R757" s="8">
        <x:v>162011.171290938</x:v>
      </x:c>
      <x:c r="S757" s="12">
        <x:v>325377.514443031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812326</x:v>
      </x:c>
      <x:c r="B758" s="1">
        <x:v>43211.6984434028</x:v>
      </x:c>
      <x:c r="C758" s="6">
        <x:v>12.6217715433333</x:v>
      </x:c>
      <x:c r="D758" s="14" t="s">
        <x:v>77</x:v>
      </x:c>
      <x:c r="E758" s="15">
        <x:v>43194.5249513079</x:v>
      </x:c>
      <x:c r="F758" t="s">
        <x:v>82</x:v>
      </x:c>
      <x:c r="G758" s="6">
        <x:v>103.44492967757</x:v>
      </x:c>
      <x:c r="H758" t="s">
        <x:v>83</x:v>
      </x:c>
      <x:c r="I758" s="6">
        <x:v>32.3128272326871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26.884</x:v>
      </x:c>
      <x:c r="R758" s="8">
        <x:v>162008.607646547</x:v>
      </x:c>
      <x:c r="S758" s="12">
        <x:v>325368.357088553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812337</x:v>
      </x:c>
      <x:c r="B759" s="1">
        <x:v>43211.6984549769</x:v>
      </x:c>
      <x:c r="C759" s="6">
        <x:v>12.6384224866667</x:v>
      </x:c>
      <x:c r="D759" s="14" t="s">
        <x:v>77</x:v>
      </x:c>
      <x:c r="E759" s="15">
        <x:v>43194.5249513079</x:v>
      </x:c>
      <x:c r="F759" t="s">
        <x:v>82</x:v>
      </x:c>
      <x:c r="G759" s="6">
        <x:v>103.400542669235</x:v>
      </x:c>
      <x:c r="H759" t="s">
        <x:v>83</x:v>
      </x:c>
      <x:c r="I759" s="6">
        <x:v>32.3283641491989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26.883</x:v>
      </x:c>
      <x:c r="R759" s="8">
        <x:v>162017.551308519</x:v>
      </x:c>
      <x:c r="S759" s="12">
        <x:v>325363.20353705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812349</x:v>
      </x:c>
      <x:c r="B760" s="1">
        <x:v>43211.6984667477</x:v>
      </x:c>
      <x:c r="C760" s="6">
        <x:v>12.6553567683333</x:v>
      </x:c>
      <x:c r="D760" s="14" t="s">
        <x:v>77</x:v>
      </x:c>
      <x:c r="E760" s="15">
        <x:v>43194.5249513079</x:v>
      </x:c>
      <x:c r="F760" t="s">
        <x:v>82</x:v>
      </x:c>
      <x:c r="G760" s="6">
        <x:v>103.456768615538</x:v>
      </x:c>
      <x:c r="H760" t="s">
        <x:v>83</x:v>
      </x:c>
      <x:c r="I760" s="6">
        <x:v>32.3093344474178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26.884</x:v>
      </x:c>
      <x:c r="R760" s="8">
        <x:v>162029.793549764</x:v>
      </x:c>
      <x:c r="S760" s="12">
        <x:v>325362.390168644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812356</x:v>
      </x:c>
      <x:c r="B761" s="1">
        <x:v>43211.698478588</x:v>
      </x:c>
      <x:c r="C761" s="6">
        <x:v>12.67239107</x:v>
      </x:c>
      <x:c r="D761" s="14" t="s">
        <x:v>77</x:v>
      </x:c>
      <x:c r="E761" s="15">
        <x:v>43194.5249513079</x:v>
      </x:c>
      <x:c r="F761" t="s">
        <x:v>82</x:v>
      </x:c>
      <x:c r="G761" s="6">
        <x:v>103.445316288889</x:v>
      </x:c>
      <x:c r="H761" t="s">
        <x:v>83</x:v>
      </x:c>
      <x:c r="I761" s="6">
        <x:v>32.307828937649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26.886</x:v>
      </x:c>
      <x:c r="R761" s="8">
        <x:v>162035.769844073</x:v>
      </x:c>
      <x:c r="S761" s="12">
        <x:v>325367.817407685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812367</x:v>
      </x:c>
      <x:c r="B762" s="1">
        <x:v>43211.6984899653</x:v>
      </x:c>
      <x:c r="C762" s="6">
        <x:v>12.6887920166667</x:v>
      </x:c>
      <x:c r="D762" s="14" t="s">
        <x:v>77</x:v>
      </x:c>
      <x:c r="E762" s="15">
        <x:v>43194.5249513079</x:v>
      </x:c>
      <x:c r="F762" t="s">
        <x:v>82</x:v>
      </x:c>
      <x:c r="G762" s="6">
        <x:v>103.430475012975</x:v>
      </x:c>
      <x:c r="H762" t="s">
        <x:v>83</x:v>
      </x:c>
      <x:c r="I762" s="6">
        <x:v>32.3024392182201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26.89</x:v>
      </x:c>
      <x:c r="R762" s="8">
        <x:v>162046.553743036</x:v>
      </x:c>
      <x:c r="S762" s="12">
        <x:v>325364.337834675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812377</x:v>
      </x:c>
      <x:c r="B763" s="1">
        <x:v>43211.6985018866</x:v>
      </x:c>
      <x:c r="C763" s="6">
        <x:v>12.7059763633333</x:v>
      </x:c>
      <x:c r="D763" s="14" t="s">
        <x:v>77</x:v>
      </x:c>
      <x:c r="E763" s="15">
        <x:v>43194.5249513079</x:v>
      </x:c>
      <x:c r="F763" t="s">
        <x:v>82</x:v>
      </x:c>
      <x:c r="G763" s="6">
        <x:v>103.376408805289</x:v>
      </x:c>
      <x:c r="H763" t="s">
        <x:v>83</x:v>
      </x:c>
      <x:c r="I763" s="6">
        <x:v>32.3183976305181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26.89</x:v>
      </x:c>
      <x:c r="R763" s="8">
        <x:v>162061.897298161</x:v>
      </x:c>
      <x:c r="S763" s="12">
        <x:v>325373.519761247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812393</x:v>
      </x:c>
      <x:c r="B764" s="1">
        <x:v>43211.6985133102</x:v>
      </x:c>
      <x:c r="C764" s="6">
        <x:v>12.7224106633333</x:v>
      </x:c>
      <x:c r="D764" s="14" t="s">
        <x:v>77</x:v>
      </x:c>
      <x:c r="E764" s="15">
        <x:v>43194.5249513079</x:v>
      </x:c>
      <x:c r="F764" t="s">
        <x:v>82</x:v>
      </x:c>
      <x:c r="G764" s="6">
        <x:v>103.390772102643</x:v>
      </x:c>
      <x:c r="H764" t="s">
        <x:v>83</x:v>
      </x:c>
      <x:c r="I764" s="6">
        <x:v>32.3092742270146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26.892</x:v>
      </x:c>
      <x:c r="R764" s="8">
        <x:v>162065.892406447</x:v>
      </x:c>
      <x:c r="S764" s="12">
        <x:v>325369.76250798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812396</x:v>
      </x:c>
      <x:c r="B765" s="1">
        <x:v>43211.6985243866</x:v>
      </x:c>
      <x:c r="C765" s="6">
        <x:v>12.7383782066667</x:v>
      </x:c>
      <x:c r="D765" s="14" t="s">
        <x:v>77</x:v>
      </x:c>
      <x:c r="E765" s="15">
        <x:v>43194.5249513079</x:v>
      </x:c>
      <x:c r="F765" t="s">
        <x:v>82</x:v>
      </x:c>
      <x:c r="G765" s="6">
        <x:v>103.402217217691</x:v>
      </x:c>
      <x:c r="H765" t="s">
        <x:v>83</x:v>
      </x:c>
      <x:c r="I765" s="6">
        <x:v>32.3107797374328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26.89</x:v>
      </x:c>
      <x:c r="R765" s="8">
        <x:v>162064.474436703</x:v>
      </x:c>
      <x:c r="S765" s="12">
        <x:v>325356.704436773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812404</x:v>
      </x:c>
      <x:c r="B766" s="1">
        <x:v>43211.6985363426</x:v>
      </x:c>
      <x:c r="C766" s="6">
        <x:v>12.7555631183333</x:v>
      </x:c>
      <x:c r="D766" s="14" t="s">
        <x:v>77</x:v>
      </x:c>
      <x:c r="E766" s="15">
        <x:v>43194.5249513079</x:v>
      </x:c>
      <x:c r="F766" t="s">
        <x:v>82</x:v>
      </x:c>
      <x:c r="G766" s="6">
        <x:v>103.430538499143</x:v>
      </x:c>
      <x:c r="H766" t="s">
        <x:v>83</x:v>
      </x:c>
      <x:c r="I766" s="6">
        <x:v>32.2950923520639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26.893</x:v>
      </x:c>
      <x:c r="R766" s="8">
        <x:v>162086.866782926</x:v>
      </x:c>
      <x:c r="S766" s="12">
        <x:v>325364.303570011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812420</x:v>
      </x:c>
      <x:c r="B767" s="1">
        <x:v>43211.6985479977</x:v>
      </x:c>
      <x:c r="C767" s="6">
        <x:v>12.77233013</x:v>
      </x:c>
      <x:c r="D767" s="14" t="s">
        <x:v>77</x:v>
      </x:c>
      <x:c r="E767" s="15">
        <x:v>43194.5249513079</x:v>
      </x:c>
      <x:c r="F767" t="s">
        <x:v>82</x:v>
      </x:c>
      <x:c r="G767" s="6">
        <x:v>103.368712342146</x:v>
      </x:c>
      <x:c r="H767" t="s">
        <x:v>83</x:v>
      </x:c>
      <x:c r="I767" s="6">
        <x:v>32.3084612516695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26.895</x:v>
      </x:c>
      <x:c r="R767" s="8">
        <x:v>162086.90630373</x:v>
      </x:c>
      <x:c r="S767" s="12">
        <x:v>325355.991652067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812433</x:v>
      </x:c>
      <x:c r="B768" s="1">
        <x:v>43211.6985600347</x:v>
      </x:c>
      <x:c r="C768" s="6">
        <x:v>12.78968111</x:v>
      </x:c>
      <x:c r="D768" s="14" t="s">
        <x:v>77</x:v>
      </x:c>
      <x:c r="E768" s="15">
        <x:v>43194.5249513079</x:v>
      </x:c>
      <x:c r="F768" t="s">
        <x:v>82</x:v>
      </x:c>
      <x:c r="G768" s="6">
        <x:v>103.367365259323</x:v>
      </x:c>
      <x:c r="H768" t="s">
        <x:v>83</x:v>
      </x:c>
      <x:c r="I768" s="6">
        <x:v>32.3039748357219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26.897</x:v>
      </x:c>
      <x:c r="R768" s="8">
        <x:v>162099.287932682</x:v>
      </x:c>
      <x:c r="S768" s="12">
        <x:v>325361.706815495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812439</x:v>
      </x:c>
      <x:c r="B769" s="1">
        <x:v>43211.6985712153</x:v>
      </x:c>
      <x:c r="C769" s="6">
        <x:v>12.80579872</x:v>
      </x:c>
      <x:c r="D769" s="14" t="s">
        <x:v>77</x:v>
      </x:c>
      <x:c r="E769" s="15">
        <x:v>43194.5249513079</x:v>
      </x:c>
      <x:c r="F769" t="s">
        <x:v>82</x:v>
      </x:c>
      <x:c r="G769" s="6">
        <x:v>103.280094457956</x:v>
      </x:c>
      <x:c r="H769" t="s">
        <x:v>83</x:v>
      </x:c>
      <x:c r="I769" s="6">
        <x:v>32.3297492266483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26.897</x:v>
      </x:c>
      <x:c r="R769" s="8">
        <x:v>162098.911190021</x:v>
      </x:c>
      <x:c r="S769" s="12">
        <x:v>325361.08942091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812445</x:v>
      </x:c>
      <x:c r="B770" s="1">
        <x:v>43211.6985826736</x:v>
      </x:c>
      <x:c r="C770" s="6">
        <x:v>12.82228295</x:v>
      </x:c>
      <x:c r="D770" s="14" t="s">
        <x:v>77</x:v>
      </x:c>
      <x:c r="E770" s="15">
        <x:v>43194.5249513079</x:v>
      </x:c>
      <x:c r="F770" t="s">
        <x:v>82</x:v>
      </x:c>
      <x:c r="G770" s="6">
        <x:v>103.328909814939</x:v>
      </x:c>
      <x:c r="H770" t="s">
        <x:v>83</x:v>
      </x:c>
      <x:c r="I770" s="6">
        <x:v>32.3104485250828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26.899</x:v>
      </x:c>
      <x:c r="R770" s="8">
        <x:v>162103.948271082</x:v>
      </x:c>
      <x:c r="S770" s="12">
        <x:v>325357.904407279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812461</x:v>
      </x:c>
      <x:c r="B771" s="1">
        <x:v>43211.6985940972</x:v>
      </x:c>
      <x:c r="C771" s="6">
        <x:v>12.8387506133333</x:v>
      </x:c>
      <x:c r="D771" s="14" t="s">
        <x:v>77</x:v>
      </x:c>
      <x:c r="E771" s="15">
        <x:v>43194.5249513079</x:v>
      </x:c>
      <x:c r="F771" t="s">
        <x:v>82</x:v>
      </x:c>
      <x:c r="G771" s="6">
        <x:v>103.286082467288</x:v>
      </x:c>
      <x:c r="H771" t="s">
        <x:v>83</x:v>
      </x:c>
      <x:c r="I771" s="6">
        <x:v>32.3182169688212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26.901</x:v>
      </x:c>
      <x:c r="R771" s="8">
        <x:v>162122.65678909</x:v>
      </x:c>
      <x:c r="S771" s="12">
        <x:v>325373.00789051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812473</x:v>
      </x:c>
      <x:c r="B772" s="1">
        <x:v>43211.6986055556</x:v>
      </x:c>
      <x:c r="C772" s="6">
        <x:v>12.8552348883333</x:v>
      </x:c>
      <x:c r="D772" s="14" t="s">
        <x:v>77</x:v>
      </x:c>
      <x:c r="E772" s="15">
        <x:v>43194.5249513079</x:v>
      </x:c>
      <x:c r="F772" t="s">
        <x:v>82</x:v>
      </x:c>
      <x:c r="G772" s="6">
        <x:v>103.293726428738</x:v>
      </x:c>
      <x:c r="H772" t="s">
        <x:v>83</x:v>
      </x:c>
      <x:c r="I772" s="6">
        <x:v>32.3159586984361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26.901</x:v>
      </x:c>
      <x:c r="R772" s="8">
        <x:v>162119.201425425</x:v>
      </x:c>
      <x:c r="S772" s="12">
        <x:v>325364.500941047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812477</x:v>
      </x:c>
      <x:c r="B773" s="1">
        <x:v>43211.6986170139</x:v>
      </x:c>
      <x:c r="C773" s="6">
        <x:v>12.8717358233333</x:v>
      </x:c>
      <x:c r="D773" s="14" t="s">
        <x:v>77</x:v>
      </x:c>
      <x:c r="E773" s="15">
        <x:v>43194.5249513079</x:v>
      </x:c>
      <x:c r="F773" t="s">
        <x:v>82</x:v>
      </x:c>
      <x:c r="G773" s="6">
        <x:v>103.316648949373</x:v>
      </x:c>
      <x:c r="H773" t="s">
        <x:v>83</x:v>
      </x:c>
      <x:c r="I773" s="6">
        <x:v>32.3067449710338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26.902</x:v>
      </x:c>
      <x:c r="R773" s="8">
        <x:v>162135.986399534</x:v>
      </x:c>
      <x:c r="S773" s="12">
        <x:v>325355.664226433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812488</x:v>
      </x:c>
      <x:c r="B774" s="1">
        <x:v>43211.6986287037</x:v>
      </x:c>
      <x:c r="C774" s="6">
        <x:v>12.8885867866667</x:v>
      </x:c>
      <x:c r="D774" s="14" t="s">
        <x:v>77</x:v>
      </x:c>
      <x:c r="E774" s="15">
        <x:v>43194.5249513079</x:v>
      </x:c>
      <x:c r="F774" t="s">
        <x:v>82</x:v>
      </x:c>
      <x:c r="G774" s="6">
        <x:v>103.234187405779</x:v>
      </x:c>
      <x:c r="H774" t="s">
        <x:v>83</x:v>
      </x:c>
      <x:c r="I774" s="6">
        <x:v>32.3237873756111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26.905</x:v>
      </x:c>
      <x:c r="R774" s="8">
        <x:v>162144.60010405</x:v>
      </x:c>
      <x:c r="S774" s="12">
        <x:v>325359.772615447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812502</x:v>
      </x:c>
      <x:c r="B775" s="1">
        <x:v>43211.6986404745</x:v>
      </x:c>
      <x:c r="C775" s="6">
        <x:v>12.90553776</x:v>
      </x:c>
      <x:c r="D775" s="14" t="s">
        <x:v>77</x:v>
      </x:c>
      <x:c r="E775" s="15">
        <x:v>43194.5249513079</x:v>
      </x:c>
      <x:c r="F775" t="s">
        <x:v>82</x:v>
      </x:c>
      <x:c r="G775" s="6">
        <x:v>103.262393075773</x:v>
      </x:c>
      <x:c r="H775" t="s">
        <x:v>83</x:v>
      </x:c>
      <x:c r="I775" s="6">
        <x:v>32.3105689659333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26.907</x:v>
      </x:c>
      <x:c r="R775" s="8">
        <x:v>162146.756051073</x:v>
      </x:c>
      <x:c r="S775" s="12">
        <x:v>325347.073767534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812513</x:v>
      </x:c>
      <x:c r="B776" s="1">
        <x:v>43211.6986517014</x:v>
      </x:c>
      <x:c r="C776" s="6">
        <x:v>12.9217053716667</x:v>
      </x:c>
      <x:c r="D776" s="14" t="s">
        <x:v>77</x:v>
      </x:c>
      <x:c r="E776" s="15">
        <x:v>43194.5249513079</x:v>
      </x:c>
      <x:c r="F776" t="s">
        <x:v>82</x:v>
      </x:c>
      <x:c r="G776" s="6">
        <x:v>103.275840648067</x:v>
      </x:c>
      <x:c r="H776" t="s">
        <x:v>83</x:v>
      </x:c>
      <x:c r="I776" s="6">
        <x:v>32.3065944201426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26.907</x:v>
      </x:c>
      <x:c r="R776" s="8">
        <x:v>162152.481054401</x:v>
      </x:c>
      <x:c r="S776" s="12">
        <x:v>325356.395322152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812519</x:v>
      </x:c>
      <x:c r="B777" s="1">
        <x:v>43211.6986635764</x:v>
      </x:c>
      <x:c r="C777" s="6">
        <x:v>12.9387896716667</x:v>
      </x:c>
      <x:c r="D777" s="14" t="s">
        <x:v>77</x:v>
      </x:c>
      <x:c r="E777" s="15">
        <x:v>43194.5249513079</x:v>
      </x:c>
      <x:c r="F777" t="s">
        <x:v>82</x:v>
      </x:c>
      <x:c r="G777" s="6">
        <x:v>103.262078412722</x:v>
      </x:c>
      <x:c r="H777" t="s">
        <x:v>83</x:v>
      </x:c>
      <x:c r="I777" s="6">
        <x:v>32.3082203701238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26.908</x:v>
      </x:c>
      <x:c r="R777" s="8">
        <x:v>162162.170993927</x:v>
      </x:c>
      <x:c r="S777" s="12">
        <x:v>325360.372974802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812526</x:v>
      </x:c>
      <x:c r="B778" s="1">
        <x:v>43211.6986749653</x:v>
      </x:c>
      <x:c r="C778" s="6">
        <x:v>12.9552072783333</x:v>
      </x:c>
      <x:c r="D778" s="14" t="s">
        <x:v>77</x:v>
      </x:c>
      <x:c r="E778" s="15">
        <x:v>43194.5249513079</x:v>
      </x:c>
      <x:c r="F778" t="s">
        <x:v>82</x:v>
      </x:c>
      <x:c r="G778" s="6">
        <x:v>103.228957190113</x:v>
      </x:c>
      <x:c r="H778" t="s">
        <x:v>83</x:v>
      </x:c>
      <x:c r="I778" s="6">
        <x:v>32.3131283350358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26.91</x:v>
      </x:c>
      <x:c r="R778" s="8">
        <x:v>162181.683072826</x:v>
      </x:c>
      <x:c r="S778" s="12">
        <x:v>325356.374266072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812534</x:v>
      </x:c>
      <x:c r="B779" s="1">
        <x:v>43211.6986868056</x:v>
      </x:c>
      <x:c r="C779" s="6">
        <x:v>12.9722582383333</x:v>
      </x:c>
      <x:c r="D779" s="14" t="s">
        <x:v>77</x:v>
      </x:c>
      <x:c r="E779" s="15">
        <x:v>43194.5249513079</x:v>
      </x:c>
      <x:c r="F779" t="s">
        <x:v>82</x:v>
      </x:c>
      <x:c r="G779" s="6">
        <x:v>103.190871979277</x:v>
      </x:c>
      <x:c r="H779" t="s">
        <x:v>83</x:v>
      </x:c>
      <x:c r="I779" s="6">
        <x:v>32.3268285205222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26.909</x:v>
      </x:c>
      <x:c r="R779" s="8">
        <x:v>162178.664569488</x:v>
      </x:c>
      <x:c r="S779" s="12">
        <x:v>325360.064715235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812552</x:v>
      </x:c>
      <x:c r="B780" s="1">
        <x:v>43211.6986982986</x:v>
      </x:c>
      <x:c r="C780" s="6">
        <x:v>12.9888091733333</x:v>
      </x:c>
      <x:c r="D780" s="14" t="s">
        <x:v>77</x:v>
      </x:c>
      <x:c r="E780" s="15">
        <x:v>43194.5249513079</x:v>
      </x:c>
      <x:c r="F780" t="s">
        <x:v>82</x:v>
      </x:c>
      <x:c r="G780" s="6">
        <x:v>103.244928636738</x:v>
      </x:c>
      <x:c r="H780" t="s">
        <x:v>83</x:v>
      </x:c>
      <x:c r="I780" s="6">
        <x:v>32.3035231834419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26.912</x:v>
      </x:c>
      <x:c r="R780" s="8">
        <x:v>162191.403420454</x:v>
      </x:c>
      <x:c r="S780" s="12">
        <x:v>325365.185699747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812563</x:v>
      </x:c>
      <x:c r="B781" s="1">
        <x:v>43211.6987095718</x:v>
      </x:c>
      <x:c r="C781" s="6">
        <x:v>13.005026805</x:v>
      </x:c>
      <x:c r="D781" s="14" t="s">
        <x:v>77</x:v>
      </x:c>
      <x:c r="E781" s="15">
        <x:v>43194.5249513079</x:v>
      </x:c>
      <x:c r="F781" t="s">
        <x:v>82</x:v>
      </x:c>
      <x:c r="G781" s="6">
        <x:v>103.197442891384</x:v>
      </x:c>
      <x:c r="H781" t="s">
        <x:v>83</x:v>
      </x:c>
      <x:c r="I781" s="6">
        <x:v>32.3077988274608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26.916</x:v>
      </x:c>
      <x:c r="R781" s="8">
        <x:v>162211.983889459</x:v>
      </x:c>
      <x:c r="S781" s="12">
        <x:v>325363.16053423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812571</x:v>
      </x:c>
      <x:c r="B782" s="1">
        <x:v>43211.698721331</x:v>
      </x:c>
      <x:c r="C782" s="6">
        <x:v>13.021961085</x:v>
      </x:c>
      <x:c r="D782" s="14" t="s">
        <x:v>77</x:v>
      </x:c>
      <x:c r="E782" s="15">
        <x:v>43194.5249513079</x:v>
      </x:c>
      <x:c r="F782" t="s">
        <x:v>82</x:v>
      </x:c>
      <x:c r="G782" s="6">
        <x:v>103.249580232031</x:v>
      </x:c>
      <x:c r="H782" t="s">
        <x:v>83</x:v>
      </x:c>
      <x:c r="I782" s="6">
        <x:v>32.2948213614072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26.915</x:v>
      </x:c>
      <x:c r="R782" s="8">
        <x:v>162206.342481314</x:v>
      </x:c>
      <x:c r="S782" s="12">
        <x:v>325353.409383925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812581</x:v>
      </x:c>
      <x:c r="B783" s="1">
        <x:v>43211.6987327894</x:v>
      </x:c>
      <x:c r="C783" s="6">
        <x:v>13.0384620316667</x:v>
      </x:c>
      <x:c r="D783" s="14" t="s">
        <x:v>77</x:v>
      </x:c>
      <x:c r="E783" s="15">
        <x:v>43194.5249513079</x:v>
      </x:c>
      <x:c r="F783" t="s">
        <x:v>82</x:v>
      </x:c>
      <x:c r="G783" s="6">
        <x:v>103.225948472908</x:v>
      </x:c>
      <x:c r="H783" t="s">
        <x:v>83</x:v>
      </x:c>
      <x:c r="I783" s="6">
        <x:v>32.2993679853266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26.916</x:v>
      </x:c>
      <x:c r="R783" s="8">
        <x:v>162222.372225644</x:v>
      </x:c>
      <x:c r="S783" s="12">
        <x:v>325357.355772357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812585</x:v>
      </x:c>
      <x:c r="B784" s="1">
        <x:v>43211.6987447917</x:v>
      </x:c>
      <x:c r="C784" s="6">
        <x:v>13.055763</x:v>
      </x:c>
      <x:c r="D784" s="14" t="s">
        <x:v>77</x:v>
      </x:c>
      <x:c r="E784" s="15">
        <x:v>43194.5249513079</x:v>
      </x:c>
      <x:c r="F784" t="s">
        <x:v>82</x:v>
      </x:c>
      <x:c r="G784" s="6">
        <x:v>103.165775982563</x:v>
      </x:c>
      <x:c r="H784" t="s">
        <x:v>83</x:v>
      </x:c>
      <x:c r="I784" s="6">
        <x:v>32.3147241779357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26.917</x:v>
      </x:c>
      <x:c r="R784" s="8">
        <x:v>162235.244165117</x:v>
      </x:c>
      <x:c r="S784" s="12">
        <x:v>325368.267598446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812603</x:v>
      </x:c>
      <x:c r="B785" s="1">
        <x:v>43211.6987558681</x:v>
      </x:c>
      <x:c r="C785" s="6">
        <x:v>13.0716972733333</x:v>
      </x:c>
      <x:c r="D785" s="14" t="s">
        <x:v>77</x:v>
      </x:c>
      <x:c r="E785" s="15">
        <x:v>43194.5249513079</x:v>
      </x:c>
      <x:c r="F785" t="s">
        <x:v>82</x:v>
      </x:c>
      <x:c r="G785" s="6">
        <x:v>103.240088172193</x:v>
      </x:c>
      <x:c r="H785" t="s">
        <x:v>83</x:v>
      </x:c>
      <x:c r="I785" s="6">
        <x:v>32.2927437670992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26.917</x:v>
      </x:c>
      <x:c r="R785" s="8">
        <x:v>162252.204328362</x:v>
      </x:c>
      <x:c r="S785" s="12">
        <x:v>325370.421794096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812605</x:v>
      </x:c>
      <x:c r="B786" s="1">
        <x:v>43211.6987679051</x:v>
      </x:c>
      <x:c r="C786" s="6">
        <x:v>13.0890149</x:v>
      </x:c>
      <x:c r="D786" s="14" t="s">
        <x:v>77</x:v>
      </x:c>
      <x:c r="E786" s="15">
        <x:v>43194.5249513079</x:v>
      </x:c>
      <x:c r="F786" t="s">
        <x:v>82</x:v>
      </x:c>
      <x:c r="G786" s="6">
        <x:v>103.191287595141</x:v>
      </x:c>
      <x:c r="H786" t="s">
        <x:v>83</x:v>
      </x:c>
      <x:c r="I786" s="6">
        <x:v>32.2974108285789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26.921</x:v>
      </x:c>
      <x:c r="R786" s="8">
        <x:v>162252.887844037</x:v>
      </x:c>
      <x:c r="S786" s="12">
        <x:v>325355.275746944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812614</x:v>
      </x:c>
      <x:c r="B787" s="1">
        <x:v>43211.6987800116</x:v>
      </x:c>
      <x:c r="C787" s="6">
        <x:v>13.10644923</x:v>
      </x:c>
      <x:c r="D787" s="14" t="s">
        <x:v>77</x:v>
      </x:c>
      <x:c r="E787" s="15">
        <x:v>43194.5249513079</x:v>
      </x:c>
      <x:c r="F787" t="s">
        <x:v>82</x:v>
      </x:c>
      <x:c r="G787" s="6">
        <x:v>103.116689579465</x:v>
      </x:c>
      <x:c r="H787" t="s">
        <x:v>83</x:v>
      </x:c>
      <x:c r="I787" s="6">
        <x:v>32.3170426680317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26.922</x:v>
      </x:c>
      <x:c r="R787" s="8">
        <x:v>162267.214200358</x:v>
      </x:c>
      <x:c r="S787" s="12">
        <x:v>325372.272156648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812633</x:v>
      </x:c>
      <x:c r="B788" s="1">
        <x:v>43211.6987910069</x:v>
      </x:c>
      <x:c r="C788" s="6">
        <x:v>13.1223001633333</x:v>
      </x:c>
      <x:c r="D788" s="14" t="s">
        <x:v>77</x:v>
      </x:c>
      <x:c r="E788" s="15">
        <x:v>43194.5249513079</x:v>
      </x:c>
      <x:c r="F788" t="s">
        <x:v>82</x:v>
      </x:c>
      <x:c r="G788" s="6">
        <x:v>103.099183614681</x:v>
      </x:c>
      <x:c r="H788" t="s">
        <x:v>83</x:v>
      </x:c>
      <x:c r="I788" s="6">
        <x:v>32.3197827038484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26.923</x:v>
      </x:c>
      <x:c r="R788" s="8">
        <x:v>162256.726929242</x:v>
      </x:c>
      <x:c r="S788" s="12">
        <x:v>325341.852083837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812640</x:v>
      </x:c>
      <x:c r="B789" s="1">
        <x:v>43211.6988024306</x:v>
      </x:c>
      <x:c r="C789" s="6">
        <x:v>13.1387677683333</x:v>
      </x:c>
      <x:c r="D789" s="14" t="s">
        <x:v>77</x:v>
      </x:c>
      <x:c r="E789" s="15">
        <x:v>43194.5249513079</x:v>
      </x:c>
      <x:c r="F789" t="s">
        <x:v>82</x:v>
      </x:c>
      <x:c r="G789" s="6">
        <x:v>103.115150453875</x:v>
      </x:c>
      <x:c r="H789" t="s">
        <x:v>83</x:v>
      </x:c>
      <x:c r="I789" s="6">
        <x:v>32.312616461059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26.924</x:v>
      </x:c>
      <x:c r="R789" s="8">
        <x:v>162272.279335056</x:v>
      </x:c>
      <x:c r="S789" s="12">
        <x:v>325355.585663527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812646</x:v>
      </x:c>
      <x:c r="B790" s="1">
        <x:v>43211.6988146991</x:v>
      </x:c>
      <x:c r="C790" s="6">
        <x:v>13.1564354483333</x:v>
      </x:c>
      <x:c r="D790" s="14" t="s">
        <x:v>77</x:v>
      </x:c>
      <x:c r="E790" s="15">
        <x:v>43194.5249513079</x:v>
      </x:c>
      <x:c r="F790" t="s">
        <x:v>82</x:v>
      </x:c>
      <x:c r="G790" s="6">
        <x:v>103.119806635078</x:v>
      </x:c>
      <x:c r="H790" t="s">
        <x:v>83</x:v>
      </x:c>
      <x:c r="I790" s="6">
        <x:v>32.3039146154138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26.927</x:v>
      </x:c>
      <x:c r="R790" s="8">
        <x:v>162281.890843965</x:v>
      </x:c>
      <x:c r="S790" s="12">
        <x:v>325337.643276685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812656</x:v>
      </x:c>
      <x:c r="B791" s="1">
        <x:v>43211.6988256134</x:v>
      </x:c>
      <x:c r="C791" s="6">
        <x:v>13.172153585</x:v>
      </x:c>
      <x:c r="D791" s="14" t="s">
        <x:v>77</x:v>
      </x:c>
      <x:c r="E791" s="15">
        <x:v>43194.5249513079</x:v>
      </x:c>
      <x:c r="F791" t="s">
        <x:v>82</x:v>
      </x:c>
      <x:c r="G791" s="6">
        <x:v>103.113473596922</x:v>
      </x:c>
      <x:c r="H791" t="s">
        <x:v>83</x:v>
      </x:c>
      <x:c r="I791" s="6">
        <x:v>32.2984646820705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26.93</x:v>
      </x:c>
      <x:c r="R791" s="8">
        <x:v>162297.886769312</x:v>
      </x:c>
      <x:c r="S791" s="12">
        <x:v>325363.829356994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812667</x:v>
      </x:c>
      <x:c r="B792" s="1">
        <x:v>43211.6988371181</x:v>
      </x:c>
      <x:c r="C792" s="6">
        <x:v>13.1887206116667</x:v>
      </x:c>
      <x:c r="D792" s="14" t="s">
        <x:v>77</x:v>
      </x:c>
      <x:c r="E792" s="15">
        <x:v>43194.5249513079</x:v>
      </x:c>
      <x:c r="F792" t="s">
        <x:v>82</x:v>
      </x:c>
      <x:c r="G792" s="6">
        <x:v>103.084308383044</x:v>
      </x:c>
      <x:c r="H792" t="s">
        <x:v>83</x:v>
      </x:c>
      <x:c r="I792" s="6">
        <x:v>32.3144230754438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26.927</x:v>
      </x:c>
      <x:c r="R792" s="8">
        <x:v>162305.340886856</x:v>
      </x:c>
      <x:c r="S792" s="12">
        <x:v>325364.15713356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812681</x:v>
      </x:c>
      <x:c r="B793" s="1">
        <x:v>43211.6988486921</x:v>
      </x:c>
      <x:c r="C793" s="6">
        <x:v>13.2053882483333</x:v>
      </x:c>
      <x:c r="D793" s="14" t="s">
        <x:v>77</x:v>
      </x:c>
      <x:c r="E793" s="15">
        <x:v>43194.5249513079</x:v>
      </x:c>
      <x:c r="F793" t="s">
        <x:v>82</x:v>
      </x:c>
      <x:c r="G793" s="6">
        <x:v>103.074023579109</x:v>
      </x:c>
      <x:c r="H793" t="s">
        <x:v>83</x:v>
      </x:c>
      <x:c r="I793" s="6">
        <x:v>32.3125863508271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26.929</x:v>
      </x:c>
      <x:c r="R793" s="8">
        <x:v>162304.271295441</x:v>
      </x:c>
      <x:c r="S793" s="12">
        <x:v>325354.513324763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812692</x:v>
      </x:c>
      <x:c r="B794" s="1">
        <x:v>43211.6988604977</x:v>
      </x:c>
      <x:c r="C794" s="6">
        <x:v>13.2223558916667</x:v>
      </x:c>
      <x:c r="D794" s="14" t="s">
        <x:v>77</x:v>
      </x:c>
      <x:c r="E794" s="15">
        <x:v>43194.5249513079</x:v>
      </x:c>
      <x:c r="F794" t="s">
        <x:v>82</x:v>
      </x:c>
      <x:c r="G794" s="6">
        <x:v>103.102795641123</x:v>
      </x:c>
      <x:c r="H794" t="s">
        <x:v>83</x:v>
      </x:c>
      <x:c r="I794" s="6">
        <x:v>32.3016262445331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26.93</x:v>
      </x:c>
      <x:c r="R794" s="8">
        <x:v>162324.159834124</x:v>
      </x:c>
      <x:c r="S794" s="12">
        <x:v>325364.562756867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812695</x:v>
      </x:c>
      <x:c r="B795" s="1">
        <x:v>43211.6988716088</x:v>
      </x:c>
      <x:c r="C795" s="6">
        <x:v>13.23837347</x:v>
      </x:c>
      <x:c r="D795" s="14" t="s">
        <x:v>77</x:v>
      </x:c>
      <x:c r="E795" s="15">
        <x:v>43194.5249513079</x:v>
      </x:c>
      <x:c r="F795" t="s">
        <x:v>82</x:v>
      </x:c>
      <x:c r="G795" s="6">
        <x:v>103.110809810803</x:v>
      </x:c>
      <x:c r="H795" t="s">
        <x:v>83</x:v>
      </x:c>
      <x:c r="I795" s="6">
        <x:v>32.294369710361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26.932</x:v>
      </x:c>
      <x:c r="R795" s="8">
        <x:v>162327.38872905</x:v>
      </x:c>
      <x:c r="S795" s="12">
        <x:v>325364.62060478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812709</x:v>
      </x:c>
      <x:c r="B796" s="1">
        <x:v>43211.6988839931</x:v>
      </x:c>
      <x:c r="C796" s="6">
        <x:v>13.2561577833333</x:v>
      </x:c>
      <x:c r="D796" s="14" t="s">
        <x:v>77</x:v>
      </x:c>
      <x:c r="E796" s="15">
        <x:v>43194.5249513079</x:v>
      </x:c>
      <x:c r="F796" t="s">
        <x:v>82</x:v>
      </x:c>
      <x:c r="G796" s="6">
        <x:v>103.059431273207</x:v>
      </x:c>
      <x:c r="H796" t="s">
        <x:v>83</x:v>
      </x:c>
      <x:c r="I796" s="6">
        <x:v>32.2998196370463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26.936</x:v>
      </x:c>
      <x:c r="R796" s="8">
        <x:v>162334.416300777</x:v>
      </x:c>
      <x:c r="S796" s="12">
        <x:v>325353.175056466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812715</x:v>
      </x:c>
      <x:c r="B797" s="1">
        <x:v>43211.6988949884</x:v>
      </x:c>
      <x:c r="C797" s="6">
        <x:v>13.2720086933333</x:v>
      </x:c>
      <x:c r="D797" s="14" t="s">
        <x:v>77</x:v>
      </x:c>
      <x:c r="E797" s="15">
        <x:v>43194.5249513079</x:v>
      </x:c>
      <x:c r="F797" t="s">
        <x:v>82</x:v>
      </x:c>
      <x:c r="G797" s="6">
        <x:v>103.036771459126</x:v>
      </x:c>
      <x:c r="H797" t="s">
        <x:v>83</x:v>
      </x:c>
      <x:c r="I797" s="6">
        <x:v>32.3089731250116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26.935</x:v>
      </x:c>
      <x:c r="R797" s="8">
        <x:v>162347.410400516</x:v>
      </x:c>
      <x:c r="S797" s="12">
        <x:v>325345.510014077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812729</x:v>
      </x:c>
      <x:c r="B798" s="1">
        <x:v>43211.6989085301</x:v>
      </x:c>
      <x:c r="C798" s="6">
        <x:v>13.2914931533333</x:v>
      </x:c>
      <x:c r="D798" s="14" t="s">
        <x:v>77</x:v>
      </x:c>
      <x:c r="E798" s="15">
        <x:v>43194.5249513079</x:v>
      </x:c>
      <x:c r="F798" t="s">
        <x:v>82</x:v>
      </x:c>
      <x:c r="G798" s="6">
        <x:v>103.03962439676</x:v>
      </x:c>
      <x:c r="H798" t="s">
        <x:v>83</x:v>
      </x:c>
      <x:c r="I798" s="6">
        <x:v>32.3105689659333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26.934</x:v>
      </x:c>
      <x:c r="R798" s="8">
        <x:v>162358.938942081</x:v>
      </x:c>
      <x:c r="S798" s="12">
        <x:v>325355.27406946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812737</x:v>
      </x:c>
      <x:c r="B799" s="1">
        <x:v>43211.6989185185</x:v>
      </x:c>
      <x:c r="C799" s="6">
        <x:v>13.30589397</x:v>
      </x:c>
      <x:c r="D799" s="14" t="s">
        <x:v>77</x:v>
      </x:c>
      <x:c r="E799" s="15">
        <x:v>43194.5249513079</x:v>
      </x:c>
      <x:c r="F799" t="s">
        <x:v>82</x:v>
      </x:c>
      <x:c r="G799" s="6">
        <x:v>103.019965359737</x:v>
      </x:c>
      <x:c r="H799" t="s">
        <x:v>83</x:v>
      </x:c>
      <x:c r="I799" s="6">
        <x:v>32.301746685067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26.94</x:v>
      </x:c>
      <x:c r="R799" s="8">
        <x:v>162362.250133929</x:v>
      </x:c>
      <x:c r="S799" s="12">
        <x:v>325357.889937683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812745</x:v>
      </x:c>
      <x:c r="B800" s="1">
        <x:v>43211.6989302893</x:v>
      </x:c>
      <x:c r="C800" s="6">
        <x:v>13.32286158</x:v>
      </x:c>
      <x:c r="D800" s="14" t="s">
        <x:v>77</x:v>
      </x:c>
      <x:c r="E800" s="15">
        <x:v>43194.5249513079</x:v>
      </x:c>
      <x:c r="F800" t="s">
        <x:v>82</x:v>
      </x:c>
      <x:c r="G800" s="6">
        <x:v>103.023928299298</x:v>
      </x:c>
      <x:c r="H800" t="s">
        <x:v>83</x:v>
      </x:c>
      <x:c r="I800" s="6">
        <x:v>32.3005723900474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26.94</x:v>
      </x:c>
      <x:c r="R800" s="8">
        <x:v>162368.866122128</x:v>
      </x:c>
      <x:c r="S800" s="12">
        <x:v>325355.400990676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812759</x:v>
      </x:c>
      <x:c r="B801" s="1">
        <x:v>43211.6989416667</x:v>
      </x:c>
      <x:c r="C801" s="6">
        <x:v>13.33924588</x:v>
      </x:c>
      <x:c r="D801" s="14" t="s">
        <x:v>77</x:v>
      </x:c>
      <x:c r="E801" s="15">
        <x:v>43194.5249513079</x:v>
      </x:c>
      <x:c r="F801" t="s">
        <x:v>82</x:v>
      </x:c>
      <x:c r="G801" s="6">
        <x:v>103.016189305804</x:v>
      </x:c>
      <x:c r="H801" t="s">
        <x:v>83</x:v>
      </x:c>
      <x:c r="I801" s="6">
        <x:v>32.2979829204332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26.942</x:v>
      </x:c>
      <x:c r="R801" s="8">
        <x:v>162373.357196241</x:v>
      </x:c>
      <x:c r="S801" s="12">
        <x:v>325365.049580171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812765</x:v>
      </x:c>
      <x:c r="B802" s="1">
        <x:v>43211.6989530903</x:v>
      </x:c>
      <x:c r="C802" s="6">
        <x:v>13.35568018</x:v>
      </x:c>
      <x:c r="D802" s="14" t="s">
        <x:v>77</x:v>
      </x:c>
      <x:c r="E802" s="15">
        <x:v>43194.5249513079</x:v>
      </x:c>
      <x:c r="F802" t="s">
        <x:v>82</x:v>
      </x:c>
      <x:c r="G802" s="6">
        <x:v>102.988649396734</x:v>
      </x:c>
      <x:c r="H802" t="s">
        <x:v>83</x:v>
      </x:c>
      <x:c r="I802" s="6">
        <x:v>32.3037038443467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26.943</x:v>
      </x:c>
      <x:c r="R802" s="8">
        <x:v>162398.427186876</x:v>
      </x:c>
      <x:c r="S802" s="12">
        <x:v>325374.426158971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812777</x:v>
      </x:c>
      <x:c r="B803" s="1">
        <x:v>43211.6989646181</x:v>
      </x:c>
      <x:c r="C803" s="6">
        <x:v>13.3723144533333</x:v>
      </x:c>
      <x:c r="D803" s="14" t="s">
        <x:v>77</x:v>
      </x:c>
      <x:c r="E803" s="15">
        <x:v>43194.5249513079</x:v>
      </x:c>
      <x:c r="F803" t="s">
        <x:v>82</x:v>
      </x:c>
      <x:c r="G803" s="6">
        <x:v>102.973296296923</x:v>
      </x:c>
      <x:c r="H803" t="s">
        <x:v>83</x:v>
      </x:c>
      <x:c r="I803" s="6">
        <x:v>32.3033726326958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26.945</x:v>
      </x:c>
      <x:c r="R803" s="8">
        <x:v>162389.007880373</x:v>
      </x:c>
      <x:c r="S803" s="12">
        <x:v>325355.692307928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812793</x:v>
      </x:c>
      <x:c r="B804" s="1">
        <x:v>43211.6989768171</x:v>
      </x:c>
      <x:c r="C804" s="6">
        <x:v>13.389882135</x:v>
      </x:c>
      <x:c r="D804" s="14" t="s">
        <x:v>77</x:v>
      </x:c>
      <x:c r="E804" s="15">
        <x:v>43194.5249513079</x:v>
      </x:c>
      <x:c r="F804" t="s">
        <x:v>82</x:v>
      </x:c>
      <x:c r="G804" s="6">
        <x:v>102.957857457206</x:v>
      </x:c>
      <x:c r="H804" t="s">
        <x:v>83</x:v>
      </x:c>
      <x:c r="I804" s="6">
        <x:v>32.3079493784057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26.945</x:v>
      </x:c>
      <x:c r="R804" s="8">
        <x:v>162412.414316066</x:v>
      </x:c>
      <x:c r="S804" s="12">
        <x:v>325361.701839199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812800</x:v>
      </x:c>
      <x:c r="B805" s="1">
        <x:v>43211.6989884259</x:v>
      </x:c>
      <x:c r="C805" s="6">
        <x:v>13.4065830533333</x:v>
      </x:c>
      <x:c r="D805" s="14" t="s">
        <x:v>77</x:v>
      </x:c>
      <x:c r="E805" s="15">
        <x:v>43194.5249513079</x:v>
      </x:c>
      <x:c r="F805" t="s">
        <x:v>82</x:v>
      </x:c>
      <x:c r="G805" s="6">
        <x:v>102.932348412499</x:v>
      </x:c>
      <x:c r="H805" t="s">
        <x:v>83</x:v>
      </x:c>
      <x:c r="I805" s="6">
        <x:v>32.3081902599315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26.948</x:v>
      </x:c>
      <x:c r="R805" s="8">
        <x:v>162418.838870161</x:v>
      </x:c>
      <x:c r="S805" s="12">
        <x:v>325375.965664773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812808</x:v>
      </x:c>
      <x:c r="B806" s="1">
        <x:v>43211.6990004282</x:v>
      </x:c>
      <x:c r="C806" s="6">
        <x:v>13.4238674216667</x:v>
      </x:c>
      <x:c r="D806" s="14" t="s">
        <x:v>77</x:v>
      </x:c>
      <x:c r="E806" s="15">
        <x:v>43194.5249513079</x:v>
      </x:c>
      <x:c r="F806" t="s">
        <x:v>82</x:v>
      </x:c>
      <x:c r="G806" s="6">
        <x:v>102.929002791594</x:v>
      </x:c>
      <x:c r="H806" t="s">
        <x:v>83</x:v>
      </x:c>
      <x:c r="I806" s="6">
        <x:v>32.3116228235622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26.947</x:v>
      </x:c>
      <x:c r="R806" s="8">
        <x:v>162414.719860125</x:v>
      </x:c>
      <x:c r="S806" s="12">
        <x:v>325359.537257776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812816</x:v>
      </x:c>
      <x:c r="B807" s="1">
        <x:v>43211.6990114931</x:v>
      </x:c>
      <x:c r="C807" s="6">
        <x:v>13.4398182833333</x:v>
      </x:c>
      <x:c r="D807" s="14" t="s">
        <x:v>77</x:v>
      </x:c>
      <x:c r="E807" s="15">
        <x:v>43194.5249513079</x:v>
      </x:c>
      <x:c r="F807" t="s">
        <x:v>82</x:v>
      </x:c>
      <x:c r="G807" s="6">
        <x:v>102.938434718385</x:v>
      </x:c>
      <x:c r="H807" t="s">
        <x:v>83</x:v>
      </x:c>
      <x:c r="I807" s="6">
        <x:v>32.3039447255678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26.949</x:v>
      </x:c>
      <x:c r="R807" s="8">
        <x:v>162429.917391464</x:v>
      </x:c>
      <x:c r="S807" s="12">
        <x:v>325347.5223183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812829</x:v>
      </x:c>
      <x:c r="B808" s="1">
        <x:v>43211.6990234954</x:v>
      </x:c>
      <x:c r="C808" s="6">
        <x:v>13.4571026633333</x:v>
      </x:c>
      <x:c r="D808" s="14" t="s">
        <x:v>77</x:v>
      </x:c>
      <x:c r="E808" s="15">
        <x:v>43194.5249513079</x:v>
      </x:c>
      <x:c r="F808" t="s">
        <x:v>82</x:v>
      </x:c>
      <x:c r="G808" s="6">
        <x:v>102.865826367249</x:v>
      </x:c>
      <x:c r="H808" t="s">
        <x:v>83</x:v>
      </x:c>
      <x:c r="I808" s="6">
        <x:v>32.3157178163519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26.953</x:v>
      </x:c>
      <x:c r="R808" s="8">
        <x:v>162443.41026549</x:v>
      </x:c>
      <x:c r="S808" s="12">
        <x:v>325366.011950045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812834</x:v>
      </x:c>
      <x:c r="B809" s="1">
        <x:v>43211.6990337963</x:v>
      </x:c>
      <x:c r="C809" s="6">
        <x:v>13.4719034966667</x:v>
      </x:c>
      <x:c r="D809" s="14" t="s">
        <x:v>77</x:v>
      </x:c>
      <x:c r="E809" s="15">
        <x:v>43194.5249513079</x:v>
      </x:c>
      <x:c r="F809" t="s">
        <x:v>82</x:v>
      </x:c>
      <x:c r="G809" s="6">
        <x:v>102.848571278676</x:v>
      </x:c>
      <x:c r="H809" t="s">
        <x:v>83</x:v>
      </x:c>
      <x:c r="I809" s="6">
        <x:v>32.320836564375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26.953</x:v>
      </x:c>
      <x:c r="R809" s="8">
        <x:v>162442.965752859</x:v>
      </x:c>
      <x:c r="S809" s="12">
        <x:v>325358.869889333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812853</x:v>
      </x:c>
      <x:c r="B810" s="1">
        <x:v>43211.6990481134</x:v>
      </x:c>
      <x:c r="C810" s="6">
        <x:v>13.4925213033333</x:v>
      </x:c>
      <x:c r="D810" s="14" t="s">
        <x:v>77</x:v>
      </x:c>
      <x:c r="E810" s="15">
        <x:v>43194.5249513079</x:v>
      </x:c>
      <x:c r="F810" t="s">
        <x:v>82</x:v>
      </x:c>
      <x:c r="G810" s="6">
        <x:v>102.899614475911</x:v>
      </x:c>
      <x:c r="H810" t="s">
        <x:v>83</x:v>
      </x:c>
      <x:c r="I810" s="6">
        <x:v>32.3008132710438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26.955</x:v>
      </x:c>
      <x:c r="R810" s="8">
        <x:v>162467.530762659</x:v>
      </x:c>
      <x:c r="S810" s="12">
        <x:v>325366.06206321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812861</x:v>
      </x:c>
      <x:c r="B811" s="1">
        <x:v>43211.6990590278</x:v>
      </x:c>
      <x:c r="C811" s="6">
        <x:v>13.5082555216667</x:v>
      </x:c>
      <x:c r="D811" s="14" t="s">
        <x:v>77</x:v>
      </x:c>
      <x:c r="E811" s="15">
        <x:v>43194.5249513079</x:v>
      </x:c>
      <x:c r="F811" t="s">
        <x:v>82</x:v>
      </x:c>
      <x:c r="G811" s="6">
        <x:v>102.89554788672</x:v>
      </x:c>
      <x:c r="H811" t="s">
        <x:v>83</x:v>
      </x:c>
      <x:c r="I811" s="6">
        <x:v>32.2995787561213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26.956</x:v>
      </x:c>
      <x:c r="R811" s="8">
        <x:v>162463.771614211</x:v>
      </x:c>
      <x:c r="S811" s="12">
        <x:v>325365.531014555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812867</x:v>
      </x:c>
      <x:c r="B812" s="1">
        <x:v>43211.6990684375</x:v>
      </x:c>
      <x:c r="C812" s="6">
        <x:v>13.5218062933333</x:v>
      </x:c>
      <x:c r="D812" s="14" t="s">
        <x:v>77</x:v>
      </x:c>
      <x:c r="E812" s="15">
        <x:v>43194.5249513079</x:v>
      </x:c>
      <x:c r="F812" t="s">
        <x:v>82</x:v>
      </x:c>
      <x:c r="G812" s="6">
        <x:v>102.913316248513</x:v>
      </x:c>
      <x:c r="H812" t="s">
        <x:v>83</x:v>
      </x:c>
      <x:c r="I812" s="6">
        <x:v>32.2967484065534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26.955</x:v>
      </x:c>
      <x:c r="R812" s="8">
        <x:v>162463.216266464</x:v>
      </x:c>
      <x:c r="S812" s="12">
        <x:v>325351.221967586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812878</x:v>
      </x:c>
      <x:c r="B813" s="1">
        <x:v>43211.6990825231</x:v>
      </x:c>
      <x:c r="C813" s="6">
        <x:v>13.542107435</x:v>
      </x:c>
      <x:c r="D813" s="14" t="s">
        <x:v>77</x:v>
      </x:c>
      <x:c r="E813" s="15">
        <x:v>43194.5249513079</x:v>
      </x:c>
      <x:c r="F813" t="s">
        <x:v>82</x:v>
      </x:c>
      <x:c r="G813" s="6">
        <x:v>102.890974007283</x:v>
      </x:c>
      <x:c r="H813" t="s">
        <x:v>83</x:v>
      </x:c>
      <x:c r="I813" s="6">
        <x:v>32.298494792175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26.957</x:v>
      </x:c>
      <x:c r="R813" s="8">
        <x:v>162497.155591369</x:v>
      </x:c>
      <x:c r="S813" s="12">
        <x:v>325360.668176868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812888</x:v>
      </x:c>
      <x:c r="B814" s="1">
        <x:v>43211.6990918981</x:v>
      </x:c>
      <x:c r="C814" s="6">
        <x:v>13.55555822</x:v>
      </x:c>
      <x:c r="D814" s="14" t="s">
        <x:v>77</x:v>
      </x:c>
      <x:c r="E814" s="15">
        <x:v>43194.5249513079</x:v>
      </x:c>
      <x:c r="F814" t="s">
        <x:v>82</x:v>
      </x:c>
      <x:c r="G814" s="6">
        <x:v>102.845706665686</x:v>
      </x:c>
      <x:c r="H814" t="s">
        <x:v>83</x:v>
      </x:c>
      <x:c r="I814" s="6">
        <x:v>32.3070460728363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26.959</x:v>
      </x:c>
      <x:c r="R814" s="8">
        <x:v>162482.4738652</x:v>
      </x:c>
      <x:c r="S814" s="12">
        <x:v>325345.24276019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812899</x:v>
      </x:c>
      <x:c r="B815" s="1">
        <x:v>43211.6991043171</x:v>
      </x:c>
      <x:c r="C815" s="6">
        <x:v>13.5734592833333</x:v>
      </x:c>
      <x:c r="D815" s="14" t="s">
        <x:v>77</x:v>
      </x:c>
      <x:c r="E815" s="15">
        <x:v>43194.5249513079</x:v>
      </x:c>
      <x:c r="F815" t="s">
        <x:v>82</x:v>
      </x:c>
      <x:c r="G815" s="6">
        <x:v>102.803602857072</x:v>
      </x:c>
      <x:c r="H815" t="s">
        <x:v>83</x:v>
      </x:c>
      <x:c r="I815" s="6">
        <x:v>32.3195418214896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26.959</x:v>
      </x:c>
      <x:c r="R815" s="8">
        <x:v>162507.987921652</x:v>
      </x:c>
      <x:c r="S815" s="12">
        <x:v>325350.035327155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812905</x:v>
      </x:c>
      <x:c r="B816" s="1">
        <x:v>43211.6991166667</x:v>
      </x:c>
      <x:c r="C816" s="6">
        <x:v>13.5912602666667</x:v>
      </x:c>
      <x:c r="D816" s="14" t="s">
        <x:v>77</x:v>
      </x:c>
      <x:c r="E816" s="15">
        <x:v>43194.5249513079</x:v>
      </x:c>
      <x:c r="F816" t="s">
        <x:v>82</x:v>
      </x:c>
      <x:c r="G816" s="6">
        <x:v>102.831690815158</x:v>
      </x:c>
      <x:c r="H816" t="s">
        <x:v>83</x:v>
      </x:c>
      <x:c r="I816" s="6">
        <x:v>32.3038845052611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26.962</x:v>
      </x:c>
      <x:c r="R816" s="8">
        <x:v>162519.58705598</x:v>
      </x:c>
      <x:c r="S816" s="12">
        <x:v>325345.28887142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812918</x:v>
      </x:c>
      <x:c r="B817" s="1">
        <x:v>43211.6991266204</x:v>
      </x:c>
      <x:c r="C817" s="6">
        <x:v>13.6055611083333</x:v>
      </x:c>
      <x:c r="D817" s="14" t="s">
        <x:v>77</x:v>
      </x:c>
      <x:c r="E817" s="15">
        <x:v>43194.5249513079</x:v>
      </x:c>
      <x:c r="F817" t="s">
        <x:v>82</x:v>
      </x:c>
      <x:c r="G817" s="6">
        <x:v>102.820116621215</x:v>
      </x:c>
      <x:c r="H817" t="s">
        <x:v>83</x:v>
      </x:c>
      <x:c r="I817" s="6">
        <x:v>32.3024392182201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26.964</x:v>
      </x:c>
      <x:c r="R817" s="8">
        <x:v>162508.437476621</x:v>
      </x:c>
      <x:c r="S817" s="12">
        <x:v>325352.861253645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812926</x:v>
      </x:c>
      <x:c r="B818" s="1">
        <x:v>43211.6991495718</x:v>
      </x:c>
      <x:c r="C818" s="6">
        <x:v>13.6386129883333</x:v>
      </x:c>
      <x:c r="D818" s="14" t="s">
        <x:v>77</x:v>
      </x:c>
      <x:c r="E818" s="15">
        <x:v>43194.5249513079</x:v>
      </x:c>
      <x:c r="F818" t="s">
        <x:v>82</x:v>
      </x:c>
      <x:c r="G818" s="6">
        <x:v>102.802549004476</x:v>
      </x:c>
      <x:c r="H818" t="s">
        <x:v>83</x:v>
      </x:c>
      <x:c r="I818" s="6">
        <x:v>32.2978925901339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26.968</x:v>
      </x:c>
      <x:c r="R818" s="8">
        <x:v>162592.403150603</x:v>
      </x:c>
      <x:c r="S818" s="12">
        <x:v>325381.913907064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812938</x:v>
      </x:c>
      <x:c r="B819" s="1">
        <x:v>43211.6991539699</x:v>
      </x:c>
      <x:c r="C819" s="6">
        <x:v>13.6449466816667</x:v>
      </x:c>
      <x:c r="D819" s="14" t="s">
        <x:v>77</x:v>
      </x:c>
      <x:c r="E819" s="15">
        <x:v>43194.5249513079</x:v>
      </x:c>
      <x:c r="F819" t="s">
        <x:v>82</x:v>
      </x:c>
      <x:c r="G819" s="6">
        <x:v>102.810768476049</x:v>
      </x:c>
      <x:c r="H819" t="s">
        <x:v>83</x:v>
      </x:c>
      <x:c r="I819" s="6">
        <x:v>32.2978925901339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26.967</x:v>
      </x:c>
      <x:c r="R819" s="8">
        <x:v>162495.731813417</x:v>
      </x:c>
      <x:c r="S819" s="12">
        <x:v>325327.725119632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812946</x:v>
      </x:c>
      <x:c r="B820" s="1">
        <x:v>43211.6991642014</x:v>
      </x:c>
      <x:c r="C820" s="6">
        <x:v>13.6596808683333</x:v>
      </x:c>
      <x:c r="D820" s="14" t="s">
        <x:v>77</x:v>
      </x:c>
      <x:c r="E820" s="15">
        <x:v>43194.5249513079</x:v>
      </x:c>
      <x:c r="F820" t="s">
        <x:v>82</x:v>
      </x:c>
      <x:c r="G820" s="6">
        <x:v>102.834496230337</x:v>
      </x:c>
      <x:c r="H820" t="s">
        <x:v>83</x:v>
      </x:c>
      <x:c r="I820" s="6">
        <x:v>32.2908468342916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26.967</x:v>
      </x:c>
      <x:c r="R820" s="8">
        <x:v>162528.752394513</x:v>
      </x:c>
      <x:c r="S820" s="12">
        <x:v>325341.314955578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812965</x:v>
      </x:c>
      <x:c r="B821" s="1">
        <x:v>43211.6991773958</x:v>
      </x:c>
      <x:c r="C821" s="6">
        <x:v>13.6786819383333</x:v>
      </x:c>
      <x:c r="D821" s="14" t="s">
        <x:v>77</x:v>
      </x:c>
      <x:c r="E821" s="15">
        <x:v>43194.5249513079</x:v>
      </x:c>
      <x:c r="F821" t="s">
        <x:v>82</x:v>
      </x:c>
      <x:c r="G821" s="6">
        <x:v>102.809834390279</x:v>
      </x:c>
      <x:c r="H821" t="s">
        <x:v>83</x:v>
      </x:c>
      <x:c r="I821" s="6">
        <x:v>32.2908468342916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26.97</x:v>
      </x:c>
      <x:c r="R821" s="8">
        <x:v>162564.809338318</x:v>
      </x:c>
      <x:c r="S821" s="12">
        <x:v>325349.022742582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812970</x:v>
      </x:c>
      <x:c r="B822" s="1">
        <x:v>43211.699184919</x:v>
      </x:c>
      <x:c r="C822" s="6">
        <x:v>13.6895492366667</x:v>
      </x:c>
      <x:c r="D822" s="14" t="s">
        <x:v>77</x:v>
      </x:c>
      <x:c r="E822" s="15">
        <x:v>43194.5249513079</x:v>
      </x:c>
      <x:c r="F822" t="s">
        <x:v>82</x:v>
      </x:c>
      <x:c r="G822" s="6">
        <x:v>102.755691100779</x:v>
      </x:c>
      <x:c r="H822" t="s">
        <x:v>83</x:v>
      </x:c>
      <x:c r="I822" s="6">
        <x:v>32.3020477864202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26.972</x:v>
      </x:c>
      <x:c r="R822" s="8">
        <x:v>162533.523005277</x:v>
      </x:c>
      <x:c r="S822" s="12">
        <x:v>325337.214959218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812973</x:v>
      </x:c>
      <x:c r="B823" s="1">
        <x:v>43211.6992007292</x:v>
      </x:c>
      <x:c r="C823" s="6">
        <x:v>13.7122838666667</x:v>
      </x:c>
      <x:c r="D823" s="14" t="s">
        <x:v>77</x:v>
      </x:c>
      <x:c r="E823" s="15">
        <x:v>43194.5249513079</x:v>
      </x:c>
      <x:c r="F823" t="s">
        <x:v>82</x:v>
      </x:c>
      <x:c r="G823" s="6">
        <x:v>102.781522816518</x:v>
      </x:c>
      <x:c r="H823" t="s">
        <x:v>83</x:v>
      </x:c>
      <x:c r="I823" s="6">
        <x:v>32.2894918829434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26.974</x:v>
      </x:c>
      <x:c r="R823" s="8">
        <x:v>162597.099481235</x:v>
      </x:c>
      <x:c r="S823" s="12">
        <x:v>325370.982714189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812982</x:v>
      </x:c>
      <x:c r="B824" s="1">
        <x:v>43211.6992224537</x:v>
      </x:c>
      <x:c r="C824" s="6">
        <x:v>13.7436022933333</x:v>
      </x:c>
      <x:c r="D824" s="14" t="s">
        <x:v>77</x:v>
      </x:c>
      <x:c r="E824" s="15">
        <x:v>43194.5249513079</x:v>
      </x:c>
      <x:c r="F824" t="s">
        <x:v>82</x:v>
      </x:c>
      <x:c r="G824" s="6">
        <x:v>102.695884945055</x:v>
      </x:c>
      <x:c r="H824" t="s">
        <x:v>83</x:v>
      </x:c>
      <x:c r="I824" s="6">
        <x:v>32.3100570923475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26.976</x:v>
      </x:c>
      <x:c r="R824" s="8">
        <x:v>162650.10710307</x:v>
      </x:c>
      <x:c r="S824" s="12">
        <x:v>325412.559333661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812993</x:v>
      </x:c>
      <x:c r="B825" s="1">
        <x:v>43211.6992363773</x:v>
      </x:c>
      <x:c r="C825" s="6">
        <x:v>13.763636815</x:v>
      </x:c>
      <x:c r="D825" s="14" t="s">
        <x:v>77</x:v>
      </x:c>
      <x:c r="E825" s="15">
        <x:v>43194.5249513079</x:v>
      </x:c>
      <x:c r="F825" t="s">
        <x:v>82</x:v>
      </x:c>
      <x:c r="G825" s="6">
        <x:v>102.696380218246</x:v>
      </x:c>
      <x:c r="H825" t="s">
        <x:v>83</x:v>
      </x:c>
      <x:c r="I825" s="6">
        <x:v>32.3025897689245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26.979</x:v>
      </x:c>
      <x:c r="R825" s="8">
        <x:v>162652.484064852</x:v>
      </x:c>
      <x:c r="S825" s="12">
        <x:v>325400.522081183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813006</x:v>
      </x:c>
      <x:c r="B826" s="1">
        <x:v>43211.6992440162</x:v>
      </x:c>
      <x:c r="C826" s="6">
        <x:v>13.7746540883333</x:v>
      </x:c>
      <x:c r="D826" s="14" t="s">
        <x:v>77</x:v>
      </x:c>
      <x:c r="E826" s="15">
        <x:v>43194.5249513079</x:v>
      </x:c>
      <x:c r="F826" t="s">
        <x:v>82</x:v>
      </x:c>
      <x:c r="G826" s="6">
        <x:v>102.699317931128</x:v>
      </x:c>
      <x:c r="H826" t="s">
        <x:v>83</x:v>
      </x:c>
      <x:c r="I826" s="6">
        <x:v>32.3017165749329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26.979</x:v>
      </x:c>
      <x:c r="R826" s="8">
        <x:v>162619.258557156</x:v>
      </x:c>
      <x:c r="S826" s="12">
        <x:v>325371.911680928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813022</x:v>
      </x:c>
      <x:c r="B827" s="1">
        <x:v>43211.6992553241</x:v>
      </x:c>
      <x:c r="C827" s="6">
        <x:v>13.7909216983333</x:v>
      </x:c>
      <x:c r="D827" s="14" t="s">
        <x:v>77</x:v>
      </x:c>
      <x:c r="E827" s="15">
        <x:v>43194.5249513079</x:v>
      </x:c>
      <x:c r="F827" t="s">
        <x:v>82</x:v>
      </x:c>
      <x:c r="G827" s="6">
        <x:v>102.655951864212</x:v>
      </x:c>
      <x:c r="H827" t="s">
        <x:v>83</x:v>
      </x:c>
      <x:c r="I827" s="6">
        <x:v>32.3048480303014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26.983</x:v>
      </x:c>
      <x:c r="R827" s="8">
        <x:v>162638.386814575</x:v>
      </x:c>
      <x:c r="S827" s="12">
        <x:v>325360.012699589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813027</x:v>
      </x:c>
      <x:c r="B828" s="1">
        <x:v>43211.6992670139</x:v>
      </x:c>
      <x:c r="C828" s="6">
        <x:v>13.807739275</x:v>
      </x:c>
      <x:c r="D828" s="14" t="s">
        <x:v>77</x:v>
      </x:c>
      <x:c r="E828" s="15">
        <x:v>43194.5249513079</x:v>
      </x:c>
      <x:c r="F828" t="s">
        <x:v>82</x:v>
      </x:c>
      <x:c r="G828" s="6">
        <x:v>102.708828745595</x:v>
      </x:c>
      <x:c r="H828" t="s">
        <x:v>83</x:v>
      </x:c>
      <x:c r="I828" s="6">
        <x:v>32.2940083895687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26.981</x:v>
      </x:c>
      <x:c r="R828" s="8">
        <x:v>162642.788790016</x:v>
      </x:c>
      <x:c r="S828" s="12">
        <x:v>325365.902232863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813042</x:v>
      </x:c>
      <x:c r="B829" s="1">
        <x:v>43211.6992798611</x:v>
      </x:c>
      <x:c r="C829" s="6">
        <x:v>13.826240375</x:v>
      </x:c>
      <x:c r="D829" s="14" t="s">
        <x:v>77</x:v>
      </x:c>
      <x:c r="E829" s="15">
        <x:v>43194.5249513079</x:v>
      </x:c>
      <x:c r="F829" t="s">
        <x:v>82</x:v>
      </x:c>
      <x:c r="G829" s="6">
        <x:v>102.643192344637</x:v>
      </x:c>
      <x:c r="H829" t="s">
        <x:v>83</x:v>
      </x:c>
      <x:c r="I829" s="6">
        <x:v>32.3086419128399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26.983</x:v>
      </x:c>
      <x:c r="R829" s="8">
        <x:v>162656.681542393</x:v>
      </x:c>
      <x:c r="S829" s="12">
        <x:v>325368.299903006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813050</x:v>
      </x:c>
      <x:c r="B830" s="1">
        <x:v>43211.6992902431</x:v>
      </x:c>
      <x:c r="C830" s="6">
        <x:v>13.841191275</x:v>
      </x:c>
      <x:c r="D830" s="14" t="s">
        <x:v>77</x:v>
      </x:c>
      <x:c r="E830" s="15">
        <x:v>43194.5249513079</x:v>
      </x:c>
      <x:c r="F830" t="s">
        <x:v>82</x:v>
      </x:c>
      <x:c r="G830" s="6">
        <x:v>102.63863272769</x:v>
      </x:c>
      <x:c r="H830" t="s">
        <x:v>83</x:v>
      </x:c>
      <x:c r="I830" s="6">
        <x:v>32.3075579459623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26.984</x:v>
      </x:c>
      <x:c r="R830" s="8">
        <x:v>162652.048207762</x:v>
      </x:c>
      <x:c r="S830" s="12">
        <x:v>325369.847873536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813060</x:v>
      </x:c>
      <x:c r="B831" s="1">
        <x:v>43211.6993003125</x:v>
      </x:c>
      <x:c r="C831" s="6">
        <x:v>13.8556921133333</x:v>
      </x:c>
      <x:c r="D831" s="14" t="s">
        <x:v>77</x:v>
      </x:c>
      <x:c r="E831" s="15">
        <x:v>43194.5249513079</x:v>
      </x:c>
      <x:c r="F831" t="s">
        <x:v>82</x:v>
      </x:c>
      <x:c r="G831" s="6">
        <x:v>102.670518609498</x:v>
      </x:c>
      <x:c r="H831" t="s">
        <x:v>83</x:v>
      </x:c>
      <x:c r="I831" s="6">
        <x:v>32.2931954179267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26.986</x:v>
      </x:c>
      <x:c r="R831" s="8">
        <x:v>162662.445403082</x:v>
      </x:c>
      <x:c r="S831" s="12">
        <x:v>325371.740073757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813065</x:v>
      </x:c>
      <x:c r="B832" s="1">
        <x:v>43211.6993114583</x:v>
      </x:c>
      <x:c r="C832" s="6">
        <x:v>13.871726315</x:v>
      </x:c>
      <x:c r="D832" s="14" t="s">
        <x:v>77</x:v>
      </x:c>
      <x:c r="E832" s="15">
        <x:v>43194.5249513079</x:v>
      </x:c>
      <x:c r="F832" t="s">
        <x:v>82</x:v>
      </x:c>
      <x:c r="G832" s="6">
        <x:v>102.663210154298</x:v>
      </x:c>
      <x:c r="H832" t="s">
        <x:v>83</x:v>
      </x:c>
      <x:c r="I832" s="6">
        <x:v>32.2880466021084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26.989</x:v>
      </x:c>
      <x:c r="R832" s="8">
        <x:v>162675.115606782</x:v>
      </x:c>
      <x:c r="S832" s="12">
        <x:v>325361.812534311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813081</x:v>
      </x:c>
      <x:c r="B833" s="1">
        <x:v>43211.6993230324</x:v>
      </x:c>
      <x:c r="C833" s="6">
        <x:v>13.8883939416667</x:v>
      </x:c>
      <x:c r="D833" s="14" t="s">
        <x:v>77</x:v>
      </x:c>
      <x:c r="E833" s="15">
        <x:v>43194.5249513079</x:v>
      </x:c>
      <x:c r="F833" t="s">
        <x:v>82</x:v>
      </x:c>
      <x:c r="G833" s="6">
        <x:v>102.613905975224</x:v>
      </x:c>
      <x:c r="H833" t="s">
        <x:v>83</x:v>
      </x:c>
      <x:c r="I833" s="6">
        <x:v>32.2978323699358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26.991</x:v>
      </x:c>
      <x:c r="R833" s="8">
        <x:v>162685.982484357</x:v>
      </x:c>
      <x:c r="S833" s="12">
        <x:v>325370.93991492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813088</x:v>
      </x:c>
      <x:c r="B834" s="1">
        <x:v>43211.6993361921</x:v>
      </x:c>
      <x:c r="C834" s="6">
        <x:v>13.90736167</x:v>
      </x:c>
      <x:c r="D834" s="14" t="s">
        <x:v>77</x:v>
      </x:c>
      <x:c r="E834" s="15">
        <x:v>43194.5249513079</x:v>
      </x:c>
      <x:c r="F834" t="s">
        <x:v>82</x:v>
      </x:c>
      <x:c r="G834" s="6">
        <x:v>102.636081680625</x:v>
      </x:c>
      <x:c r="H834" t="s">
        <x:v>83</x:v>
      </x:c>
      <x:c r="I834" s="6">
        <x:v>32.296116094743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26.989</x:v>
      </x:c>
      <x:c r="R834" s="8">
        <x:v>162701.197752929</x:v>
      </x:c>
      <x:c r="S834" s="12">
        <x:v>325371.072357746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813101</x:v>
      </x:c>
      <x:c r="B835" s="1">
        <x:v>43211.6993462153</x:v>
      </x:c>
      <x:c r="C835" s="6">
        <x:v>13.92181252</x:v>
      </x:c>
      <x:c r="D835" s="14" t="s">
        <x:v>77</x:v>
      </x:c>
      <x:c r="E835" s="15">
        <x:v>43194.5249513079</x:v>
      </x:c>
      <x:c r="F835" t="s">
        <x:v>82</x:v>
      </x:c>
      <x:c r="G835" s="6">
        <x:v>102.590423261895</x:v>
      </x:c>
      <x:c r="H835" t="s">
        <x:v>83</x:v>
      </x:c>
      <x:c r="I835" s="6">
        <x:v>32.3023789979397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26.992</x:v>
      </x:c>
      <x:c r="R835" s="8">
        <x:v>162702.202051324</x:v>
      </x:c>
      <x:c r="S835" s="12">
        <x:v>325358.547720293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813111</x:v>
      </x:c>
      <x:c r="B836" s="1">
        <x:v>43211.6993581366</x:v>
      </x:c>
      <x:c r="C836" s="6">
        <x:v>13.9389468083333</x:v>
      </x:c>
      <x:c r="D836" s="14" t="s">
        <x:v>77</x:v>
      </x:c>
      <x:c r="E836" s="15">
        <x:v>43194.5249513079</x:v>
      </x:c>
      <x:c r="F836" t="s">
        <x:v>82</x:v>
      </x:c>
      <x:c r="G836" s="6">
        <x:v>102.579378506688</x:v>
      </x:c>
      <x:c r="H836" t="s">
        <x:v>83</x:v>
      </x:c>
      <x:c r="I836" s="6">
        <x:v>32.2959053241657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26.996</x:v>
      </x:c>
      <x:c r="R836" s="8">
        <x:v>162711.451598575</x:v>
      </x:c>
      <x:c r="S836" s="12">
        <x:v>325367.441790723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813115</x:v>
      </x:c>
      <x:c r="B837" s="1">
        <x:v>43211.6993697917</x:v>
      </x:c>
      <x:c r="C837" s="6">
        <x:v>13.95576441</x:v>
      </x:c>
      <x:c r="D837" s="14" t="s">
        <x:v>77</x:v>
      </x:c>
      <x:c r="E837" s="15">
        <x:v>43194.5249513079</x:v>
      </x:c>
      <x:c r="F837" t="s">
        <x:v>82</x:v>
      </x:c>
      <x:c r="G837" s="6">
        <x:v>102.60518279045</x:v>
      </x:c>
      <x:c r="H837" t="s">
        <x:v>83</x:v>
      </x:c>
      <x:c r="I837" s="6">
        <x:v>32.2906661740799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26.995</x:v>
      </x:c>
      <x:c r="R837" s="8">
        <x:v>162723.548894099</x:v>
      </x:c>
      <x:c r="S837" s="12">
        <x:v>325350.526120569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813129</x:v>
      </x:c>
      <x:c r="B838" s="1">
        <x:v>43211.6993819444</x:v>
      </x:c>
      <x:c r="C838" s="6">
        <x:v>13.9732654433333</x:v>
      </x:c>
      <x:c r="D838" s="14" t="s">
        <x:v>77</x:v>
      </x:c>
      <x:c r="E838" s="15">
        <x:v>43194.5249513079</x:v>
      </x:c>
      <x:c r="F838" t="s">
        <x:v>82</x:v>
      </x:c>
      <x:c r="G838" s="6">
        <x:v>102.604367397681</x:v>
      </x:c>
      <x:c r="H838" t="s">
        <x:v>83</x:v>
      </x:c>
      <x:c r="I838" s="6">
        <x:v>32.2884681422879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26.996</x:v>
      </x:c>
      <x:c r="R838" s="8">
        <x:v>162717.334381313</x:v>
      </x:c>
      <x:c r="S838" s="12">
        <x:v>325366.577401025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813143</x:v>
      </x:c>
      <x:c r="B839" s="1">
        <x:v>43211.6993926736</x:v>
      </x:c>
      <x:c r="C839" s="6">
        <x:v>13.98871636</x:v>
      </x:c>
      <x:c r="D839" s="14" t="s">
        <x:v>77</x:v>
      </x:c>
      <x:c r="E839" s="15">
        <x:v>43194.5249513079</x:v>
      </x:c>
      <x:c r="F839" t="s">
        <x:v>82</x:v>
      </x:c>
      <x:c r="G839" s="6">
        <x:v>102.56116100964</x:v>
      </x:c>
      <x:c r="H839" t="s">
        <x:v>83</x:v>
      </x:c>
      <x:c r="I839" s="6">
        <x:v>32.2964473056768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26.998</x:v>
      </x:c>
      <x:c r="R839" s="8">
        <x:v>162733.659612141</x:v>
      </x:c>
      <x:c r="S839" s="12">
        <x:v>325362.063324485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813148</x:v>
      </x:c>
      <x:c r="B840" s="1">
        <x:v>43211.6994048264</x:v>
      </x:c>
      <x:c r="C840" s="6">
        <x:v>14.0062173483333</x:v>
      </x:c>
      <x:c r="D840" s="14" t="s">
        <x:v>77</x:v>
      </x:c>
      <x:c r="E840" s="15">
        <x:v>43194.5249513079</x:v>
      </x:c>
      <x:c r="F840" t="s">
        <x:v>82</x:v>
      </x:c>
      <x:c r="G840" s="6">
        <x:v>102.549819595579</x:v>
      </x:c>
      <x:c r="H840" t="s">
        <x:v>83</x:v>
      </x:c>
      <x:c r="I840" s="6">
        <x:v>32.2925028866835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27.001</x:v>
      </x:c>
      <x:c r="R840" s="8">
        <x:v>162740.014058329</x:v>
      </x:c>
      <x:c r="S840" s="12">
        <x:v>325367.556002685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813159</x:v>
      </x:c>
      <x:c r="B841" s="1">
        <x:v>43211.6994158912</x:v>
      </x:c>
      <x:c r="C841" s="6">
        <x:v>14.0221349283333</x:v>
      </x:c>
      <x:c r="D841" s="14" t="s">
        <x:v>77</x:v>
      </x:c>
      <x:c r="E841" s="15">
        <x:v>43194.5249513079</x:v>
      </x:c>
      <x:c r="F841" t="s">
        <x:v>82</x:v>
      </x:c>
      <x:c r="G841" s="6">
        <x:v>102.583590362015</x:v>
      </x:c>
      <x:c r="H841" t="s">
        <x:v>83</x:v>
      </x:c>
      <x:c r="I841" s="6">
        <x:v>32.2800072388418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27.002</x:v>
      </x:c>
      <x:c r="R841" s="8">
        <x:v>162764.62913461</x:v>
      </x:c>
      <x:c r="S841" s="12">
        <x:v>325372.572580607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813174</x:v>
      </x:c>
      <x:c r="B842" s="1">
        <x:v>43211.6994273495</x:v>
      </x:c>
      <x:c r="C842" s="6">
        <x:v>14.0386525433333</x:v>
      </x:c>
      <x:c r="D842" s="14" t="s">
        <x:v>77</x:v>
      </x:c>
      <x:c r="E842" s="15">
        <x:v>43194.5249513079</x:v>
      </x:c>
      <x:c r="F842" t="s">
        <x:v>82</x:v>
      </x:c>
      <x:c r="G842" s="6">
        <x:v>102.585612925268</x:v>
      </x:c>
      <x:c r="H842" t="s">
        <x:v>83</x:v>
      </x:c>
      <x:c r="I842" s="6">
        <x:v>32.279405040123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27.002</x:v>
      </x:c>
      <x:c r="R842" s="8">
        <x:v>162764.834248621</x:v>
      </x:c>
      <x:c r="S842" s="12">
        <x:v>325362.090838491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813184</x:v>
      </x:c>
      <x:c r="B843" s="1">
        <x:v>43211.6994398495</x:v>
      </x:c>
      <x:c r="C843" s="6">
        <x:v>14.0566535366667</x:v>
      </x:c>
      <x:c r="D843" s="14" t="s">
        <x:v>77</x:v>
      </x:c>
      <x:c r="E843" s="15">
        <x:v>43194.5249513079</x:v>
      </x:c>
      <x:c r="F843" t="s">
        <x:v>82</x:v>
      </x:c>
      <x:c r="G843" s="6">
        <x:v>102.54059613256</x:v>
      </x:c>
      <x:c r="H843" t="s">
        <x:v>83</x:v>
      </x:c>
      <x:c r="I843" s="6">
        <x:v>32.2854872521602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27.005</x:v>
      </x:c>
      <x:c r="R843" s="8">
        <x:v>162785.309615338</x:v>
      </x:c>
      <x:c r="S843" s="12">
        <x:v>325356.1538032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813189</x:v>
      </x:c>
      <x:c r="B844" s="1">
        <x:v>43211.6994504977</x:v>
      </x:c>
      <x:c r="C844" s="6">
        <x:v>14.0719711133333</x:v>
      </x:c>
      <x:c r="D844" s="14" t="s">
        <x:v>77</x:v>
      </x:c>
      <x:c r="E844" s="15">
        <x:v>43194.5249513079</x:v>
      </x:c>
      <x:c r="F844" t="s">
        <x:v>82</x:v>
      </x:c>
      <x:c r="G844" s="6">
        <x:v>102.506737625607</x:v>
      </x:c>
      <x:c r="H844" t="s">
        <x:v>83</x:v>
      </x:c>
      <x:c r="I844" s="6">
        <x:v>32.3028908703532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27.002</x:v>
      </x:c>
      <x:c r="R844" s="8">
        <x:v>162780.702229321</x:v>
      </x:c>
      <x:c r="S844" s="12">
        <x:v>325351.018970012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813197</x:v>
      </x:c>
      <x:c r="B845" s="1">
        <x:v>43211.6994622685</x:v>
      </x:c>
      <x:c r="C845" s="6">
        <x:v>14.088922075</x:v>
      </x:c>
      <x:c r="D845" s="14" t="s">
        <x:v>77</x:v>
      </x:c>
      <x:c r="E845" s="15">
        <x:v>43194.5249513079</x:v>
      </x:c>
      <x:c r="F845" t="s">
        <x:v>82</x:v>
      </x:c>
      <x:c r="G845" s="6">
        <x:v>102.447485258064</x:v>
      </x:c>
      <x:c r="H845" t="s">
        <x:v>83</x:v>
      </x:c>
      <x:c r="I845" s="6">
        <x:v>32.3034629631429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27.009</x:v>
      </x:c>
      <x:c r="R845" s="8">
        <x:v>162800.442107486</x:v>
      </x:c>
      <x:c r="S845" s="12">
        <x:v>325366.637754738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813206</x:v>
      </x:c>
      <x:c r="B846" s="1">
        <x:v>43211.6994739931</x:v>
      </x:c>
      <x:c r="C846" s="6">
        <x:v>14.10578971</x:v>
      </x:c>
      <x:c r="D846" s="14" t="s">
        <x:v>77</x:v>
      </x:c>
      <x:c r="E846" s="15">
        <x:v>43194.5249513079</x:v>
      </x:c>
      <x:c r="F846" t="s">
        <x:v>82</x:v>
      </x:c>
      <x:c r="G846" s="6">
        <x:v>102.457591319628</x:v>
      </x:c>
      <x:c r="H846" t="s">
        <x:v>83</x:v>
      </x:c>
      <x:c r="I846" s="6">
        <x:v>32.3004519495562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27.009</x:v>
      </x:c>
      <x:c r="R846" s="8">
        <x:v>162805.630098276</x:v>
      </x:c>
      <x:c r="S846" s="12">
        <x:v>325352.257151486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813217</x:v>
      </x:c>
      <x:c r="B847" s="1">
        <x:v>43211.6994859606</x:v>
      </x:c>
      <x:c r="C847" s="6">
        <x:v>14.1230407016667</x:v>
      </x:c>
      <x:c r="D847" s="14" t="s">
        <x:v>77</x:v>
      </x:c>
      <x:c r="E847" s="15">
        <x:v>43194.5249513079</x:v>
      </x:c>
      <x:c r="F847" t="s">
        <x:v>82</x:v>
      </x:c>
      <x:c r="G847" s="6">
        <x:v>102.40777050567</x:v>
      </x:c>
      <x:c r="H847" t="s">
        <x:v>83</x:v>
      </x:c>
      <x:c r="I847" s="6">
        <x:v>32.3079794885957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27.012</x:v>
      </x:c>
      <x:c r="R847" s="8">
        <x:v>162812.00852398</x:v>
      </x:c>
      <x:c r="S847" s="12">
        <x:v>325369.644372998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813229</x:v>
      </x:c>
      <x:c r="B848" s="1">
        <x:v>43211.6994979514</x:v>
      </x:c>
      <x:c r="C848" s="6">
        <x:v>14.1403083283333</x:v>
      </x:c>
      <x:c r="D848" s="14" t="s">
        <x:v>77</x:v>
      </x:c>
      <x:c r="E848" s="15">
        <x:v>43194.5249513079</x:v>
      </x:c>
      <x:c r="F848" t="s">
        <x:v>82</x:v>
      </x:c>
      <x:c r="G848" s="6">
        <x:v>102.476582820406</x:v>
      </x:c>
      <x:c r="H848" t="s">
        <x:v>83</x:v>
      </x:c>
      <x:c r="I848" s="6">
        <x:v>32.2899134233044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27.011</x:v>
      </x:c>
      <x:c r="R848" s="8">
        <x:v>162828.411598775</x:v>
      </x:c>
      <x:c r="S848" s="12">
        <x:v>325365.359933799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813241</x:v>
      </x:c>
      <x:c r="B849" s="1">
        <x:v>43211.6995082523</x:v>
      </x:c>
      <x:c r="C849" s="6">
        <x:v>14.1551258566667</x:v>
      </x:c>
      <x:c r="D849" s="14" t="s">
        <x:v>77</x:v>
      </x:c>
      <x:c r="E849" s="15">
        <x:v>43194.5249513079</x:v>
      </x:c>
      <x:c r="F849" t="s">
        <x:v>82</x:v>
      </x:c>
      <x:c r="G849" s="6">
        <x:v>102.466675713724</x:v>
      </x:c>
      <x:c r="H849" t="s">
        <x:v>83</x:v>
      </x:c>
      <x:c r="I849" s="6">
        <x:v>32.2904252938138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27.012</x:v>
      </x:c>
      <x:c r="R849" s="8">
        <x:v>162823.997590581</x:v>
      </x:c>
      <x:c r="S849" s="12">
        <x:v>325360.768459363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813247</x:v>
      </x:c>
      <x:c r="B850" s="1">
        <x:v>43211.6995203704</x:v>
      </x:c>
      <x:c r="C850" s="6">
        <x:v>14.1725768566667</x:v>
      </x:c>
      <x:c r="D850" s="14" t="s">
        <x:v>77</x:v>
      </x:c>
      <x:c r="E850" s="15">
        <x:v>43194.5249513079</x:v>
      </x:c>
      <x:c r="F850" t="s">
        <x:v>82</x:v>
      </x:c>
      <x:c r="G850" s="6">
        <x:v>102.393120819531</x:v>
      </x:c>
      <x:c r="H850" t="s">
        <x:v>83</x:v>
      </x:c>
      <x:c r="I850" s="6">
        <x:v>32.3074676154051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27.014</x:v>
      </x:c>
      <x:c r="R850" s="8">
        <x:v>162842.580382068</x:v>
      </x:c>
      <x:c r="S850" s="12">
        <x:v>325360.701750438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813261</x:v>
      </x:c>
      <x:c r="B851" s="1">
        <x:v>43211.6995318634</x:v>
      </x:c>
      <x:c r="C851" s="6">
        <x:v>14.1891444616667</x:v>
      </x:c>
      <x:c r="D851" s="14" t="s">
        <x:v>77</x:v>
      </x:c>
      <x:c r="E851" s="15">
        <x:v>43194.5249513079</x:v>
      </x:c>
      <x:c r="F851" t="s">
        <x:v>82</x:v>
      </x:c>
      <x:c r="G851" s="6">
        <x:v>102.443728665061</x:v>
      </x:c>
      <x:c r="H851" t="s">
        <x:v>83</x:v>
      </x:c>
      <x:c r="I851" s="6">
        <x:v>32.2899435333316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27.015</x:v>
      </x:c>
      <x:c r="R851" s="8">
        <x:v>162853.711863107</x:v>
      </x:c>
      <x:c r="S851" s="12">
        <x:v>325371.090852442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813267</x:v>
      </x:c>
      <x:c r="B852" s="1">
        <x:v>43211.6995432523</x:v>
      </x:c>
      <x:c r="C852" s="6">
        <x:v>14.2055287033333</x:v>
      </x:c>
      <x:c r="D852" s="14" t="s">
        <x:v>77</x:v>
      </x:c>
      <x:c r="E852" s="15">
        <x:v>43194.5249513079</x:v>
      </x:c>
      <x:c r="F852" t="s">
        <x:v>82</x:v>
      </x:c>
      <x:c r="G852" s="6">
        <x:v>102.418864274095</x:v>
      </x:c>
      <x:c r="H852" t="s">
        <x:v>83</x:v>
      </x:c>
      <x:c r="I852" s="6">
        <x:v>32.2875949519757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27.019</x:v>
      </x:c>
      <x:c r="R852" s="8">
        <x:v>162851.696847555</x:v>
      </x:c>
      <x:c r="S852" s="12">
        <x:v>325369.868490147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813280</x:v>
      </x:c>
      <x:c r="B853" s="1">
        <x:v>43211.6995555208</x:v>
      </x:c>
      <x:c r="C853" s="6">
        <x:v>14.2231963833333</x:v>
      </x:c>
      <x:c r="D853" s="14" t="s">
        <x:v>77</x:v>
      </x:c>
      <x:c r="E853" s="15">
        <x:v>43194.5249513079</x:v>
      </x:c>
      <x:c r="F853" t="s">
        <x:v>82</x:v>
      </x:c>
      <x:c r="G853" s="6">
        <x:v>102.346863713379</x:v>
      </x:c>
      <x:c r="H853" t="s">
        <x:v>83</x:v>
      </x:c>
      <x:c r="I853" s="6">
        <x:v>32.3066245303203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27.02</x:v>
      </x:c>
      <x:c r="R853" s="8">
        <x:v>162869.045395192</x:v>
      </x:c>
      <x:c r="S853" s="12">
        <x:v>325360.917137511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813287</x:v>
      </x:c>
      <x:c r="B854" s="1">
        <x:v>43211.6995665856</x:v>
      </x:c>
      <x:c r="C854" s="6">
        <x:v>14.23913069</x:v>
      </x:c>
      <x:c r="D854" s="14" t="s">
        <x:v>77</x:v>
      </x:c>
      <x:c r="E854" s="15">
        <x:v>43194.5249513079</x:v>
      </x:c>
      <x:c r="F854" t="s">
        <x:v>82</x:v>
      </x:c>
      <x:c r="G854" s="6">
        <x:v>102.351407614878</x:v>
      </x:c>
      <x:c r="H854" t="s">
        <x:v>83</x:v>
      </x:c>
      <x:c r="I854" s="6">
        <x:v>32.3077084968968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27.019</x:v>
      </x:c>
      <x:c r="R854" s="8">
        <x:v>162877.652706071</x:v>
      </x:c>
      <x:c r="S854" s="12">
        <x:v>325369.631528079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813298</x:v>
      </x:c>
      <x:c r="B855" s="1">
        <x:v>43211.6995776273</x:v>
      </x:c>
      <x:c r="C855" s="6">
        <x:v>14.2550482233333</x:v>
      </x:c>
      <x:c r="D855" s="14" t="s">
        <x:v>77</x:v>
      </x:c>
      <x:c r="E855" s="15">
        <x:v>43194.5249513079</x:v>
      </x:c>
      <x:c r="F855" t="s">
        <x:v>82</x:v>
      </x:c>
      <x:c r="G855" s="6">
        <x:v>102.311933909923</x:v>
      </x:c>
      <x:c r="H855" t="s">
        <x:v>83</x:v>
      </x:c>
      <x:c r="I855" s="6">
        <x:v>32.307286954298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27.024</x:v>
      </x:c>
      <x:c r="R855" s="8">
        <x:v>162880.293527803</x:v>
      </x:c>
      <x:c r="S855" s="12">
        <x:v>325365.30564916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813305</x:v>
      </x:c>
      <x:c r="B856" s="1">
        <x:v>43211.6995893866</x:v>
      </x:c>
      <x:c r="C856" s="6">
        <x:v>14.2719492216667</x:v>
      </x:c>
      <x:c r="D856" s="14" t="s">
        <x:v>77</x:v>
      </x:c>
      <x:c r="E856" s="15">
        <x:v>43194.5249513079</x:v>
      </x:c>
      <x:c r="F856" t="s">
        <x:v>82</x:v>
      </x:c>
      <x:c r="G856" s="6">
        <x:v>102.404819059581</x:v>
      </x:c>
      <x:c r="H856" t="s">
        <x:v>83</x:v>
      </x:c>
      <x:c r="I856" s="6">
        <x:v>32.2869024218899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27.021</x:v>
      </x:c>
      <x:c r="R856" s="8">
        <x:v>162887.075811259</x:v>
      </x:c>
      <x:c r="S856" s="12">
        <x:v>325360.159708685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813324</x:v>
      </x:c>
      <x:c r="B857" s="1">
        <x:v>43211.6996011227</x:v>
      </x:c>
      <x:c r="C857" s="6">
        <x:v>14.2888501616667</x:v>
      </x:c>
      <x:c r="D857" s="14" t="s">
        <x:v>77</x:v>
      </x:c>
      <x:c r="E857" s="15">
        <x:v>43194.5249513079</x:v>
      </x:c>
      <x:c r="F857" t="s">
        <x:v>82</x:v>
      </x:c>
      <x:c r="G857" s="6">
        <x:v>102.392391351704</x:v>
      </x:c>
      <x:c r="H857" t="s">
        <x:v>83</x:v>
      </x:c>
      <x:c r="I857" s="6">
        <x:v>32.2857281320721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27.023</x:v>
      </x:c>
      <x:c r="R857" s="8">
        <x:v>162893.761466496</x:v>
      </x:c>
      <x:c r="S857" s="12">
        <x:v>325361.229147157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813325</x:v>
      </x:c>
      <x:c r="B858" s="1">
        <x:v>43211.6996128125</x:v>
      </x:c>
      <x:c r="C858" s="6">
        <x:v>14.3056844666667</x:v>
      </x:c>
      <x:c r="D858" s="14" t="s">
        <x:v>77</x:v>
      </x:c>
      <x:c r="E858" s="15">
        <x:v>43194.5249513079</x:v>
      </x:c>
      <x:c r="F858" t="s">
        <x:v>82</x:v>
      </x:c>
      <x:c r="G858" s="6">
        <x:v>102.401270282516</x:v>
      </x:c>
      <x:c r="H858" t="s">
        <x:v>83</x:v>
      </x:c>
      <x:c r="I858" s="6">
        <x:v>32.2806395476141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27.024</x:v>
      </x:c>
      <x:c r="R858" s="8">
        <x:v>162904.475587207</x:v>
      </x:c>
      <x:c r="S858" s="12">
        <x:v>325361.700435124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813342</x:v>
      </x:c>
      <x:c r="B859" s="1">
        <x:v>43211.6996243866</x:v>
      </x:c>
      <x:c r="C859" s="6">
        <x:v>14.32235208</x:v>
      </x:c>
      <x:c r="D859" s="14" t="s">
        <x:v>77</x:v>
      </x:c>
      <x:c r="E859" s="15">
        <x:v>43194.5249513079</x:v>
      </x:c>
      <x:c r="F859" t="s">
        <x:v>82</x:v>
      </x:c>
      <x:c r="G859" s="6">
        <x:v>102.381860453365</x:v>
      </x:c>
      <x:c r="H859" t="s">
        <x:v>83</x:v>
      </x:c>
      <x:c r="I859" s="6">
        <x:v>32.2742261356038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27.029</x:v>
      </x:c>
      <x:c r="R859" s="8">
        <x:v>162914.781035937</x:v>
      </x:c>
      <x:c r="S859" s="12">
        <x:v>325367.863909038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813345</x:v>
      </x:c>
      <x:c r="B860" s="1">
        <x:v>43211.6996354514</x:v>
      </x:c>
      <x:c r="C860" s="6">
        <x:v>14.33830293</x:v>
      </x:c>
      <x:c r="D860" s="14" t="s">
        <x:v>77</x:v>
      </x:c>
      <x:c r="E860" s="15">
        <x:v>43194.5249513079</x:v>
      </x:c>
      <x:c r="F860" t="s">
        <x:v>82</x:v>
      </x:c>
      <x:c r="G860" s="6">
        <x:v>102.371578102042</x:v>
      </x:c>
      <x:c r="H860" t="s">
        <x:v>83</x:v>
      </x:c>
      <x:c r="I860" s="6">
        <x:v>32.2821751551273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27.027</x:v>
      </x:c>
      <x:c r="R860" s="8">
        <x:v>162921.185111329</x:v>
      </x:c>
      <x:c r="S860" s="12">
        <x:v>325359.226627235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813363</x:v>
      </x:c>
      <x:c r="B861" s="1">
        <x:v>43211.6996475347</x:v>
      </x:c>
      <x:c r="C861" s="6">
        <x:v>14.35570399</x:v>
      </x:c>
      <x:c r="D861" s="14" t="s">
        <x:v>77</x:v>
      </x:c>
      <x:c r="E861" s="15">
        <x:v>43194.5249513079</x:v>
      </x:c>
      <x:c r="F861" t="s">
        <x:v>82</x:v>
      </x:c>
      <x:c r="G861" s="6">
        <x:v>102.335437231738</x:v>
      </x:c>
      <x:c r="H861" t="s">
        <x:v>83</x:v>
      </x:c>
      <x:c r="I861" s="6">
        <x:v>32.2856378021029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27.03</x:v>
      </x:c>
      <x:c r="R861" s="8">
        <x:v>162936.148135371</x:v>
      </x:c>
      <x:c r="S861" s="12">
        <x:v>325370.311988024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813369</x:v>
      </x:c>
      <x:c r="B862" s="1">
        <x:v>43211.6996596065</x:v>
      </x:c>
      <x:c r="C862" s="6">
        <x:v>14.3730716383333</x:v>
      </x:c>
      <x:c r="D862" s="14" t="s">
        <x:v>77</x:v>
      </x:c>
      <x:c r="E862" s="15">
        <x:v>43194.5249513079</x:v>
      </x:c>
      <x:c r="F862" t="s">
        <x:v>82</x:v>
      </x:c>
      <x:c r="G862" s="6">
        <x:v>102.29951727792</x:v>
      </x:c>
      <x:c r="H862" t="s">
        <x:v>83</x:v>
      </x:c>
      <x:c r="I862" s="6">
        <x:v>32.2963569754188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27.03</x:v>
      </x:c>
      <x:c r="R862" s="8">
        <x:v>162932.874917829</x:v>
      </x:c>
      <x:c r="S862" s="12">
        <x:v>325357.787203866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813381</x:v>
      </x:c>
      <x:c r="B863" s="1">
        <x:v>43211.6996706018</x:v>
      </x:c>
      <x:c r="C863" s="6">
        <x:v>14.3889059133333</x:v>
      </x:c>
      <x:c r="D863" s="14" t="s">
        <x:v>77</x:v>
      </x:c>
      <x:c r="E863" s="15">
        <x:v>43194.5249513079</x:v>
      </x:c>
      <x:c r="F863" t="s">
        <x:v>82</x:v>
      </x:c>
      <x:c r="G863" s="6">
        <x:v>102.250890038698</x:v>
      </x:c>
      <x:c r="H863" t="s">
        <x:v>83</x:v>
      </x:c>
      <x:c r="I863" s="6">
        <x:v>32.3035532935919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27.033</x:v>
      </x:c>
      <x:c r="R863" s="8">
        <x:v>162910.314058326</x:v>
      </x:c>
      <x:c r="S863" s="12">
        <x:v>325364.022093818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813393</x:v>
      </x:c>
      <x:c r="B864" s="1">
        <x:v>43211.6996831829</x:v>
      </x:c>
      <x:c r="C864" s="6">
        <x:v>14.407056915</x:v>
      </x:c>
      <x:c r="D864" s="14" t="s">
        <x:v>77</x:v>
      </x:c>
      <x:c r="E864" s="15">
        <x:v>43194.5249513079</x:v>
      </x:c>
      <x:c r="F864" t="s">
        <x:v>82</x:v>
      </x:c>
      <x:c r="G864" s="6">
        <x:v>102.303248351562</x:v>
      </x:c>
      <x:c r="H864" t="s">
        <x:v>83</x:v>
      </x:c>
      <x:c r="I864" s="6">
        <x:v>32.2928039872068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27.031</x:v>
      </x:c>
      <x:c r="R864" s="8">
        <x:v>162957.906719039</x:v>
      </x:c>
      <x:c r="S864" s="12">
        <x:v>325365.143200174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813404</x:v>
      </x:c>
      <x:c r="B865" s="1">
        <x:v>43211.699694294</x:v>
      </x:c>
      <x:c r="C865" s="6">
        <x:v>14.4229911983333</x:v>
      </x:c>
      <x:c r="D865" s="14" t="s">
        <x:v>77</x:v>
      </x:c>
      <x:c r="E865" s="15">
        <x:v>43194.5249513079</x:v>
      </x:c>
      <x:c r="F865" t="s">
        <x:v>82</x:v>
      </x:c>
      <x:c r="G865" s="6">
        <x:v>102.272876337481</x:v>
      </x:c>
      <x:c r="H865" t="s">
        <x:v>83</x:v>
      </x:c>
      <x:c r="I865" s="6">
        <x:v>32.2921114560445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27.035</x:v>
      </x:c>
      <x:c r="R865" s="8">
        <x:v>162956.8475897</x:v>
      </x:c>
      <x:c r="S865" s="12">
        <x:v>325370.834956758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813408</x:v>
      </x:c>
      <x:c r="B866" s="1">
        <x:v>43211.699705706</x:v>
      </x:c>
      <x:c r="C866" s="6">
        <x:v>14.439475405</x:v>
      </x:c>
      <x:c r="D866" s="14" t="s">
        <x:v>77</x:v>
      </x:c>
      <x:c r="E866" s="15">
        <x:v>43194.5249513079</x:v>
      </x:c>
      <x:c r="F866" t="s">
        <x:v>82</x:v>
      </x:c>
      <x:c r="G866" s="6">
        <x:v>102.287198375976</x:v>
      </x:c>
      <x:c r="H866" t="s">
        <x:v>83</x:v>
      </x:c>
      <x:c r="I866" s="6">
        <x:v>32.287835832039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27.035</x:v>
      </x:c>
      <x:c r="R866" s="8">
        <x:v>162972.735977453</x:v>
      </x:c>
      <x:c r="S866" s="12">
        <x:v>325360.730809444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813416</x:v>
      </x:c>
      <x:c r="B867" s="1">
        <x:v>43211.6997167014</x:v>
      </x:c>
      <x:c r="C867" s="6">
        <x:v>14.45529301</x:v>
      </x:c>
      <x:c r="D867" s="14" t="s">
        <x:v>77</x:v>
      </x:c>
      <x:c r="E867" s="15">
        <x:v>43194.5249513079</x:v>
      </x:c>
      <x:c r="F867" t="s">
        <x:v>82</x:v>
      </x:c>
      <x:c r="G867" s="6">
        <x:v>102.249975737939</x:v>
      </x:c>
      <x:c r="H867" t="s">
        <x:v>83</x:v>
      </x:c>
      <x:c r="I867" s="6">
        <x:v>32.2891907827184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27.039</x:v>
      </x:c>
      <x:c r="R867" s="8">
        <x:v>162971.653171915</x:v>
      </x:c>
      <x:c r="S867" s="12">
        <x:v>325363.377655363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813433</x:v>
      </x:c>
      <x:c r="B868" s="1">
        <x:v>43211.699728669</x:v>
      </x:c>
      <x:c r="C868" s="6">
        <x:v>14.47252732</x:v>
      </x:c>
      <x:c r="D868" s="14" t="s">
        <x:v>77</x:v>
      </x:c>
      <x:c r="E868" s="15">
        <x:v>43194.5249513079</x:v>
      </x:c>
      <x:c r="F868" t="s">
        <x:v>82</x:v>
      </x:c>
      <x:c r="G868" s="6">
        <x:v>102.271761840569</x:v>
      </x:c>
      <x:c r="H868" t="s">
        <x:v>83</x:v>
      </x:c>
      <x:c r="I868" s="6">
        <x:v>32.2875648419686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27.037</x:v>
      </x:c>
      <x:c r="R868" s="8">
        <x:v>162985.802190468</x:v>
      </x:c>
      <x:c r="S868" s="12">
        <x:v>325361.42573347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813444</x:v>
      </x:c>
      <x:c r="B869" s="1">
        <x:v>43211.6997397801</x:v>
      </x:c>
      <x:c r="C869" s="6">
        <x:v>14.4885282266667</x:v>
      </x:c>
      <x:c r="D869" s="14" t="s">
        <x:v>77</x:v>
      </x:c>
      <x:c r="E869" s="15">
        <x:v>43194.5249513079</x:v>
      </x:c>
      <x:c r="F869" t="s">
        <x:v>82</x:v>
      </x:c>
      <x:c r="G869" s="6">
        <x:v>102.257030573465</x:v>
      </x:c>
      <x:c r="H869" t="s">
        <x:v>83</x:v>
      </x:c>
      <x:c r="I869" s="6">
        <x:v>32.2846441726042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27.04</x:v>
      </x:c>
      <x:c r="R869" s="8">
        <x:v>162993.892471546</x:v>
      </x:c>
      <x:c r="S869" s="12">
        <x:v>325354.903054698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813452</x:v>
      </x:c>
      <x:c r="B870" s="1">
        <x:v>43211.6997514699</x:v>
      </x:c>
      <x:c r="C870" s="6">
        <x:v>14.5053465316667</x:v>
      </x:c>
      <x:c r="D870" s="14" t="s">
        <x:v>77</x:v>
      </x:c>
      <x:c r="E870" s="15">
        <x:v>43194.5249513079</x:v>
      </x:c>
      <x:c r="F870" t="s">
        <x:v>82</x:v>
      </x:c>
      <x:c r="G870" s="6">
        <x:v>102.266705331108</x:v>
      </x:c>
      <x:c r="H870" t="s">
        <x:v>83</x:v>
      </x:c>
      <x:c r="I870" s="6">
        <x:v>32.2793147103239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27.041</x:v>
      </x:c>
      <x:c r="R870" s="8">
        <x:v>163009.817056555</x:v>
      </x:c>
      <x:c r="S870" s="12">
        <x:v>325368.489508352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813463</x:v>
      </x:c>
      <x:c r="B871" s="1">
        <x:v>43211.699762963</x:v>
      </x:c>
      <x:c r="C871" s="6">
        <x:v>14.521930125</x:v>
      </x:c>
      <x:c r="D871" s="14" t="s">
        <x:v>77</x:v>
      </x:c>
      <x:c r="E871" s="15">
        <x:v>43194.5249513079</x:v>
      </x:c>
      <x:c r="F871" t="s">
        <x:v>82</x:v>
      </x:c>
      <x:c r="G871" s="6">
        <x:v>102.22808564398</x:v>
      </x:c>
      <x:c r="H871" t="s">
        <x:v>83</x:v>
      </x:c>
      <x:c r="I871" s="6">
        <x:v>32.2835301035179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27.044</x:v>
      </x:c>
      <x:c r="R871" s="8">
        <x:v>163001.018034094</x:v>
      </x:c>
      <x:c r="S871" s="12">
        <x:v>325349.6230128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813474</x:v>
      </x:c>
      <x:c r="B872" s="1">
        <x:v>43211.6997746181</x:v>
      </x:c>
      <x:c r="C872" s="6">
        <x:v>14.5386811133333</x:v>
      </x:c>
      <x:c r="D872" s="14" t="s">
        <x:v>77</x:v>
      </x:c>
      <x:c r="E872" s="15">
        <x:v>43194.5249513079</x:v>
      </x:c>
      <x:c r="F872" t="s">
        <x:v>82</x:v>
      </x:c>
      <x:c r="G872" s="6">
        <x:v>102.236044122991</x:v>
      </x:c>
      <x:c r="H872" t="s">
        <x:v>83</x:v>
      </x:c>
      <x:c r="I872" s="6">
        <x:v>32.2787125117297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27.045</x:v>
      </x:c>
      <x:c r="R872" s="8">
        <x:v>163015.865953218</x:v>
      </x:c>
      <x:c r="S872" s="12">
        <x:v>325357.93874018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813479</x:v>
      </x:c>
      <x:c r="B873" s="1">
        <x:v>43211.6997864583</x:v>
      </x:c>
      <x:c r="C873" s="6">
        <x:v>14.5557487433333</x:v>
      </x:c>
      <x:c r="D873" s="14" t="s">
        <x:v>77</x:v>
      </x:c>
      <x:c r="E873" s="15">
        <x:v>43194.5249513079</x:v>
      </x:c>
      <x:c r="F873" t="s">
        <x:v>82</x:v>
      </x:c>
      <x:c r="G873" s="6">
        <x:v>102.170434101022</x:v>
      </x:c>
      <x:c r="H873" t="s">
        <x:v>83</x:v>
      </x:c>
      <x:c r="I873" s="6">
        <x:v>32.2909973844753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27.048</x:v>
      </x:c>
      <x:c r="R873" s="8">
        <x:v>163026.679780332</x:v>
      </x:c>
      <x:c r="S873" s="12">
        <x:v>325357.696744314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813488</x:v>
      </x:c>
      <x:c r="B874" s="1">
        <x:v>43211.6997986458</x:v>
      </x:c>
      <x:c r="C874" s="6">
        <x:v>14.5733003783333</x:v>
      </x:c>
      <x:c r="D874" s="14" t="s">
        <x:v>77</x:v>
      </x:c>
      <x:c r="E874" s="15">
        <x:v>43194.5249513079</x:v>
      </x:c>
      <x:c r="F874" t="s">
        <x:v>82</x:v>
      </x:c>
      <x:c r="G874" s="6">
        <x:v>102.196929992728</x:v>
      </x:c>
      <x:c r="H874" t="s">
        <x:v>83</x:v>
      </x:c>
      <x:c r="I874" s="6">
        <x:v>32.2806395476141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27.049</x:v>
      </x:c>
      <x:c r="R874" s="8">
        <x:v>163063.749763148</x:v>
      </x:c>
      <x:c r="S874" s="12">
        <x:v>325369.146640237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813502</x:v>
      </x:c>
      <x:c r="B875" s="1">
        <x:v>43211.699809294</x:v>
      </x:c>
      <x:c r="C875" s="6">
        <x:v>14.5886173083333</x:v>
      </x:c>
      <x:c r="D875" s="14" t="s">
        <x:v>77</x:v>
      </x:c>
      <x:c r="E875" s="15">
        <x:v>43194.5249513079</x:v>
      </x:c>
      <x:c r="F875" t="s">
        <x:v>82</x:v>
      </x:c>
      <x:c r="G875" s="6">
        <x:v>102.134566748986</x:v>
      </x:c>
      <x:c r="H875" t="s">
        <x:v>83</x:v>
      </x:c>
      <x:c r="I875" s="6">
        <x:v>32.2919609058108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27.052</x:v>
      </x:c>
      <x:c r="R875" s="8">
        <x:v>163034.703112632</x:v>
      </x:c>
      <x:c r="S875" s="12">
        <x:v>325359.337759912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813508</x:v>
      </x:c>
      <x:c r="B876" s="1">
        <x:v>43211.6998207523</x:v>
      </x:c>
      <x:c r="C876" s="6">
        <x:v>14.605134855</x:v>
      </x:c>
      <x:c r="D876" s="14" t="s">
        <x:v>77</x:v>
      </x:c>
      <x:c r="E876" s="15">
        <x:v>43194.5249513079</x:v>
      </x:c>
      <x:c r="F876" t="s">
        <x:v>82</x:v>
      </x:c>
      <x:c r="G876" s="6">
        <x:v>102.152698900232</x:v>
      </x:c>
      <x:c r="H876" t="s">
        <x:v>83</x:v>
      </x:c>
      <x:c r="I876" s="6">
        <x:v>32.2889800125763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27.051</x:v>
      </x:c>
      <x:c r="R876" s="8">
        <x:v>163035.323487886</x:v>
      </x:c>
      <x:c r="S876" s="12">
        <x:v>325348.560780962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813515</x:v>
      </x:c>
      <x:c r="B877" s="1">
        <x:v>43211.6998324884</x:v>
      </x:c>
      <x:c r="C877" s="6">
        <x:v>14.62203583</x:v>
      </x:c>
      <x:c r="D877" s="14" t="s">
        <x:v>77</x:v>
      </x:c>
      <x:c r="E877" s="15">
        <x:v>43194.5249513079</x:v>
      </x:c>
      <x:c r="F877" t="s">
        <x:v>82</x:v>
      </x:c>
      <x:c r="G877" s="6">
        <x:v>102.163177157338</x:v>
      </x:c>
      <x:c r="H877" t="s">
        <x:v>83</x:v>
      </x:c>
      <x:c r="I877" s="6">
        <x:v>32.2882874822044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27.05</x:v>
      </x:c>
      <x:c r="R877" s="8">
        <x:v>163050.971430712</x:v>
      </x:c>
      <x:c r="S877" s="12">
        <x:v>325355.503607824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813527</x:v>
      </x:c>
      <x:c r="B878" s="1">
        <x:v>43211.6998441782</x:v>
      </x:c>
      <x:c r="C878" s="6">
        <x:v>14.638836875</x:v>
      </x:c>
      <x:c r="D878" s="14" t="s">
        <x:v>77</x:v>
      </x:c>
      <x:c r="E878" s="15">
        <x:v>43194.5249513079</x:v>
      </x:c>
      <x:c r="F878" t="s">
        <x:v>82</x:v>
      </x:c>
      <x:c r="G878" s="6">
        <x:v>102.119356372579</x:v>
      </x:c>
      <x:c r="H878" t="s">
        <x:v>83</x:v>
      </x:c>
      <x:c r="I878" s="6">
        <x:v>32.2891907827184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27.055</x:v>
      </x:c>
      <x:c r="R878" s="8">
        <x:v>163075.186097995</x:v>
      </x:c>
      <x:c r="S878" s="12">
        <x:v>325364.21346255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813538</x:v>
      </x:c>
      <x:c r="B879" s="1">
        <x:v>43211.6998559028</x:v>
      </x:c>
      <x:c r="C879" s="6">
        <x:v>14.6557544616667</x:v>
      </x:c>
      <x:c r="D879" s="14" t="s">
        <x:v>77</x:v>
      </x:c>
      <x:c r="E879" s="15">
        <x:v>43194.5249513079</x:v>
      </x:c>
      <x:c r="F879" t="s">
        <x:v>82</x:v>
      </x:c>
      <x:c r="G879" s="6">
        <x:v>102.184417473392</x:v>
      </x:c>
      <x:c r="H879" t="s">
        <x:v>83</x:v>
      </x:c>
      <x:c r="I879" s="6">
        <x:v>32.2721786639308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27.054</x:v>
      </x:c>
      <x:c r="R879" s="8">
        <x:v>163084.129557262</x:v>
      </x:c>
      <x:c r="S879" s="12">
        <x:v>325366.234681158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813549</x:v>
      </x:c>
      <x:c r="B880" s="1">
        <x:v>43211.6998671296</x:v>
      </x:c>
      <x:c r="C880" s="6">
        <x:v>14.6719053566667</x:v>
      </x:c>
      <x:c r="D880" s="14" t="s">
        <x:v>77</x:v>
      </x:c>
      <x:c r="E880" s="15">
        <x:v>43194.5249513079</x:v>
      </x:c>
      <x:c r="F880" t="s">
        <x:v>82</x:v>
      </x:c>
      <x:c r="G880" s="6">
        <x:v>102.118044222043</x:v>
      </x:c>
      <x:c r="H880" t="s">
        <x:v>83</x:v>
      </x:c>
      <x:c r="I880" s="6">
        <x:v>32.2847043925658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27.057</x:v>
      </x:c>
      <x:c r="R880" s="8">
        <x:v>163080.206692134</x:v>
      </x:c>
      <x:c r="S880" s="12">
        <x:v>325348.03882638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813557</x:v>
      </x:c>
      <x:c r="B881" s="1">
        <x:v>43211.6998787847</x:v>
      </x:c>
      <x:c r="C881" s="6">
        <x:v>14.68870639</x:v>
      </x:c>
      <x:c r="D881" s="14" t="s">
        <x:v>77</x:v>
      </x:c>
      <x:c r="E881" s="15">
        <x:v>43194.5249513079</x:v>
      </x:c>
      <x:c r="F881" t="s">
        <x:v>82</x:v>
      </x:c>
      <x:c r="G881" s="6">
        <x:v>102.057941216089</x:v>
      </x:c>
      <x:c r="H881" t="s">
        <x:v>83</x:v>
      </x:c>
      <x:c r="I881" s="6">
        <x:v>32.2929244274233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27.061</x:v>
      </x:c>
      <x:c r="R881" s="8">
        <x:v>163118.845784484</x:v>
      </x:c>
      <x:c r="S881" s="12">
        <x:v>325366.52320684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813566</x:v>
      </x:c>
      <x:c r="B882" s="1">
        <x:v>43211.6998902778</x:v>
      </x:c>
      <x:c r="C882" s="6">
        <x:v>14.70524063</x:v>
      </x:c>
      <x:c r="D882" s="14" t="s">
        <x:v>77</x:v>
      </x:c>
      <x:c r="E882" s="15">
        <x:v>43194.5249513079</x:v>
      </x:c>
      <x:c r="F882" t="s">
        <x:v>82</x:v>
      </x:c>
      <x:c r="G882" s="6">
        <x:v>102.074751115385</x:v>
      </x:c>
      <x:c r="H882" t="s">
        <x:v>83</x:v>
      </x:c>
      <x:c r="I882" s="6">
        <x:v>32.2927738771532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27.059</x:v>
      </x:c>
      <x:c r="R882" s="8">
        <x:v>163111.24209425</x:v>
      </x:c>
      <x:c r="S882" s="12">
        <x:v>325358.737289999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813584</x:v>
      </x:c>
      <x:c r="B883" s="1">
        <x:v>43211.6999020486</x:v>
      </x:c>
      <x:c r="C883" s="6">
        <x:v>14.7221582633333</x:v>
      </x:c>
      <x:c r="D883" s="14" t="s">
        <x:v>77</x:v>
      </x:c>
      <x:c r="E883" s="15">
        <x:v>43194.5249513079</x:v>
      </x:c>
      <x:c r="F883" t="s">
        <x:v>82</x:v>
      </x:c>
      <x:c r="G883" s="6">
        <x:v>102.067503125935</x:v>
      </x:c>
      <x:c r="H883" t="s">
        <x:v>83</x:v>
      </x:c>
      <x:c r="I883" s="6">
        <x:v>32.2900639734462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27.061</x:v>
      </x:c>
      <x:c r="R883" s="8">
        <x:v>163119.126115553</x:v>
      </x:c>
      <x:c r="S883" s="12">
        <x:v>325359.374445628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813593</x:v>
      </x:c>
      <x:c r="B884" s="1">
        <x:v>43211.6999134259</x:v>
      </x:c>
      <x:c r="C884" s="6">
        <x:v>14.7385925283333</x:v>
      </x:c>
      <x:c r="D884" s="14" t="s">
        <x:v>77</x:v>
      </x:c>
      <x:c r="E884" s="15">
        <x:v>43194.5249513079</x:v>
      </x:c>
      <x:c r="F884" t="s">
        <x:v>82</x:v>
      </x:c>
      <x:c r="G884" s="6">
        <x:v>102.066696163355</x:v>
      </x:c>
      <x:c r="H884" t="s">
        <x:v>83</x:v>
      </x:c>
      <x:c r="I884" s="6">
        <x:v>32.285427032185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27.063</x:v>
      </x:c>
      <x:c r="R884" s="8">
        <x:v>163131.757540091</x:v>
      </x:c>
      <x:c r="S884" s="12">
        <x:v>325352.193490262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813603</x:v>
      </x:c>
      <x:c r="B885" s="1">
        <x:v>43211.6999251968</x:v>
      </x:c>
      <x:c r="C885" s="6">
        <x:v>14.7555101733333</x:v>
      </x:c>
      <x:c r="D885" s="14" t="s">
        <x:v>77</x:v>
      </x:c>
      <x:c r="E885" s="15">
        <x:v>43194.5249513079</x:v>
      </x:c>
      <x:c r="F885" t="s">
        <x:v>82</x:v>
      </x:c>
      <x:c r="G885" s="6">
        <x:v>102.060153538372</x:v>
      </x:c>
      <x:c r="H885" t="s">
        <x:v>83</x:v>
      </x:c>
      <x:c r="I885" s="6">
        <x:v>32.2849452724213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27.064</x:v>
      </x:c>
      <x:c r="R885" s="8">
        <x:v>163138.346854239</x:v>
      </x:c>
      <x:c r="S885" s="12">
        <x:v>325357.21764445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813612</x:v>
      </x:c>
      <x:c r="B886" s="1">
        <x:v>43211.6999367245</x:v>
      </x:c>
      <x:c r="C886" s="6">
        <x:v>14.7721277533333</x:v>
      </x:c>
      <x:c r="D886" s="14" t="s">
        <x:v>77</x:v>
      </x:c>
      <x:c r="E886" s="15">
        <x:v>43194.5249513079</x:v>
      </x:c>
      <x:c r="F886" t="s">
        <x:v>82</x:v>
      </x:c>
      <x:c r="G886" s="6">
        <x:v>102.058343732459</x:v>
      </x:c>
      <x:c r="H886" t="s">
        <x:v>83</x:v>
      </x:c>
      <x:c r="I886" s="6">
        <x:v>32.2903650737499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27.062</x:v>
      </x:c>
      <x:c r="R886" s="8">
        <x:v>163147.00123396</x:v>
      </x:c>
      <x:c r="S886" s="12">
        <x:v>325346.489703071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813619</x:v>
      </x:c>
      <x:c r="B887" s="1">
        <x:v>43211.6999483796</x:v>
      </x:c>
      <x:c r="C887" s="6">
        <x:v>14.78892873</x:v>
      </x:c>
      <x:c r="D887" s="14" t="s">
        <x:v>77</x:v>
      </x:c>
      <x:c r="E887" s="15">
        <x:v>43194.5249513079</x:v>
      </x:c>
      <x:c r="F887" t="s">
        <x:v>82</x:v>
      </x:c>
      <x:c r="G887" s="6">
        <x:v>101.997873942386</x:v>
      </x:c>
      <x:c r="H887" t="s">
        <x:v>83</x:v>
      </x:c>
      <x:c r="I887" s="6">
        <x:v>32.2913888149842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27.069</x:v>
      </x:c>
      <x:c r="R887" s="8">
        <x:v>163159.051021893</x:v>
      </x:c>
      <x:c r="S887" s="12">
        <x:v>325364.179706618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813630</x:v>
      </x:c>
      <x:c r="B888" s="1">
        <x:v>43211.6999600694</x:v>
      </x:c>
      <x:c r="C888" s="6">
        <x:v>14.8057296933333</x:v>
      </x:c>
      <x:c r="D888" s="14" t="s">
        <x:v>77</x:v>
      </x:c>
      <x:c r="E888" s="15">
        <x:v>43194.5249513079</x:v>
      </x:c>
      <x:c r="F888" t="s">
        <x:v>82</x:v>
      </x:c>
      <x:c r="G888" s="6">
        <x:v>102.028053222757</x:v>
      </x:c>
      <x:c r="H888" t="s">
        <x:v>83</x:v>
      </x:c>
      <x:c r="I888" s="6">
        <x:v>32.2872336319133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27.067</x:v>
      </x:c>
      <x:c r="R888" s="8">
        <x:v>163161.810798689</x:v>
      </x:c>
      <x:c r="S888" s="12">
        <x:v>325340.754770658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813642</x:v>
      </x:c>
      <x:c r="B889" s="1">
        <x:v>43211.6999726852</x:v>
      </x:c>
      <x:c r="C889" s="6">
        <x:v>14.823897365</x:v>
      </x:c>
      <x:c r="D889" s="14" t="s">
        <x:v>77</x:v>
      </x:c>
      <x:c r="E889" s="15">
        <x:v>43194.5249513079</x:v>
      </x:c>
      <x:c r="F889" t="s">
        <x:v>82</x:v>
      </x:c>
      <x:c r="G889" s="6">
        <x:v>102.015776545428</x:v>
      </x:c>
      <x:c r="H889" t="s">
        <x:v>83</x:v>
      </x:c>
      <x:c r="I889" s="6">
        <x:v>32.2811514167065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27.071</x:v>
      </x:c>
      <x:c r="R889" s="8">
        <x:v>163177.710225471</x:v>
      </x:c>
      <x:c r="S889" s="12">
        <x:v>325365.958291491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813650</x:v>
      </x:c>
      <x:c r="B890" s="1">
        <x:v>43211.6999829514</x:v>
      </x:c>
      <x:c r="C890" s="6">
        <x:v>14.8387149033333</x:v>
      </x:c>
      <x:c r="D890" s="14" t="s">
        <x:v>77</x:v>
      </x:c>
      <x:c r="E890" s="15">
        <x:v>43194.5249513079</x:v>
      </x:c>
      <x:c r="F890" t="s">
        <x:v>82</x:v>
      </x:c>
      <x:c r="G890" s="6">
        <x:v>101.977357971657</x:v>
      </x:c>
      <x:c r="H890" t="s">
        <x:v>83</x:v>
      </x:c>
      <x:c r="I890" s="6">
        <x:v>32.2877756120215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27.073</x:v>
      </x:c>
      <x:c r="R890" s="8">
        <x:v>163184.779906125</x:v>
      </x:c>
      <x:c r="S890" s="12">
        <x:v>325363.290005747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813661</x:v>
      </x:c>
      <x:c r="B891" s="1">
        <x:v>43211.699994294</x:v>
      </x:c>
      <x:c r="C891" s="6">
        <x:v>14.8550158066667</x:v>
      </x:c>
      <x:c r="D891" s="14" t="s">
        <x:v>77</x:v>
      </x:c>
      <x:c r="E891" s="15">
        <x:v>43194.5249513079</x:v>
      </x:c>
      <x:c r="F891" t="s">
        <x:v>82</x:v>
      </x:c>
      <x:c r="G891" s="6">
        <x:v>101.994957318737</x:v>
      </x:c>
      <x:c r="H891" t="s">
        <x:v>83</x:v>
      </x:c>
      <x:c r="I891" s="6">
        <x:v>32.2873841819346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27.071</x:v>
      </x:c>
      <x:c r="R891" s="8">
        <x:v>163179.494160246</x:v>
      </x:c>
      <x:c r="S891" s="12">
        <x:v>325351.856875302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813672</x:v>
      </x:c>
      <x:c r="B892" s="1">
        <x:v>43211.7000064005</x:v>
      </x:c>
      <x:c r="C892" s="6">
        <x:v>14.8724501716667</x:v>
      </x:c>
      <x:c r="D892" s="14" t="s">
        <x:v>77</x:v>
      </x:c>
      <x:c r="E892" s="15">
        <x:v>43194.5249513079</x:v>
      </x:c>
      <x:c r="F892" t="s">
        <x:v>82</x:v>
      </x:c>
      <x:c r="G892" s="6">
        <x:v>101.962576960324</x:v>
      </x:c>
      <x:c r="H892" t="s">
        <x:v>83</x:v>
      </x:c>
      <x:c r="I892" s="6">
        <x:v>32.284885052456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27.076</x:v>
      </x:c>
      <x:c r="R892" s="8">
        <x:v>163204.941966687</x:v>
      </x:c>
      <x:c r="S892" s="12">
        <x:v>325352.545978143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813682</x:v>
      </x:c>
      <x:c r="B893" s="1">
        <x:v>43211.7000176273</x:v>
      </x:c>
      <x:c r="C893" s="6">
        <x:v>14.8886511</x:v>
      </x:c>
      <x:c r="D893" s="14" t="s">
        <x:v>77</x:v>
      </x:c>
      <x:c r="E893" s="15">
        <x:v>43194.5249513079</x:v>
      </x:c>
      <x:c r="F893" t="s">
        <x:v>82</x:v>
      </x:c>
      <x:c r="G893" s="6">
        <x:v>101.936238869147</x:v>
      </x:c>
      <x:c r="H893" t="s">
        <x:v>83</x:v>
      </x:c>
      <x:c r="I893" s="6">
        <x:v>32.2878960520579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27.078</x:v>
      </x:c>
      <x:c r="R893" s="8">
        <x:v>163215.922304823</x:v>
      </x:c>
      <x:c r="S893" s="12">
        <x:v>325348.198991122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813694</x:v>
      </x:c>
      <x:c r="B894" s="1">
        <x:v>43211.7000295139</x:v>
      </x:c>
      <x:c r="C894" s="6">
        <x:v>14.9057687533333</x:v>
      </x:c>
      <x:c r="D894" s="14" t="s">
        <x:v>77</x:v>
      </x:c>
      <x:c r="E894" s="15">
        <x:v>43194.5249513079</x:v>
      </x:c>
      <x:c r="F894" t="s">
        <x:v>82</x:v>
      </x:c>
      <x:c r="G894" s="6">
        <x:v>101.963178389468</x:v>
      </x:c>
      <x:c r="H894" t="s">
        <x:v>83</x:v>
      </x:c>
      <x:c r="I894" s="6">
        <x:v>32.2798265792148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27.078</x:v>
      </x:c>
      <x:c r="R894" s="8">
        <x:v>163225.45360323</x:v>
      </x:c>
      <x:c r="S894" s="12">
        <x:v>325357.517509105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813696</x:v>
      </x:c>
      <x:c r="B895" s="1">
        <x:v>43211.7000405903</x:v>
      </x:c>
      <x:c r="C895" s="6">
        <x:v>14.9216863316667</x:v>
      </x:c>
      <x:c r="D895" s="14" t="s">
        <x:v>77</x:v>
      </x:c>
      <x:c r="E895" s="15">
        <x:v>43194.5249513079</x:v>
      </x:c>
      <x:c r="F895" t="s">
        <x:v>82</x:v>
      </x:c>
      <x:c r="G895" s="6">
        <x:v>101.99202555852</x:v>
      </x:c>
      <x:c r="H895" t="s">
        <x:v>83</x:v>
      </x:c>
      <x:c r="I895" s="6">
        <x:v>32.2687461406981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27.079</x:v>
      </x:c>
      <x:c r="R895" s="8">
        <x:v>163226.982512638</x:v>
      </x:c>
      <x:c r="S895" s="12">
        <x:v>325354.184359111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813707</x:v>
      </x:c>
      <x:c r="B896" s="1">
        <x:v>43211.700052581</x:v>
      </x:c>
      <x:c r="C896" s="6">
        <x:v>14.938970665</x:v>
      </x:c>
      <x:c r="D896" s="14" t="s">
        <x:v>77</x:v>
      </x:c>
      <x:c r="E896" s="15">
        <x:v>43194.5249513079</x:v>
      </x:c>
      <x:c r="F896" t="s">
        <x:v>82</x:v>
      </x:c>
      <x:c r="G896" s="6">
        <x:v>101.97453755508</x:v>
      </x:c>
      <x:c r="H896" t="s">
        <x:v>83</x:v>
      </x:c>
      <x:c r="I896" s="6">
        <x:v>32.2764241580558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27.078</x:v>
      </x:c>
      <x:c r="R896" s="8">
        <x:v>163222.396815825</x:v>
      </x:c>
      <x:c r="S896" s="12">
        <x:v>325356.47206578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813722</x:v>
      </x:c>
      <x:c r="B897" s="1">
        <x:v>43211.7000640046</x:v>
      </x:c>
      <x:c r="C897" s="6">
        <x:v>14.9554216233333</x:v>
      </x:c>
      <x:c r="D897" s="14" t="s">
        <x:v>77</x:v>
      </x:c>
      <x:c r="E897" s="15">
        <x:v>43194.5249513079</x:v>
      </x:c>
      <x:c r="F897" t="s">
        <x:v>82</x:v>
      </x:c>
      <x:c r="G897" s="6">
        <x:v>101.949398996853</x:v>
      </x:c>
      <x:c r="H897" t="s">
        <x:v>83</x:v>
      </x:c>
      <x:c r="I897" s="6">
        <x:v>32.2717571258008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27.083</x:v>
      </x:c>
      <x:c r="R897" s="8">
        <x:v>163245.876943187</x:v>
      </x:c>
      <x:c r="S897" s="12">
        <x:v>325358.952282013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813726</x:v>
      </x:c>
      <x:c r="B898" s="1">
        <x:v>43211.7000757755</x:v>
      </x:c>
      <x:c r="C898" s="6">
        <x:v>14.9723892333333</x:v>
      </x:c>
      <x:c r="D898" s="14" t="s">
        <x:v>77</x:v>
      </x:c>
      <x:c r="E898" s="15">
        <x:v>43194.5249513079</x:v>
      </x:c>
      <x:c r="F898" t="s">
        <x:v>82</x:v>
      </x:c>
      <x:c r="G898" s="6">
        <x:v>101.946989651162</x:v>
      </x:c>
      <x:c r="H898" t="s">
        <x:v>83</x:v>
      </x:c>
      <x:c r="I898" s="6">
        <x:v>32.2749186630695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27.082</x:v>
      </x:c>
      <x:c r="R898" s="8">
        <x:v>163246.292399472</x:v>
      </x:c>
      <x:c r="S898" s="12">
        <x:v>325352.999605872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813738</x:v>
      </x:c>
      <x:c r="B899" s="1">
        <x:v>43211.7000870718</x:v>
      </x:c>
      <x:c r="C899" s="6">
        <x:v>14.9886401833333</x:v>
      </x:c>
      <x:c r="D899" s="14" t="s">
        <x:v>77</x:v>
      </x:c>
      <x:c r="E899" s="15">
        <x:v>43194.5249513079</x:v>
      </x:c>
      <x:c r="F899" t="s">
        <x:v>82</x:v>
      </x:c>
      <x:c r="G899" s="6">
        <x:v>101.925480270147</x:v>
      </x:c>
      <x:c r="H899" t="s">
        <x:v>83</x:v>
      </x:c>
      <x:c r="I899" s="6">
        <x:v>32.2740454762879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27.085</x:v>
      </x:c>
      <x:c r="R899" s="8">
        <x:v>163253.846113265</x:v>
      </x:c>
      <x:c r="S899" s="12">
        <x:v>325346.967157113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813746</x:v>
      </x:c>
      <x:c r="B900" s="1">
        <x:v>43211.7000988773</x:v>
      </x:c>
      <x:c r="C900" s="6">
        <x:v>15.0056410866667</x:v>
      </x:c>
      <x:c r="D900" s="14" t="s">
        <x:v>77</x:v>
      </x:c>
      <x:c r="E900" s="15">
        <x:v>43194.5249513079</x:v>
      </x:c>
      <x:c r="F900" t="s">
        <x:v>82</x:v>
      </x:c>
      <x:c r="G900" s="6">
        <x:v>101.922160157765</x:v>
      </x:c>
      <x:c r="H900" t="s">
        <x:v>83</x:v>
      </x:c>
      <x:c r="I900" s="6">
        <x:v>32.2701613033596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27.087</x:v>
      </x:c>
      <x:c r="R900" s="8">
        <x:v>163269.313505077</x:v>
      </x:c>
      <x:c r="S900" s="12">
        <x:v>325341.758411844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813753</x:v>
      </x:c>
      <x:c r="B901" s="1">
        <x:v>43211.7001101505</x:v>
      </x:c>
      <x:c r="C901" s="6">
        <x:v>15.021825355</x:v>
      </x:c>
      <x:c r="D901" s="14" t="s">
        <x:v>77</x:v>
      </x:c>
      <x:c r="E901" s="15">
        <x:v>43194.5249513079</x:v>
      </x:c>
      <x:c r="F901" t="s">
        <x:v>82</x:v>
      </x:c>
      <x:c r="G901" s="6">
        <x:v>101.83989616357</x:v>
      </x:c>
      <x:c r="H901" t="s">
        <x:v>83</x:v>
      </x:c>
      <x:c r="I901" s="6">
        <x:v>32.2899435333316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27.089</x:v>
      </x:c>
      <x:c r="R901" s="8">
        <x:v>163283.819302175</x:v>
      </x:c>
      <x:c r="S901" s="12">
        <x:v>325363.200423193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813762</x:v>
      </x:c>
      <x:c r="B902" s="1">
        <x:v>43211.7001216088</x:v>
      </x:c>
      <x:c r="C902" s="6">
        <x:v>15.038342995</x:v>
      </x:c>
      <x:c r="D902" s="14" t="s">
        <x:v>77</x:v>
      </x:c>
      <x:c r="E902" s="15">
        <x:v>43194.5249513079</x:v>
      </x:c>
      <x:c r="F902" t="s">
        <x:v>82</x:v>
      </x:c>
      <x:c r="G902" s="6">
        <x:v>101.855760086348</x:v>
      </x:c>
      <x:c r="H902" t="s">
        <x:v>83</x:v>
      </x:c>
      <x:c r="I902" s="6">
        <x:v>32.2925028866835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27.086</x:v>
      </x:c>
      <x:c r="R902" s="8">
        <x:v>163281.817338307</x:v>
      </x:c>
      <x:c r="S902" s="12">
        <x:v>325358.281262572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813772</x:v>
      </x:c>
      <x:c r="B903" s="1">
        <x:v>43211.7001331366</x:v>
      </x:c>
      <x:c r="C903" s="6">
        <x:v>15.05496061</x:v>
      </x:c>
      <x:c r="D903" s="14" t="s">
        <x:v>77</x:v>
      </x:c>
      <x:c r="E903" s="15">
        <x:v>43194.5249513079</x:v>
      </x:c>
      <x:c r="F903" t="s">
        <x:v>82</x:v>
      </x:c>
      <x:c r="G903" s="6">
        <x:v>101.868719896812</x:v>
      </x:c>
      <x:c r="H903" t="s">
        <x:v>83</x:v>
      </x:c>
      <x:c r="I903" s="6">
        <x:v>32.2788630613677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27.09</x:v>
      </x:c>
      <x:c r="R903" s="8">
        <x:v>163297.591531536</x:v>
      </x:c>
      <x:c r="S903" s="12">
        <x:v>325350.989916867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813779</x:v>
      </x:c>
      <x:c r="B904" s="1">
        <x:v>43211.7001451736</x:v>
      </x:c>
      <x:c r="C904" s="6">
        <x:v>15.0722782816667</x:v>
      </x:c>
      <x:c r="D904" s="14" t="s">
        <x:v>77</x:v>
      </x:c>
      <x:c r="E904" s="15">
        <x:v>43194.5249513079</x:v>
      </x:c>
      <x:c r="F904" t="s">
        <x:v>82</x:v>
      </x:c>
      <x:c r="G904" s="6">
        <x:v>101.857773339324</x:v>
      </x:c>
      <x:c r="H904" t="s">
        <x:v>83</x:v>
      </x:c>
      <x:c r="I904" s="6">
        <x:v>32.2821450451693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27.09</x:v>
      </x:c>
      <x:c r="R904" s="8">
        <x:v>163304.802764799</x:v>
      </x:c>
      <x:c r="S904" s="12">
        <x:v>325358.195368678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813787</x:v>
      </x:c>
      <x:c r="B905" s="1">
        <x:v>43211.7001562847</x:v>
      </x:c>
      <x:c r="C905" s="6">
        <x:v>15.08831253</x:v>
      </x:c>
      <x:c r="D905" s="14" t="s">
        <x:v>77</x:v>
      </x:c>
      <x:c r="E905" s="15">
        <x:v>43194.5249513079</x:v>
      </x:c>
      <x:c r="F905" t="s">
        <x:v>82</x:v>
      </x:c>
      <x:c r="G905" s="6">
        <x:v>101.810282917966</x:v>
      </x:c>
      <x:c r="H905" t="s">
        <x:v>83</x:v>
      </x:c>
      <x:c r="I905" s="6">
        <x:v>32.2866314318958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27.094</x:v>
      </x:c>
      <x:c r="R905" s="8">
        <x:v>163324.454172458</x:v>
      </x:c>
      <x:c r="S905" s="12">
        <x:v>325353.528697016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813791</x:v>
      </x:c>
      <x:c r="B906" s="1">
        <x:v>43211.7001687847</x:v>
      </x:c>
      <x:c r="C906" s="6">
        <x:v>15.1063135566667</x:v>
      </x:c>
      <x:c r="D906" s="14" t="s">
        <x:v>77</x:v>
      </x:c>
      <x:c r="E906" s="15">
        <x:v>43194.5249513079</x:v>
      </x:c>
      <x:c r="F906" t="s">
        <x:v>82</x:v>
      </x:c>
      <x:c r="G906" s="6">
        <x:v>101.855661806792</x:v>
      </x:c>
      <x:c r="H906" t="s">
        <x:v>83</x:v>
      </x:c>
      <x:c r="I906" s="6">
        <x:v>32.2730217403505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27.094</x:v>
      </x:c>
      <x:c r="R906" s="8">
        <x:v>163322.048104226</x:v>
      </x:c>
      <x:c r="S906" s="12">
        <x:v>325356.285119489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813797</x:v>
      </x:c>
      <x:c r="B907" s="1">
        <x:v>43211.7001797107</x:v>
      </x:c>
      <x:c r="C907" s="6">
        <x:v>15.1220144</x:v>
      </x:c>
      <x:c r="D907" s="14" t="s">
        <x:v>77</x:v>
      </x:c>
      <x:c r="E907" s="15">
        <x:v>43194.5249513079</x:v>
      </x:c>
      <x:c r="F907" t="s">
        <x:v>82</x:v>
      </x:c>
      <x:c r="G907" s="6">
        <x:v>101.822329974422</x:v>
      </x:c>
      <x:c r="H907" t="s">
        <x:v>83</x:v>
      </x:c>
      <x:c r="I907" s="6">
        <x:v>32.2757015203783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27.097</x:v>
      </x:c>
      <x:c r="R907" s="8">
        <x:v>163313.73535534</x:v>
      </x:c>
      <x:c r="S907" s="12">
        <x:v>325345.104036439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813801</x:v>
      </x:c>
      <x:c r="B908" s="1">
        <x:v>43211.7001915509</x:v>
      </x:c>
      <x:c r="C908" s="6">
        <x:v>15.1390654066667</x:v>
      </x:c>
      <x:c r="D908" s="14" t="s">
        <x:v>77</x:v>
      </x:c>
      <x:c r="E908" s="15">
        <x:v>43194.5249513079</x:v>
      </x:c>
      <x:c r="F908" t="s">
        <x:v>82</x:v>
      </x:c>
      <x:c r="G908" s="6">
        <x:v>101.804062187726</x:v>
      </x:c>
      <x:c r="H908" t="s">
        <x:v>83</x:v>
      </x:c>
      <x:c r="I908" s="6">
        <x:v>32.2763037184318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27.099</x:v>
      </x:c>
      <x:c r="R908" s="8">
        <x:v>163349.298951893</x:v>
      </x:c>
      <x:c r="S908" s="12">
        <x:v>325346.256956904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813804</x:v>
      </x:c>
      <x:c r="B909" s="1">
        <x:v>43211.7002030093</x:v>
      </x:c>
      <x:c r="C909" s="6">
        <x:v>15.1555996466667</x:v>
      </x:c>
      <x:c r="D909" s="14" t="s">
        <x:v>77</x:v>
      </x:c>
      <x:c r="E909" s="15">
        <x:v>43194.5249513079</x:v>
      </x:c>
      <x:c r="F909" t="s">
        <x:v>82</x:v>
      </x:c>
      <x:c r="G909" s="6">
        <x:v>101.807876260738</x:v>
      </x:c>
      <x:c r="H909" t="s">
        <x:v>83</x:v>
      </x:c>
      <x:c r="I909" s="6">
        <x:v>32.2775984446139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27.098</x:v>
      </x:c>
      <x:c r="R909" s="8">
        <x:v>163343.706663223</x:v>
      </x:c>
      <x:c r="S909" s="12">
        <x:v>325351.325780165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813811</x:v>
      </x:c>
      <x:c r="B910" s="1">
        <x:v>43211.7002142361</x:v>
      </x:c>
      <x:c r="C910" s="6">
        <x:v>15.1717506216667</x:v>
      </x:c>
      <x:c r="D910" s="14" t="s">
        <x:v>77</x:v>
      </x:c>
      <x:c r="E910" s="15">
        <x:v>43194.5249513079</x:v>
      </x:c>
      <x:c r="F910" t="s">
        <x:v>82</x:v>
      </x:c>
      <x:c r="G910" s="6">
        <x:v>101.758104186513</x:v>
      </x:c>
      <x:c r="H910" t="s">
        <x:v>83</x:v>
      </x:c>
      <x:c r="I910" s="6">
        <x:v>32.2852162622798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27.101</x:v>
      </x:c>
      <x:c r="R910" s="8">
        <x:v>163371.905196975</x:v>
      </x:c>
      <x:c r="S910" s="12">
        <x:v>325347.32966291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813815</x:v>
      </x:c>
      <x:c r="B911" s="1">
        <x:v>43211.7002258912</x:v>
      </x:c>
      <x:c r="C911" s="6">
        <x:v>15.18853487</x:v>
      </x:c>
      <x:c r="D911" s="14" t="s">
        <x:v>77</x:v>
      </x:c>
      <x:c r="E911" s="15">
        <x:v>43194.5249513079</x:v>
      </x:c>
      <x:c r="F911" t="s">
        <x:v>82</x:v>
      </x:c>
      <x:c r="G911" s="6">
        <x:v>101.795331103073</x:v>
      </x:c>
      <x:c r="H911" t="s">
        <x:v>83</x:v>
      </x:c>
      <x:c r="I911" s="6">
        <x:v>32.2789232812252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27.099</x:v>
      </x:c>
      <x:c r="R911" s="8">
        <x:v>163402.324332937</x:v>
      </x:c>
      <x:c r="S911" s="12">
        <x:v>325361.365968849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813819</x:v>
      </x:c>
      <x:c r="B912" s="1">
        <x:v>43211.7002373495</x:v>
      </x:c>
      <x:c r="C912" s="6">
        <x:v>15.205035885</x:v>
      </x:c>
      <x:c r="D912" s="14" t="s">
        <x:v>77</x:v>
      </x:c>
      <x:c r="E912" s="15">
        <x:v>43194.5249513079</x:v>
      </x:c>
      <x:c r="F912" t="s">
        <x:v>82</x:v>
      </x:c>
      <x:c r="G912" s="6">
        <x:v>101.764624664503</x:v>
      </x:c>
      <x:c r="H912" t="s">
        <x:v>83</x:v>
      </x:c>
      <x:c r="I912" s="6">
        <x:v>32.2856980220822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27.1</x:v>
      </x:c>
      <x:c r="R912" s="8">
        <x:v>163392.167543187</x:v>
      </x:c>
      <x:c r="S912" s="12">
        <x:v>325348.273203841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813820</x:v>
      </x:c>
      <x:c r="B913" s="1">
        <x:v>43211.7002497685</x:v>
      </x:c>
      <x:c r="C913" s="6">
        <x:v>15.2229202316667</x:v>
      </x:c>
      <x:c r="D913" s="14" t="s">
        <x:v>77</x:v>
      </x:c>
      <x:c r="E913" s="15">
        <x:v>43194.5249513079</x:v>
      </x:c>
      <x:c r="F913" t="s">
        <x:v>82</x:v>
      </x:c>
      <x:c r="G913" s="6">
        <x:v>101.740652194193</x:v>
      </x:c>
      <x:c r="H913" t="s">
        <x:v>83</x:v>
      </x:c>
      <x:c r="I913" s="6">
        <x:v>32.2831386739263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27.104</x:v>
      </x:c>
      <x:c r="R913" s="8">
        <x:v>163406.242127652</x:v>
      </x:c>
      <x:c r="S913" s="12">
        <x:v>325355.900908871</x:v>
      </x:c>
      <x:c r="T913" s="12">
        <x:v>52.5</x:v>
      </x:c>
      <x:c r="U913" s="12">
        <x:v>38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2018-04-21T22:19:12Z</dcterms:modified>
</cp:coreProperties>
</file>