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53a394ba3044d0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<x:sst xmlns:x="http://schemas.openxmlformats.org/spreadsheetml/2006/main">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</x:sst>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53a394ba3044d0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43211.7606184102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795467</x:v>
      </x:c>
      <x:c r="B2" s="1">
        <x:v>43211.6756876505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110.960919427035</x:v>
      </x:c>
      <x:c r="H2" t="s">
        <x:v>83</x:v>
      </x:c>
      <x:c r="I2" s="6">
        <x:v>32.5730316789864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25.876</x:v>
      </x:c>
      <x:c r="R2" s="8">
        <x:v>192315.697520806</x:v>
      </x:c>
      <x:c r="S2" s="12">
        <x:v>352971.726165126</x:v>
      </x:c>
      <x:c r="T2" s="12">
        <x:v>45.5</x:v>
      </x:c>
      <x:c r="U2" s="12">
        <x:v>94</x:v>
      </x:c>
      <x:c r="V2" s="12">
        <x:f>NA()</x:f>
      </x:c>
    </x:row>
    <x:row r="3">
      <x:c r="A3">
        <x:v>795478</x:v>
      </x:c>
      <x:c r="B3" s="1">
        <x:v>43211.6757008102</x:v>
      </x:c>
      <x:c r="C3" s="6">
        <x:v>0.01895107</x:v>
      </x:c>
      <x:c r="D3" s="14" t="s">
        <x:v>77</x:v>
      </x:c>
      <x:c r="E3" s="15">
        <x:v>43194.5201256944</x:v>
      </x:c>
      <x:c r="F3" t="s">
        <x:v>82</x:v>
      </x:c>
      <x:c r="G3" s="6">
        <x:v>110.989431201393</x:v>
      </x:c>
      <x:c r="H3" t="s">
        <x:v>83</x:v>
      </x:c>
      <x:c r="I3" s="6">
        <x:v>32.5677067717938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25.875</x:v>
      </x:c>
      <x:c r="R3" s="8">
        <x:v>192246.011707828</x:v>
      </x:c>
      <x:c r="S3" s="12">
        <x:v>352914.960162576</x:v>
      </x:c>
      <x:c r="T3" s="12">
        <x:v>45.5</x:v>
      </x:c>
      <x:c r="U3" s="12">
        <x:v>94</x:v>
      </x:c>
      <x:c r="V3" s="12">
        <x:f>NA()</x:f>
      </x:c>
    </x:row>
    <x:row r="4">
      <x:c r="A4">
        <x:v>795483</x:v>
      </x:c>
      <x:c r="B4" s="1">
        <x:v>43211.675712037</x:v>
      </x:c>
      <x:c r="C4" s="6">
        <x:v>0.03510202</x:v>
      </x:c>
      <x:c r="D4" s="14" t="s">
        <x:v>77</x:v>
      </x:c>
      <x:c r="E4" s="15">
        <x:v>43194.5201256944</x:v>
      </x:c>
      <x:c r="F4" t="s">
        <x:v>82</x:v>
      </x:c>
      <x:c r="G4" s="6">
        <x:v>110.966543210819</x:v>
      </x:c>
      <x:c r="H4" t="s">
        <x:v>83</x:v>
      </x:c>
      <x:c r="I4" s="6">
        <x:v>32.5714973828262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25.876</x:v>
      </x:c>
      <x:c r="R4" s="8">
        <x:v>192190.954743739</x:v>
      </x:c>
      <x:c r="S4" s="12">
        <x:v>352868.287647629</x:v>
      </x:c>
      <x:c r="T4" s="12">
        <x:v>45.5</x:v>
      </x:c>
      <x:c r="U4" s="12">
        <x:v>94</x:v>
      </x:c>
      <x:c r="V4" s="12">
        <x:f>NA()</x:f>
      </x:c>
    </x:row>
    <x:row r="5">
      <x:c r="A5">
        <x:v>795494</x:v>
      </x:c>
      <x:c r="B5" s="1">
        <x:v>43211.6757238079</x:v>
      </x:c>
      <x:c r="C5" s="6">
        <x:v>0.05203629</x:v>
      </x:c>
      <x:c r="D5" s="14" t="s">
        <x:v>77</x:v>
      </x:c>
      <x:c r="E5" s="15">
        <x:v>43194.5201256944</x:v>
      </x:c>
      <x:c r="F5" t="s">
        <x:v>82</x:v>
      </x:c>
      <x:c r="G5" s="6">
        <x:v>110.878772122608</x:v>
      </x:c>
      <x:c r="H5" t="s">
        <x:v>83</x:v>
      </x:c>
      <x:c r="I5" s="6">
        <x:v>32.5856370014853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25.88</x:v>
      </x:c>
      <x:c r="R5" s="8">
        <x:v>192155.319111284</x:v>
      </x:c>
      <x:c r="S5" s="12">
        <x:v>352845.367253006</x:v>
      </x:c>
      <x:c r="T5" s="12">
        <x:v>45.5</x:v>
      </x:c>
      <x:c r="U5" s="12">
        <x:v>94</x:v>
      </x:c>
      <x:c r="V5" s="12">
        <x:f>NA()</x:f>
      </x:c>
    </x:row>
    <x:row r="6">
      <x:c r="A6">
        <x:v>795504</x:v>
      </x:c>
      <x:c r="B6" s="1">
        <x:v>43211.6757371181</x:v>
      </x:c>
      <x:c r="C6" s="6">
        <x:v>0.0712541183333333</x:v>
      </x:c>
      <x:c r="D6" s="14" t="s">
        <x:v>77</x:v>
      </x:c>
      <x:c r="E6" s="15">
        <x:v>43194.5201256944</x:v>
      </x:c>
      <x:c r="F6" t="s">
        <x:v>82</x:v>
      </x:c>
      <x:c r="G6" s="6">
        <x:v>110.98333844078</x:v>
      </x:c>
      <x:c r="H6" t="s">
        <x:v>83</x:v>
      </x:c>
      <x:c r="I6" s="6">
        <x:v>32.5595539641813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25.879</x:v>
      </x:c>
      <x:c r="R6" s="8">
        <x:v>192151.932287657</x:v>
      </x:c>
      <x:c r="S6" s="12">
        <x:v>352833.382038089</x:v>
      </x:c>
      <x:c r="T6" s="12">
        <x:v>45.5</x:v>
      </x:c>
      <x:c r="U6" s="12">
        <x:v>94</x:v>
      </x:c>
      <x:c r="V6" s="12">
        <x:f>NA()</x:f>
      </x:c>
    </x:row>
    <x:row r="7">
      <x:c r="A7">
        <x:v>795514</x:v>
      </x:c>
      <x:c r="B7" s="1">
        <x:v>43211.6757467245</x:v>
      </x:c>
      <x:c r="C7" s="6">
        <x:v>0.085071545</x:v>
      </x:c>
      <x:c r="D7" s="14" t="s">
        <x:v>77</x:v>
      </x:c>
      <x:c r="E7" s="15">
        <x:v>43194.5201256944</x:v>
      </x:c>
      <x:c r="F7" t="s">
        <x:v>82</x:v>
      </x:c>
      <x:c r="G7" s="6">
        <x:v>110.950264049446</x:v>
      </x:c>
      <x:c r="H7" t="s">
        <x:v>83</x:v>
      </x:c>
      <x:c r="I7" s="6">
        <x:v>32.5685792136355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25.879</x:v>
      </x:c>
      <x:c r="R7" s="8">
        <x:v>192113.381658771</x:v>
      </x:c>
      <x:c r="S7" s="12">
        <x:v>352797.188003896</x:v>
      </x:c>
      <x:c r="T7" s="12">
        <x:v>45.5</x:v>
      </x:c>
      <x:c r="U7" s="12">
        <x:v>94</x:v>
      </x:c>
      <x:c r="V7" s="12">
        <x:f>NA()</x:f>
      </x:c>
    </x:row>
    <x:row r="8">
      <x:c r="A8">
        <x:v>795524</x:v>
      </x:c>
      <x:c r="B8" s="1">
        <x:v>43211.6757582523</x:v>
      </x:c>
      <x:c r="C8" s="6">
        <x:v>0.101689125</x:v>
      </x:c>
      <x:c r="D8" s="14" t="s">
        <x:v>77</x:v>
      </x:c>
      <x:c r="E8" s="15">
        <x:v>43194.5201256944</x:v>
      </x:c>
      <x:c r="F8" t="s">
        <x:v>82</x:v>
      </x:c>
      <x:c r="G8" s="6">
        <x:v>110.953730753932</x:v>
      </x:c>
      <x:c r="H8" t="s">
        <x:v>83</x:v>
      </x:c>
      <x:c r="I8" s="6">
        <x:v>32.5651797001551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25.88</x:v>
      </x:c>
      <x:c r="R8" s="8">
        <x:v>192097.947850895</x:v>
      </x:c>
      <x:c r="S8" s="12">
        <x:v>352795.690023404</x:v>
      </x:c>
      <x:c r="T8" s="12">
        <x:v>45.5</x:v>
      </x:c>
      <x:c r="U8" s="12">
        <x:v>94</x:v>
      </x:c>
      <x:c r="V8" s="12">
        <x:f>NA()</x:f>
      </x:c>
    </x:row>
    <x:row r="9">
      <x:c r="A9">
        <x:v>795536</x:v>
      </x:c>
      <x:c r="B9" s="1">
        <x:v>43211.6757699074</x:v>
      </x:c>
      <x:c r="C9" s="6">
        <x:v>0.118440113333333</x:v>
      </x:c>
      <x:c r="D9" s="14" t="s">
        <x:v>77</x:v>
      </x:c>
      <x:c r="E9" s="15">
        <x:v>43194.5201256944</x:v>
      </x:c>
      <x:c r="F9" t="s">
        <x:v>82</x:v>
      </x:c>
      <x:c r="G9" s="6">
        <x:v>110.880532256314</x:v>
      </x:c>
      <x:c r="H9" t="s">
        <x:v>83</x:v>
      </x:c>
      <x:c r="I9" s="6">
        <x:v>32.5802519056433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25.882</x:v>
      </x:c>
      <x:c r="R9" s="8">
        <x:v>192097.312940335</x:v>
      </x:c>
      <x:c r="S9" s="12">
        <x:v>352793.192173757</x:v>
      </x:c>
      <x:c r="T9" s="12">
        <x:v>45.5</x:v>
      </x:c>
      <x:c r="U9" s="12">
        <x:v>94</x:v>
      </x:c>
      <x:c r="V9" s="12">
        <x:f>NA()</x:f>
      </x:c>
    </x:row>
    <x:row r="10">
      <x:c r="A10">
        <x:v>795540</x:v>
      </x:c>
      <x:c r="B10" s="1">
        <x:v>43211.6757814468</x:v>
      </x:c>
      <x:c r="C10" s="6">
        <x:v>0.135041058333333</x:v>
      </x:c>
      <x:c r="D10" s="14" t="s">
        <x:v>77</x:v>
      </x:c>
      <x:c r="E10" s="15">
        <x:v>43194.5201256944</x:v>
      </x:c>
      <x:c r="F10" t="s">
        <x:v>82</x:v>
      </x:c>
      <x:c r="G10" s="6">
        <x:v>110.854522392881</x:v>
      </x:c>
      <x:c r="H10" t="s">
        <x:v>83</x:v>
      </x:c>
      <x:c r="I10" s="6">
        <x:v>32.5873518103585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25.882</x:v>
      </x:c>
      <x:c r="R10" s="8">
        <x:v>192075.296284666</x:v>
      </x:c>
      <x:c r="S10" s="12">
        <x:v>352788.444368128</x:v>
      </x:c>
      <x:c r="T10" s="12">
        <x:v>45.5</x:v>
      </x:c>
      <x:c r="U10" s="12">
        <x:v>94</x:v>
      </x:c>
      <x:c r="V10" s="12">
        <x:f>NA()</x:f>
      </x:c>
    </x:row>
    <x:row r="11">
      <x:c r="A11">
        <x:v>795551</x:v>
      </x:c>
      <x:c r="B11" s="1">
        <x:v>43211.6757931713</x:v>
      </x:c>
      <x:c r="C11" s="6">
        <x:v>0.151942055</x:v>
      </x:c>
      <x:c r="D11" s="14" t="s">
        <x:v>77</x:v>
      </x:c>
      <x:c r="E11" s="15">
        <x:v>43194.5201256944</x:v>
      </x:c>
      <x:c r="F11" t="s">
        <x:v>82</x:v>
      </x:c>
      <x:c r="G11" s="6">
        <x:v>110.878768848592</x:v>
      </x:c>
      <x:c r="H11" t="s">
        <x:v>83</x:v>
      </x:c>
      <x:c r="I11" s="6">
        <x:v>32.5807332546397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25.882</x:v>
      </x:c>
      <x:c r="R11" s="8">
        <x:v>192070.256626668</x:v>
      </x:c>
      <x:c r="S11" s="12">
        <x:v>352793.777769549</x:v>
      </x:c>
      <x:c r="T11" s="12">
        <x:v>45.5</x:v>
      </x:c>
      <x:c r="U11" s="12">
        <x:v>94</x:v>
      </x:c>
      <x:c r="V11" s="12">
        <x:f>NA()</x:f>
      </x:c>
    </x:row>
    <x:row r="12">
      <x:c r="A12">
        <x:v>795559</x:v>
      </x:c>
      <x:c r="B12" s="1">
        <x:v>43211.6758045949</x:v>
      </x:c>
      <x:c r="C12" s="6">
        <x:v>0.16840965</x:v>
      </x:c>
      <x:c r="D12" s="14" t="s">
        <x:v>77</x:v>
      </x:c>
      <x:c r="E12" s="15">
        <x:v>43194.5201256944</x:v>
      </x:c>
      <x:c r="F12" t="s">
        <x:v>82</x:v>
      </x:c>
      <x:c r="G12" s="6">
        <x:v>110.859589406323</x:v>
      </x:c>
      <x:c r="H12" t="s">
        <x:v>83</x:v>
      </x:c>
      <x:c r="I12" s="6">
        <x:v>32.5810641821154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25.884</x:v>
      </x:c>
      <x:c r="R12" s="8">
        <x:v>192063.267242256</x:v>
      </x:c>
      <x:c r="S12" s="12">
        <x:v>352781.219159723</x:v>
      </x:c>
      <x:c r="T12" s="12">
        <x:v>45.5</x:v>
      </x:c>
      <x:c r="U12" s="12">
        <x:v>94</x:v>
      </x:c>
      <x:c r="V12" s="12">
        <x:f>NA()</x:f>
      </x:c>
    </x:row>
    <x:row r="13">
      <x:c r="A13">
        <x:v>795571</x:v>
      </x:c>
      <x:c r="B13" s="1">
        <x:v>43211.6758160532</x:v>
      </x:c>
      <x:c r="C13" s="6">
        <x:v>0.18486055</x:v>
      </x:c>
      <x:c r="D13" s="14" t="s">
        <x:v>77</x:v>
      </x:c>
      <x:c r="E13" s="15">
        <x:v>43194.5201256944</x:v>
      </x:c>
      <x:c r="F13" t="s">
        <x:v>82</x:v>
      </x:c>
      <x:c r="G13" s="6">
        <x:v>110.856447000626</x:v>
      </x:c>
      <x:c r="H13" t="s">
        <x:v>83</x:v>
      </x:c>
      <x:c r="I13" s="6">
        <x:v>32.5794697136707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25.885</x:v>
      </x:c>
      <x:c r="R13" s="8">
        <x:v>192055.028940938</x:v>
      </x:c>
      <x:c r="S13" s="12">
        <x:v>352784.188119653</x:v>
      </x:c>
      <x:c r="T13" s="12">
        <x:v>45.5</x:v>
      </x:c>
      <x:c r="U13" s="12">
        <x:v>94</x:v>
      </x:c>
      <x:c r="V13" s="12">
        <x:f>NA()</x:f>
      </x:c>
    </x:row>
    <x:row r="14">
      <x:c r="A14">
        <x:v>795579</x:v>
      </x:c>
      <x:c r="B14" s="1">
        <x:v>43211.6758285532</x:v>
      </x:c>
      <x:c r="C14" s="6">
        <x:v>0.202878258333333</x:v>
      </x:c>
      <x:c r="D14" s="14" t="s">
        <x:v>77</x:v>
      </x:c>
      <x:c r="E14" s="15">
        <x:v>43194.5201256944</x:v>
      </x:c>
      <x:c r="F14" t="s">
        <x:v>82</x:v>
      </x:c>
      <x:c r="G14" s="6">
        <x:v>110.850937670342</x:v>
      </x:c>
      <x:c r="H14" t="s">
        <x:v>83</x:v>
      </x:c>
      <x:c r="I14" s="6">
        <x:v>32.5809739291649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25.885</x:v>
      </x:c>
      <x:c r="R14" s="8">
        <x:v>192053.346332618</x:v>
      </x:c>
      <x:c r="S14" s="12">
        <x:v>352788.973464162</x:v>
      </x:c>
      <x:c r="T14" s="12">
        <x:v>45.5</x:v>
      </x:c>
      <x:c r="U14" s="12">
        <x:v>94</x:v>
      </x:c>
      <x:c r="V14" s="12">
        <x:f>NA()</x:f>
      </x:c>
    </x:row>
    <x:row r="15">
      <x:c r="A15">
        <x:v>795589</x:v>
      </x:c>
      <x:c r="B15" s="1">
        <x:v>43211.6758400116</x:v>
      </x:c>
      <x:c r="C15" s="6">
        <x:v>0.219412556666667</x:v>
      </x:c>
      <x:c r="D15" s="14" t="s">
        <x:v>77</x:v>
      </x:c>
      <x:c r="E15" s="15">
        <x:v>43194.5201256944</x:v>
      </x:c>
      <x:c r="F15" t="s">
        <x:v>82</x:v>
      </x:c>
      <x:c r="G15" s="6">
        <x:v>110.867686154174</x:v>
      </x:c>
      <x:c r="H15" t="s">
        <x:v>83</x:v>
      </x:c>
      <x:c r="I15" s="6">
        <x:v>32.5764011161573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25.885</x:v>
      </x:c>
      <x:c r="R15" s="8">
        <x:v>192045.231032274</x:v>
      </x:c>
      <x:c r="S15" s="12">
        <x:v>352784.244450805</x:v>
      </x:c>
      <x:c r="T15" s="12">
        <x:v>45.5</x:v>
      </x:c>
      <x:c r="U15" s="12">
        <x:v>94</x:v>
      </x:c>
      <x:c r="V15" s="12">
        <x:f>NA()</x:f>
      </x:c>
    </x:row>
    <x:row r="16">
      <x:c r="A16">
        <x:v>795598</x:v>
      </x:c>
      <x:c r="B16" s="1">
        <x:v>43211.6758509259</x:v>
      </x:c>
      <x:c r="C16" s="6">
        <x:v>0.235096798333333</x:v>
      </x:c>
      <x:c r="D16" s="14" t="s">
        <x:v>77</x:v>
      </x:c>
      <x:c r="E16" s="15">
        <x:v>43194.5201256944</x:v>
      </x:c>
      <x:c r="F16" t="s">
        <x:v>82</x:v>
      </x:c>
      <x:c r="G16" s="6">
        <x:v>110.863881791694</x:v>
      </x:c>
      <x:c r="H16" t="s">
        <x:v>83</x:v>
      </x:c>
      <x:c r="I16" s="6">
        <x:v>32.5749871555031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25.886</x:v>
      </x:c>
      <x:c r="R16" s="8">
        <x:v>192033.020547637</x:v>
      </x:c>
      <x:c r="S16" s="12">
        <x:v>352775.592533944</x:v>
      </x:c>
      <x:c r="T16" s="12">
        <x:v>45.5</x:v>
      </x:c>
      <x:c r="U16" s="12">
        <x:v>94</x:v>
      </x:c>
      <x:c r="V16" s="12">
        <x:f>NA()</x:f>
      </x:c>
    </x:row>
    <x:row r="17">
      <x:c r="A17">
        <x:v>795608</x:v>
      </x:c>
      <x:c r="B17" s="1">
        <x:v>43211.6758626157</x:v>
      </x:c>
      <x:c r="C17" s="6">
        <x:v>0.251947751666667</x:v>
      </x:c>
      <x:c r="D17" s="14" t="s">
        <x:v>77</x:v>
      </x:c>
      <x:c r="E17" s="15">
        <x:v>43194.5201256944</x:v>
      </x:c>
      <x:c r="F17" t="s">
        <x:v>82</x:v>
      </x:c>
      <x:c r="G17" s="6">
        <x:v>110.845094173769</x:v>
      </x:c>
      <x:c r="H17" t="s">
        <x:v>83</x:v>
      </x:c>
      <x:c r="I17" s="6">
        <x:v>32.5776646559698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25.887</x:v>
      </x:c>
      <x:c r="R17" s="8">
        <x:v>192021.222747826</x:v>
      </x:c>
      <x:c r="S17" s="12">
        <x:v>352768.663414911</x:v>
      </x:c>
      <x:c r="T17" s="12">
        <x:v>45.5</x:v>
      </x:c>
      <x:c r="U17" s="12">
        <x:v>94</x:v>
      </x:c>
      <x:c r="V17" s="12">
        <x:f>NA()</x:f>
      </x:c>
    </x:row>
    <x:row r="18">
      <x:c r="A18">
        <x:v>795624</x:v>
      </x:c>
      <x:c r="B18" s="1">
        <x:v>43211.6758742708</x:v>
      </x:c>
      <x:c r="C18" s="6">
        <x:v>0.268748715</x:v>
      </x:c>
      <x:c r="D18" s="14" t="s">
        <x:v>77</x:v>
      </x:c>
      <x:c r="E18" s="15">
        <x:v>43194.5201256944</x:v>
      </x:c>
      <x:c r="F18" t="s">
        <x:v>82</x:v>
      </x:c>
      <x:c r="G18" s="6">
        <x:v>110.875678042592</x:v>
      </x:c>
      <x:c r="H18" t="s">
        <x:v>83</x:v>
      </x:c>
      <x:c r="I18" s="6">
        <x:v>32.5766718746481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25.884</x:v>
      </x:c>
      <x:c r="R18" s="8">
        <x:v>192025.193873876</x:v>
      </x:c>
      <x:c r="S18" s="12">
        <x:v>352771.336926078</x:v>
      </x:c>
      <x:c r="T18" s="12">
        <x:v>45.5</x:v>
      </x:c>
      <x:c r="U18" s="12">
        <x:v>94</x:v>
      </x:c>
      <x:c r="V18" s="12">
        <x:f>NA()</x:f>
      </x:c>
    </x:row>
    <x:row r="19">
      <x:c r="A19">
        <x:v>795634</x:v>
      </x:c>
      <x:c r="B19" s="1">
        <x:v>43211.6758854977</x:v>
      </x:c>
      <x:c r="C19" s="6">
        <x:v>0.284916303333333</x:v>
      </x:c>
      <x:c r="D19" s="14" t="s">
        <x:v>77</x:v>
      </x:c>
      <x:c r="E19" s="15">
        <x:v>43194.5201256944</x:v>
      </x:c>
      <x:c r="F19" t="s">
        <x:v>82</x:v>
      </x:c>
      <x:c r="G19" s="6">
        <x:v>110.876993375869</x:v>
      </x:c>
      <x:c r="H19" t="s">
        <x:v>83</x:v>
      </x:c>
      <x:c r="I19" s="6">
        <x:v>32.5714071301327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25.886</x:v>
      </x:c>
      <x:c r="R19" s="8">
        <x:v>192014.630178534</x:v>
      </x:c>
      <x:c r="S19" s="12">
        <x:v>352781.286816078</x:v>
      </x:c>
      <x:c r="T19" s="12">
        <x:v>45.5</x:v>
      </x:c>
      <x:c r="U19" s="12">
        <x:v>94</x:v>
      </x:c>
      <x:c r="V19" s="12">
        <x:f>NA()</x:f>
      </x:c>
    </x:row>
    <x:row r="20">
      <x:c r="A20">
        <x:v>795643</x:v>
      </x:c>
      <x:c r="B20" s="1">
        <x:v>43211.6758970718</x:v>
      </x:c>
      <x:c r="C20" s="6">
        <x:v>0.301533928333333</x:v>
      </x:c>
      <x:c r="D20" s="14" t="s">
        <x:v>77</x:v>
      </x:c>
      <x:c r="E20" s="15">
        <x:v>43194.5201256944</x:v>
      </x:c>
      <x:c r="F20" t="s">
        <x:v>82</x:v>
      </x:c>
      <x:c r="G20" s="6">
        <x:v>110.833362397746</x:v>
      </x:c>
      <x:c r="H20" t="s">
        <x:v>83</x:v>
      </x:c>
      <x:c r="I20" s="6">
        <x:v>32.5833205066829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25.886</x:v>
      </x:c>
      <x:c r="R20" s="8">
        <x:v>192019.258708586</x:v>
      </x:c>
      <x:c r="S20" s="12">
        <x:v>352770.57950052</x:v>
      </x:c>
      <x:c r="T20" s="12">
        <x:v>45.5</x:v>
      </x:c>
      <x:c r="U20" s="12">
        <x:v>94</x:v>
      </x:c>
      <x:c r="V20" s="12">
        <x:f>NA()</x:f>
      </x:c>
    </x:row>
    <x:row r="21">
      <x:c r="A21">
        <x:v>795655</x:v>
      </x:c>
      <x:c r="B21" s="1">
        <x:v>43211.6759087616</x:v>
      </x:c>
      <x:c r="C21" s="6">
        <x:v>0.318384893333333</x:v>
      </x:c>
      <x:c r="D21" s="14" t="s">
        <x:v>77</x:v>
      </x:c>
      <x:c r="E21" s="15">
        <x:v>43194.5201256944</x:v>
      </x:c>
      <x:c r="F21" t="s">
        <x:v>82</x:v>
      </x:c>
      <x:c r="G21" s="6">
        <x:v>110.857374832844</x:v>
      </x:c>
      <x:c r="H21" t="s">
        <x:v>83</x:v>
      </x:c>
      <x:c r="I21" s="6">
        <x:v>32.5718583936241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25.888</x:v>
      </x:c>
      <x:c r="R21" s="8">
        <x:v>192011.33642516</x:v>
      </x:c>
      <x:c r="S21" s="12">
        <x:v>352755.312813777</x:v>
      </x:c>
      <x:c r="T21" s="12">
        <x:v>45.5</x:v>
      </x:c>
      <x:c r="U21" s="12">
        <x:v>94</x:v>
      </x:c>
      <x:c r="V21" s="12">
        <x:f>NA()</x:f>
      </x:c>
    </x:row>
    <x:row r="22">
      <x:c r="A22">
        <x:v>795667</x:v>
      </x:c>
      <x:c r="B22" s="1">
        <x:v>43211.6759205671</x:v>
      </x:c>
      <x:c r="C22" s="6">
        <x:v>0.335419195</x:v>
      </x:c>
      <x:c r="D22" s="14" t="s">
        <x:v>77</x:v>
      </x:c>
      <x:c r="E22" s="15">
        <x:v>43194.5201256944</x:v>
      </x:c>
      <x:c r="F22" t="s">
        <x:v>82</x:v>
      </x:c>
      <x:c r="G22" s="6">
        <x:v>110.826749728597</x:v>
      </x:c>
      <x:c r="H22" t="s">
        <x:v>83</x:v>
      </x:c>
      <x:c r="I22" s="6">
        <x:v>32.580221821333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25.888</x:v>
      </x:c>
      <x:c r="R22" s="8">
        <x:v>192007.615929863</x:v>
      </x:c>
      <x:c r="S22" s="12">
        <x:v>352763.526283632</x:v>
      </x:c>
      <x:c r="T22" s="12">
        <x:v>45.5</x:v>
      </x:c>
      <x:c r="U22" s="12">
        <x:v>94</x:v>
      </x:c>
      <x:c r="V22" s="12">
        <x:f>NA()</x:f>
      </x:c>
    </x:row>
    <x:row r="23">
      <x:c r="A23">
        <x:v>795669</x:v>
      </x:c>
      <x:c r="B23" s="1">
        <x:v>43211.675931794</x:v>
      </x:c>
      <x:c r="C23" s="6">
        <x:v>0.351570111666667</x:v>
      </x:c>
      <x:c r="D23" s="14" t="s">
        <x:v>77</x:v>
      </x:c>
      <x:c r="E23" s="15">
        <x:v>43194.5201256944</x:v>
      </x:c>
      <x:c r="F23" t="s">
        <x:v>82</x:v>
      </x:c>
      <x:c r="G23" s="6">
        <x:v>110.787754490408</x:v>
      </x:c>
      <x:c r="H23" t="s">
        <x:v>83</x:v>
      </x:c>
      <x:c r="I23" s="6">
        <x:v>32.5810641821154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25.892</x:v>
      </x:c>
      <x:c r="R23" s="8">
        <x:v>191988.336249165</x:v>
      </x:c>
      <x:c r="S23" s="12">
        <x:v>352769.853410409</x:v>
      </x:c>
      <x:c r="T23" s="12">
        <x:v>45.5</x:v>
      </x:c>
      <x:c r="U23" s="12">
        <x:v>94</x:v>
      </x:c>
      <x:c r="V23" s="12">
        <x:f>NA()</x:f>
      </x:c>
    </x:row>
    <x:row r="24">
      <x:c r="A24">
        <x:v>795687</x:v>
      </x:c>
      <x:c r="B24" s="1">
        <x:v>43211.6759447106</x:v>
      </x:c>
      <x:c r="C24" s="6">
        <x:v>0.370171151666667</x:v>
      </x:c>
      <x:c r="D24" s="14" t="s">
        <x:v>77</x:v>
      </x:c>
      <x:c r="E24" s="15">
        <x:v>43194.5201256944</x:v>
      </x:c>
      <x:c r="F24" t="s">
        <x:v>82</x:v>
      </x:c>
      <x:c r="G24" s="6">
        <x:v>110.790837977737</x:v>
      </x:c>
      <x:c r="H24" t="s">
        <x:v>83</x:v>
      </x:c>
      <x:c r="I24" s="6">
        <x:v>32.580221821333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25.892</x:v>
      </x:c>
      <x:c r="R24" s="8">
        <x:v>192001.512879352</x:v>
      </x:c>
      <x:c r="S24" s="12">
        <x:v>352783.596355457</x:v>
      </x:c>
      <x:c r="T24" s="12">
        <x:v>45.5</x:v>
      </x:c>
      <x:c r="U24" s="12">
        <x:v>94</x:v>
      </x:c>
      <x:c r="V24" s="12">
        <x:f>NA()</x:f>
      </x:c>
    </x:row>
    <x:row r="25">
      <x:c r="A25">
        <x:v>795689</x:v>
      </x:c>
      <x:c r="B25" s="1">
        <x:v>43211.6759563657</x:v>
      </x:c>
      <x:c r="C25" s="6">
        <x:v>0.38695547</x:v>
      </x:c>
      <x:c r="D25" s="14" t="s">
        <x:v>77</x:v>
      </x:c>
      <x:c r="E25" s="15">
        <x:v>43194.5201256944</x:v>
      </x:c>
      <x:c r="F25" t="s">
        <x:v>82</x:v>
      </x:c>
      <x:c r="G25" s="6">
        <x:v>110.850087339449</x:v>
      </x:c>
      <x:c r="H25" t="s">
        <x:v>83</x:v>
      </x:c>
      <x:c r="I25" s="6">
        <x:v>32.5640365017057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25.892</x:v>
      </x:c>
      <x:c r="R25" s="8">
        <x:v>191992.902855999</x:v>
      </x:c>
      <x:c r="S25" s="12">
        <x:v>352765.761807188</x:v>
      </x:c>
      <x:c r="T25" s="12">
        <x:v>45.5</x:v>
      </x:c>
      <x:c r="U25" s="12">
        <x:v>94</x:v>
      </x:c>
      <x:c r="V25" s="12">
        <x:f>NA()</x:f>
      </x:c>
    </x:row>
    <x:row r="26">
      <x:c r="A26">
        <x:v>795707</x:v>
      </x:c>
      <x:c r="B26" s="1">
        <x:v>43211.6759717245</x:v>
      </x:c>
      <x:c r="C26" s="6">
        <x:v>0.409073403333333</x:v>
      </x:c>
      <x:c r="D26" s="14" t="s">
        <x:v>77</x:v>
      </x:c>
      <x:c r="E26" s="15">
        <x:v>43194.5201256944</x:v>
      </x:c>
      <x:c r="F26" t="s">
        <x:v>82</x:v>
      </x:c>
      <x:c r="G26" s="6">
        <x:v>110.882222425491</x:v>
      </x:c>
      <x:c r="H26" t="s">
        <x:v>83</x:v>
      </x:c>
      <x:c r="I26" s="6">
        <x:v>32.5675262666136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25.887</x:v>
      </x:c>
      <x:c r="R26" s="8">
        <x:v>192012.168717654</x:v>
      </x:c>
      <x:c r="S26" s="12">
        <x:v>352787.856783714</x:v>
      </x:c>
      <x:c r="T26" s="12">
        <x:v>45.5</x:v>
      </x:c>
      <x:c r="U26" s="12">
        <x:v>94</x:v>
      </x:c>
      <x:c r="V26" s="12">
        <x:f>NA()</x:f>
      </x:c>
    </x:row>
    <x:row r="27">
      <x:c r="A27">
        <x:v>795714</x:v>
      </x:c>
      <x:c r="B27" s="1">
        <x:v>43211.6759792477</x:v>
      </x:c>
      <x:c r="C27" s="6">
        <x:v>0.419874021666667</x:v>
      </x:c>
      <x:c r="D27" s="14" t="s">
        <x:v>77</x:v>
      </x:c>
      <x:c r="E27" s="15">
        <x:v>43194.5201256944</x:v>
      </x:c>
      <x:c r="F27" t="s">
        <x:v>82</x:v>
      </x:c>
      <x:c r="G27" s="6">
        <x:v>110.846563088316</x:v>
      </x:c>
      <x:c r="H27" t="s">
        <x:v>83</x:v>
      </x:c>
      <x:c r="I27" s="6">
        <x:v>32.5649991951104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25.892</x:v>
      </x:c>
      <x:c r="R27" s="8">
        <x:v>191962.857912</x:v>
      </x:c>
      <x:c r="S27" s="12">
        <x:v>352740.817106171</x:v>
      </x:c>
      <x:c r="T27" s="12">
        <x:v>45.5</x:v>
      </x:c>
      <x:c r="U27" s="12">
        <x:v>94</x:v>
      </x:c>
      <x:c r="V27" s="12">
        <x:f>NA()</x:f>
      </x:c>
    </x:row>
    <x:row r="28">
      <x:c r="A28">
        <x:v>795724</x:v>
      </x:c>
      <x:c r="B28" s="1">
        <x:v>43211.6759896643</x:v>
      </x:c>
      <x:c r="C28" s="6">
        <x:v>0.434874863333333</x:v>
      </x:c>
      <x:c r="D28" s="14" t="s">
        <x:v>77</x:v>
      </x:c>
      <x:c r="E28" s="15">
        <x:v>43194.5201256944</x:v>
      </x:c>
      <x:c r="F28" t="s">
        <x:v>82</x:v>
      </x:c>
      <x:c r="G28" s="6">
        <x:v>110.776686945178</x:v>
      </x:c>
      <x:c r="H28" t="s">
        <x:v>83</x:v>
      </x:c>
      <x:c r="I28" s="6">
        <x:v>32.5865395323617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25.891</x:v>
      </x:c>
      <x:c r="R28" s="8">
        <x:v>191952.80744659</x:v>
      </x:c>
      <x:c r="S28" s="12">
        <x:v>352735.309785082</x:v>
      </x:c>
      <x:c r="T28" s="12">
        <x:v>45.5</x:v>
      </x:c>
      <x:c r="U28" s="12">
        <x:v>94</x:v>
      </x:c>
      <x:c r="V28" s="12">
        <x:f>NA()</x:f>
      </x:c>
    </x:row>
    <x:row r="29">
      <x:c r="A29">
        <x:v>795730</x:v>
      </x:c>
      <x:c r="B29" s="1">
        <x:v>43211.6760020833</x:v>
      </x:c>
      <x:c r="C29" s="6">
        <x:v>0.45277588</x:v>
      </x:c>
      <x:c r="D29" s="14" t="s">
        <x:v>77</x:v>
      </x:c>
      <x:c r="E29" s="15">
        <x:v>43194.5201256944</x:v>
      </x:c>
      <x:c r="F29" t="s">
        <x:v>82</x:v>
      </x:c>
      <x:c r="G29" s="6">
        <x:v>110.827356964441</x:v>
      </x:c>
      <x:c r="H29" t="s">
        <x:v>83</x:v>
      </x:c>
      <x:c r="I29" s="6">
        <x:v>32.5825082296637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25.887</x:v>
      </x:c>
      <x:c r="R29" s="8">
        <x:v>191973.230952578</x:v>
      </x:c>
      <x:c r="S29" s="12">
        <x:v>352751.05869986</x:v>
      </x:c>
      <x:c r="T29" s="12">
        <x:v>45.5</x:v>
      </x:c>
      <x:c r="U29" s="12">
        <x:v>94</x:v>
      </x:c>
      <x:c r="V29" s="12">
        <x:f>NA()</x:f>
      </x:c>
    </x:row>
    <x:row r="30">
      <x:c r="A30">
        <x:v>795746</x:v>
      </x:c>
      <x:c r="B30" s="1">
        <x:v>43211.6760138079</x:v>
      </x:c>
      <x:c r="C30" s="6">
        <x:v>0.469660208333333</x:v>
      </x:c>
      <x:c r="D30" s="14" t="s">
        <x:v>77</x:v>
      </x:c>
      <x:c r="E30" s="15">
        <x:v>43194.5201256944</x:v>
      </x:c>
      <x:c r="F30" t="s">
        <x:v>82</x:v>
      </x:c>
      <x:c r="G30" s="6">
        <x:v>110.809342891795</x:v>
      </x:c>
      <x:c r="H30" t="s">
        <x:v>83</x:v>
      </x:c>
      <x:c r="I30" s="6">
        <x:v>32.5800713997869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25.89</x:v>
      </x:c>
      <x:c r="R30" s="8">
        <x:v>191967.158584027</x:v>
      </x:c>
      <x:c r="S30" s="12">
        <x:v>352747.918139315</x:v>
      </x:c>
      <x:c r="T30" s="12">
        <x:v>45.5</x:v>
      </x:c>
      <x:c r="U30" s="12">
        <x:v>94</x:v>
      </x:c>
      <x:c r="V30" s="12">
        <x:f>NA()</x:f>
      </x:c>
    </x:row>
    <x:row r="31">
      <x:c r="A31">
        <x:v>795754</x:v>
      </x:c>
      <x:c r="B31" s="1">
        <x:v>43211.6760248495</x:v>
      </x:c>
      <x:c r="C31" s="6">
        <x:v>0.485577786666667</x:v>
      </x:c>
      <x:c r="D31" s="14" t="s">
        <x:v>77</x:v>
      </x:c>
      <x:c r="E31" s="15">
        <x:v>43194.5201256944</x:v>
      </x:c>
      <x:c r="F31" t="s">
        <x:v>82</x:v>
      </x:c>
      <x:c r="G31" s="6">
        <x:v>110.785331758849</x:v>
      </x:c>
      <x:c r="H31" t="s">
        <x:v>83</x:v>
      </x:c>
      <x:c r="I31" s="6">
        <x:v>32.5817260371646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25.892</x:v>
      </x:c>
      <x:c r="R31" s="8">
        <x:v>191960.254063602</x:v>
      </x:c>
      <x:c r="S31" s="12">
        <x:v>352754.66606696</x:v>
      </x:c>
      <x:c r="T31" s="12">
        <x:v>45.5</x:v>
      </x:c>
      <x:c r="U31" s="12">
        <x:v>94</x:v>
      </x:c>
      <x:c r="V31" s="12">
        <x:f>NA()</x:f>
      </x:c>
    </x:row>
    <x:row r="32">
      <x:c r="A32">
        <x:v>795767</x:v>
      </x:c>
      <x:c r="B32" s="1">
        <x:v>43211.6760364236</x:v>
      </x:c>
      <x:c r="C32" s="6">
        <x:v>0.502195378333333</x:v>
      </x:c>
      <x:c r="D32" s="14" t="s">
        <x:v>77</x:v>
      </x:c>
      <x:c r="E32" s="15">
        <x:v>43194.5201256944</x:v>
      </x:c>
      <x:c r="F32" t="s">
        <x:v>82</x:v>
      </x:c>
      <x:c r="G32" s="6">
        <x:v>110.773933824747</x:v>
      </x:c>
      <x:c r="H32" t="s">
        <x:v>83</x:v>
      </x:c>
      <x:c r="I32" s="6">
        <x:v>32.5823878923443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25.893</x:v>
      </x:c>
      <x:c r="R32" s="8">
        <x:v>191960.040000705</x:v>
      </x:c>
      <x:c r="S32" s="12">
        <x:v>352748.178493157</x:v>
      </x:c>
      <x:c r="T32" s="12">
        <x:v>45.5</x:v>
      </x:c>
      <x:c r="U32" s="12">
        <x:v>94</x:v>
      </x:c>
      <x:c r="V32" s="12">
        <x:f>NA()</x:f>
      </x:c>
    </x:row>
    <x:row r="33">
      <x:c r="A33">
        <x:v>795770</x:v>
      </x:c>
      <x:c r="B33" s="1">
        <x:v>43211.6760479167</x:v>
      </x:c>
      <x:c r="C33" s="6">
        <x:v>0.518779721666667</x:v>
      </x:c>
      <x:c r="D33" s="14" t="s">
        <x:v>77</x:v>
      </x:c>
      <x:c r="E33" s="15">
        <x:v>43194.5201256944</x:v>
      </x:c>
      <x:c r="F33" t="s">
        <x:v>82</x:v>
      </x:c>
      <x:c r="G33" s="6">
        <x:v>110.813413878857</x:v>
      </x:c>
      <x:c r="H33" t="s">
        <x:v>83</x:v>
      </x:c>
      <x:c r="I33" s="6">
        <x:v>32.5740545434837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25.892</x:v>
      </x:c>
      <x:c r="R33" s="8">
        <x:v>191958.635880583</x:v>
      </x:c>
      <x:c r="S33" s="12">
        <x:v>352758.157363344</x:v>
      </x:c>
      <x:c r="T33" s="12">
        <x:v>45.5</x:v>
      </x:c>
      <x:c r="U33" s="12">
        <x:v>94</x:v>
      </x:c>
      <x:c r="V33" s="12">
        <x:f>NA()</x:f>
      </x:c>
    </x:row>
    <x:row r="34">
      <x:c r="A34">
        <x:v>795782</x:v>
      </x:c>
      <x:c r="B34" s="1">
        <x:v>43211.6760596412</x:v>
      </x:c>
      <x:c r="C34" s="6">
        <x:v>0.535663956666667</x:v>
      </x:c>
      <x:c r="D34" s="14" t="s">
        <x:v>77</x:v>
      </x:c>
      <x:c r="E34" s="15">
        <x:v>43194.5201256944</x:v>
      </x:c>
      <x:c r="F34" t="s">
        <x:v>82</x:v>
      </x:c>
      <x:c r="G34" s="6">
        <x:v>110.742054219022</x:v>
      </x:c>
      <x:c r="H34" t="s">
        <x:v>83</x:v>
      </x:c>
      <x:c r="I34" s="6">
        <x:v>32.5935491971077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25.892</x:v>
      </x:c>
      <x:c r="R34" s="8">
        <x:v>191942.131246052</x:v>
      </x:c>
      <x:c r="S34" s="12">
        <x:v>352750.609959629</x:v>
      </x:c>
      <x:c r="T34" s="12">
        <x:v>45.5</x:v>
      </x:c>
      <x:c r="U34" s="12">
        <x:v>94</x:v>
      </x:c>
      <x:c r="V34" s="12">
        <x:f>NA()</x:f>
      </x:c>
    </x:row>
    <x:row r="35">
      <x:c r="A35">
        <x:v>795788</x:v>
      </x:c>
      <x:c r="B35" s="1">
        <x:v>43211.6760706829</x:v>
      </x:c>
      <x:c r="C35" s="6">
        <x:v>0.55158156</x:v>
      </x:c>
      <x:c r="D35" s="14" t="s">
        <x:v>77</x:v>
      </x:c>
      <x:c r="E35" s="15">
        <x:v>43194.5201256944</x:v>
      </x:c>
      <x:c r="F35" t="s">
        <x:v>82</x:v>
      </x:c>
      <x:c r="G35" s="6">
        <x:v>110.753119400536</x:v>
      </x:c>
      <x:c r="H35" t="s">
        <x:v>83</x:v>
      </x:c>
      <x:c r="I35" s="6">
        <x:v>32.5929775929958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25.891</x:v>
      </x:c>
      <x:c r="R35" s="8">
        <x:v>191952.985086196</x:v>
      </x:c>
      <x:c r="S35" s="12">
        <x:v>352741.539180153</x:v>
      </x:c>
      <x:c r="T35" s="12">
        <x:v>45.5</x:v>
      </x:c>
      <x:c r="U35" s="12">
        <x:v>94</x:v>
      </x:c>
      <x:c r="V35" s="12">
        <x:f>NA()</x:f>
      </x:c>
    </x:row>
    <x:row r="36">
      <x:c r="A36">
        <x:v>795799</x:v>
      </x:c>
      <x:c r="B36" s="1">
        <x:v>43211.6760822917</x:v>
      </x:c>
      <x:c r="C36" s="6">
        <x:v>0.568265843333333</x:v>
      </x:c>
      <x:c r="D36" s="14" t="s">
        <x:v>77</x:v>
      </x:c>
      <x:c r="E36" s="15">
        <x:v>43194.5201256944</x:v>
      </x:c>
      <x:c r="F36" t="s">
        <x:v>82</x:v>
      </x:c>
      <x:c r="G36" s="6">
        <x:v>110.758351843209</x:v>
      </x:c>
      <x:c r="H36" t="s">
        <x:v>83</x:v>
      </x:c>
      <x:c r="I36" s="6">
        <x:v>32.5890967044975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25.892</x:v>
      </x:c>
      <x:c r="R36" s="8">
        <x:v>191942.109748535</x:v>
      </x:c>
      <x:c r="S36" s="12">
        <x:v>352731.360470288</x:v>
      </x:c>
      <x:c r="T36" s="12">
        <x:v>45.5</x:v>
      </x:c>
      <x:c r="U36" s="12">
        <x:v>94</x:v>
      </x:c>
      <x:c r="V36" s="12">
        <x:f>NA()</x:f>
      </x:c>
    </x:row>
    <x:row r="37">
      <x:c r="A37">
        <x:v>795810</x:v>
      </x:c>
      <x:c r="B37" s="1">
        <x:v>43211.676094213</x:v>
      </x:c>
      <x:c r="C37" s="6">
        <x:v>0.585450131666667</x:v>
      </x:c>
      <x:c r="D37" s="14" t="s">
        <x:v>77</x:v>
      </x:c>
      <x:c r="E37" s="15">
        <x:v>43194.5201256944</x:v>
      </x:c>
      <x:c r="F37" t="s">
        <x:v>82</x:v>
      </x:c>
      <x:c r="G37" s="6">
        <x:v>110.784998997136</x:v>
      </x:c>
      <x:c r="H37" t="s">
        <x:v>83</x:v>
      </x:c>
      <x:c r="I37" s="6">
        <x:v>32.576912548881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25.894</x:v>
      </x:c>
      <x:c r="R37" s="8">
        <x:v>191940.451911911</x:v>
      </x:c>
      <x:c r="S37" s="12">
        <x:v>352723.966223262</x:v>
      </x:c>
      <x:c r="T37" s="12">
        <x:v>45.5</x:v>
      </x:c>
      <x:c r="U37" s="12">
        <x:v>94</x:v>
      </x:c>
      <x:c r="V37" s="12">
        <x:f>NA()</x:f>
      </x:c>
    </x:row>
    <x:row r="38">
      <x:c r="A38">
        <x:v>795823</x:v>
      </x:c>
      <x:c r="B38" s="1">
        <x:v>43211.6761056366</x:v>
      </x:c>
      <x:c r="C38" s="6">
        <x:v>0.601884408333333</x:v>
      </x:c>
      <x:c r="D38" s="14" t="s">
        <x:v>77</x:v>
      </x:c>
      <x:c r="E38" s="15">
        <x:v>43194.5201256944</x:v>
      </x:c>
      <x:c r="F38" t="s">
        <x:v>82</x:v>
      </x:c>
      <x:c r="G38" s="6">
        <x:v>110.699008721085</x:v>
      </x:c>
      <x:c r="H38" t="s">
        <x:v>83</x:v>
      </x:c>
      <x:c r="I38" s="6">
        <x:v>32.6004084540573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25.894</x:v>
      </x:c>
      <x:c r="R38" s="8">
        <x:v>191925.659771225</x:v>
      </x:c>
      <x:c r="S38" s="12">
        <x:v>352732.686512776</x:v>
      </x:c>
      <x:c r="T38" s="12">
        <x:v>45.5</x:v>
      </x:c>
      <x:c r="U38" s="12">
        <x:v>94</x:v>
      </x:c>
      <x:c r="V38" s="12">
        <x:f>NA()</x:f>
      </x:c>
    </x:row>
    <x:row r="39">
      <x:c r="A39">
        <x:v>795831</x:v>
      </x:c>
      <x:c r="B39" s="1">
        <x:v>43211.6761171644</x:v>
      </x:c>
      <x:c r="C39" s="6">
        <x:v>0.618485341666667</x:v>
      </x:c>
      <x:c r="D39" s="14" t="s">
        <x:v>77</x:v>
      </x:c>
      <x:c r="E39" s="15">
        <x:v>43194.5201256944</x:v>
      </x:c>
      <x:c r="F39" t="s">
        <x:v>82</x:v>
      </x:c>
      <x:c r="G39" s="6">
        <x:v>110.715963808654</x:v>
      </x:c>
      <x:c r="H39" t="s">
        <x:v>83</x:v>
      </x:c>
      <x:c r="I39" s="6">
        <x:v>32.5957754456317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25.894</x:v>
      </x:c>
      <x:c r="R39" s="8">
        <x:v>191928.887948747</x:v>
      </x:c>
      <x:c r="S39" s="12">
        <x:v>352729.619354759</x:v>
      </x:c>
      <x:c r="T39" s="12">
        <x:v>45.5</x:v>
      </x:c>
      <x:c r="U39" s="12">
        <x:v>94</x:v>
      </x:c>
      <x:c r="V39" s="12">
        <x:f>NA()</x:f>
      </x:c>
    </x:row>
    <x:row r="40">
      <x:c r="A40">
        <x:v>795841</x:v>
      </x:c>
      <x:c r="B40" s="1">
        <x:v>43211.6761289005</x:v>
      </x:c>
      <x:c r="C40" s="6">
        <x:v>0.63540301</x:v>
      </x:c>
      <x:c r="D40" s="14" t="s">
        <x:v>77</x:v>
      </x:c>
      <x:c r="E40" s="15">
        <x:v>43194.5201256944</x:v>
      </x:c>
      <x:c r="F40" t="s">
        <x:v>82</x:v>
      </x:c>
      <x:c r="G40" s="6">
        <x:v>110.775196331935</x:v>
      </x:c>
      <x:c r="H40" t="s">
        <x:v>83</x:v>
      </x:c>
      <x:c r="I40" s="6">
        <x:v>32.5746863128879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25.896</x:v>
      </x:c>
      <x:c r="R40" s="8">
        <x:v>191924.314449027</x:v>
      </x:c>
      <x:c r="S40" s="12">
        <x:v>352713.98816571</x:v>
      </x:c>
      <x:c r="T40" s="12">
        <x:v>45.5</x:v>
      </x:c>
      <x:c r="U40" s="12">
        <x:v>94</x:v>
      </x:c>
      <x:c r="V40" s="12">
        <x:f>NA()</x:f>
      </x:c>
    </x:row>
    <x:row r="41">
      <x:c r="A41">
        <x:v>795850</x:v>
      </x:c>
      <x:c r="B41" s="1">
        <x:v>43211.6761405093</x:v>
      </x:c>
      <x:c r="C41" s="6">
        <x:v>0.65210401</x:v>
      </x:c>
      <x:c r="D41" s="14" t="s">
        <x:v>77</x:v>
      </x:c>
      <x:c r="E41" s="15">
        <x:v>43194.5201256944</x:v>
      </x:c>
      <x:c r="F41" t="s">
        <x:v>82</x:v>
      </x:c>
      <x:c r="G41" s="6">
        <x:v>110.764023553228</x:v>
      </x:c>
      <x:c r="H41" t="s">
        <x:v>83</x:v>
      </x:c>
      <x:c r="I41" s="6">
        <x:v>32.5850954830767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25.893</x:v>
      </x:c>
      <x:c r="R41" s="8">
        <x:v>191932.167686228</x:v>
      </x:c>
      <x:c r="S41" s="12">
        <x:v>352731.19390169</x:v>
      </x:c>
      <x:c r="T41" s="12">
        <x:v>45.5</x:v>
      </x:c>
      <x:c r="U41" s="12">
        <x:v>94</x:v>
      </x:c>
      <x:c r="V41" s="12">
        <x:f>NA()</x:f>
      </x:c>
    </x:row>
    <x:row r="42">
      <x:c r="A42">
        <x:v>795858</x:v>
      </x:c>
      <x:c r="B42" s="1">
        <x:v>43211.6761516551</x:v>
      </x:c>
      <x:c r="C42" s="6">
        <x:v>0.668154848333333</x:v>
      </x:c>
      <x:c r="D42" s="14" t="s">
        <x:v>77</x:v>
      </x:c>
      <x:c r="E42" s="15">
        <x:v>43194.5201256944</x:v>
      </x:c>
      <x:c r="F42" t="s">
        <x:v>82</x:v>
      </x:c>
      <x:c r="G42" s="6">
        <x:v>110.768647189572</x:v>
      </x:c>
      <x:c r="H42" t="s">
        <x:v>83</x:v>
      </x:c>
      <x:c r="I42" s="6">
        <x:v>32.5789281962584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25.895</x:v>
      </x:c>
      <x:c r="R42" s="8">
        <x:v>191920.23694646</x:v>
      </x:c>
      <x:c r="S42" s="12">
        <x:v>352720.179820894</x:v>
      </x:c>
      <x:c r="T42" s="12">
        <x:v>45.5</x:v>
      </x:c>
      <x:c r="U42" s="12">
        <x:v>94</x:v>
      </x:c>
      <x:c r="V42" s="12">
        <x:f>NA()</x:f>
      </x:c>
    </x:row>
    <x:row r="43">
      <x:c r="A43">
        <x:v>795872</x:v>
      </x:c>
      <x:c r="B43" s="1">
        <x:v>43211.6761635069</x:v>
      </x:c>
      <x:c r="C43" s="6">
        <x:v>0.685255818333333</x:v>
      </x:c>
      <x:c r="D43" s="14" t="s">
        <x:v>77</x:v>
      </x:c>
      <x:c r="E43" s="15">
        <x:v>43194.5201256944</x:v>
      </x:c>
      <x:c r="F43" t="s">
        <x:v>82</x:v>
      </x:c>
      <x:c r="G43" s="6">
        <x:v>110.768978673386</x:v>
      </x:c>
      <x:c r="H43" t="s">
        <x:v>83</x:v>
      </x:c>
      <x:c r="I43" s="6">
        <x:v>32.5837416874369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25.893</x:v>
      </x:c>
      <x:c r="R43" s="8">
        <x:v>191915.72361023</x:v>
      </x:c>
      <x:c r="S43" s="12">
        <x:v>352720.404560135</x:v>
      </x:c>
      <x:c r="T43" s="12">
        <x:v>45.5</x:v>
      </x:c>
      <x:c r="U43" s="12">
        <x:v>94</x:v>
      </x:c>
      <x:c r="V43" s="12">
        <x:f>NA()</x:f>
      </x:c>
    </x:row>
    <x:row r="44">
      <x:c r="A44">
        <x:v>795885</x:v>
      </x:c>
      <x:c r="B44" s="1">
        <x:v>43211.6761752315</x:v>
      </x:c>
      <x:c r="C44" s="6">
        <x:v>0.702140158333333</x:v>
      </x:c>
      <x:c r="D44" s="14" t="s">
        <x:v>77</x:v>
      </x:c>
      <x:c r="E44" s="15">
        <x:v>43194.5201256944</x:v>
      </x:c>
      <x:c r="F44" t="s">
        <x:v>82</x:v>
      </x:c>
      <x:c r="G44" s="6">
        <x:v>110.763139876363</x:v>
      </x:c>
      <x:c r="H44" t="s">
        <x:v>83</x:v>
      </x:c>
      <x:c r="I44" s="6">
        <x:v>32.5755286722788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25.897</x:v>
      </x:c>
      <x:c r="R44" s="8">
        <x:v>191915.980960228</x:v>
      </x:c>
      <x:c r="S44" s="12">
        <x:v>352718.300659892</x:v>
      </x:c>
      <x:c r="T44" s="12">
        <x:v>45.5</x:v>
      </x:c>
      <x:c r="U44" s="12">
        <x:v>94</x:v>
      </x:c>
      <x:c r="V44" s="12">
        <x:f>NA()</x:f>
      </x:c>
    </x:row>
    <x:row r="45">
      <x:c r="A45">
        <x:v>795888</x:v>
      </x:c>
      <x:c r="B45" s="1">
        <x:v>43211.6761864583</x:v>
      </x:c>
      <x:c r="C45" s="6">
        <x:v>0.71827445</x:v>
      </x:c>
      <x:c r="D45" s="14" t="s">
        <x:v>77</x:v>
      </x:c>
      <x:c r="E45" s="15">
        <x:v>43194.5201256944</x:v>
      </x:c>
      <x:c r="F45" t="s">
        <x:v>82</x:v>
      </x:c>
      <x:c r="G45" s="6">
        <x:v>110.840434986855</x:v>
      </x:c>
      <x:c r="H45" t="s">
        <x:v>83</x:v>
      </x:c>
      <x:c r="I45" s="6">
        <x:v>32.5593132911954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25.895</x:v>
      </x:c>
      <x:c r="R45" s="8">
        <x:v>191895.994976684</x:v>
      </x:c>
      <x:c r="S45" s="12">
        <x:v>352707.651729337</x:v>
      </x:c>
      <x:c r="T45" s="12">
        <x:v>45.5</x:v>
      </x:c>
      <x:c r="U45" s="12">
        <x:v>94</x:v>
      </x:c>
      <x:c r="V45" s="12">
        <x:f>NA()</x:f>
      </x:c>
    </x:row>
    <x:row r="46">
      <x:c r="A46">
        <x:v>795899</x:v>
      </x:c>
      <x:c r="B46" s="1">
        <x:v>43211.6761980671</x:v>
      </x:c>
      <x:c r="C46" s="6">
        <x:v>0.735008665</x:v>
      </x:c>
      <x:c r="D46" s="14" t="s">
        <x:v>77</x:v>
      </x:c>
      <x:c r="E46" s="15">
        <x:v>43194.5201256944</x:v>
      </x:c>
      <x:c r="F46" t="s">
        <x:v>82</x:v>
      </x:c>
      <x:c r="G46" s="6">
        <x:v>110.744040833668</x:v>
      </x:c>
      <x:c r="H46" t="s">
        <x:v>83</x:v>
      </x:c>
      <x:c r="I46" s="6">
        <x:v>32.5832001693343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25.896</x:v>
      </x:c>
      <x:c r="R46" s="8">
        <x:v>191905.808718911</x:v>
      </x:c>
      <x:c r="S46" s="12">
        <x:v>352698.030107944</x:v>
      </x:c>
      <x:c r="T46" s="12">
        <x:v>45.5</x:v>
      </x:c>
      <x:c r="U46" s="12">
        <x:v>94</x:v>
      </x:c>
      <x:c r="V46" s="12">
        <x:f>NA()</x:f>
      </x:c>
    </x:row>
    <x:row r="47">
      <x:c r="A47">
        <x:v>795916</x:v>
      </x:c>
      <x:c r="B47" s="1">
        <x:v>43211.6762098032</x:v>
      </x:c>
      <x:c r="C47" s="6">
        <x:v>0.751909651666667</x:v>
      </x:c>
      <x:c r="D47" s="14" t="s">
        <x:v>77</x:v>
      </x:c>
      <x:c r="E47" s="15">
        <x:v>43194.5201256944</x:v>
      </x:c>
      <x:c r="F47" t="s">
        <x:v>82</x:v>
      </x:c>
      <x:c r="G47" s="6">
        <x:v>110.797555617033</x:v>
      </x:c>
      <x:c r="H47" t="s">
        <x:v>83</x:v>
      </x:c>
      <x:c r="I47" s="6">
        <x:v>32.5783866789334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25.892</x:v>
      </x:c>
      <x:c r="R47" s="8">
        <x:v>191914.342627146</x:v>
      </x:c>
      <x:c r="S47" s="12">
        <x:v>352721.702079487</x:v>
      </x:c>
      <x:c r="T47" s="12">
        <x:v>45.5</x:v>
      </x:c>
      <x:c r="U47" s="12">
        <x:v>94</x:v>
      </x:c>
      <x:c r="V47" s="12">
        <x:f>NA()</x:f>
      </x:c>
    </x:row>
    <x:row r="48">
      <x:c r="A48">
        <x:v>795924</x:v>
      </x:c>
      <x:c r="B48" s="1">
        <x:v>43211.6762212963</x:v>
      </x:c>
      <x:c r="C48" s="6">
        <x:v>0.76844396</x:v>
      </x:c>
      <x:c r="D48" s="14" t="s">
        <x:v>77</x:v>
      </x:c>
      <x:c r="E48" s="15">
        <x:v>43194.5201256944</x:v>
      </x:c>
      <x:c r="F48" t="s">
        <x:v>82</x:v>
      </x:c>
      <x:c r="G48" s="6">
        <x:v>110.753066093732</x:v>
      </x:c>
      <x:c r="H48" t="s">
        <x:v>83</x:v>
      </x:c>
      <x:c r="I48" s="6">
        <x:v>32.5758295149699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25.898</x:v>
      </x:c>
      <x:c r="R48" s="8">
        <x:v>191908.368874232</x:v>
      </x:c>
      <x:c r="S48" s="12">
        <x:v>352704.378531114</x:v>
      </x:c>
      <x:c r="T48" s="12">
        <x:v>45.5</x:v>
      </x:c>
      <x:c r="U48" s="12">
        <x:v>94</x:v>
      </x:c>
      <x:c r="V48" s="12">
        <x:f>NA()</x:f>
      </x:c>
    </x:row>
    <x:row r="49">
      <x:c r="A49">
        <x:v>795928</x:v>
      </x:c>
      <x:c r="B49" s="1">
        <x:v>43211.6762331018</x:v>
      </x:c>
      <x:c r="C49" s="6">
        <x:v>0.785444886666667</x:v>
      </x:c>
      <x:c r="D49" s="14" t="s">
        <x:v>77</x:v>
      </x:c>
      <x:c r="E49" s="15">
        <x:v>43194.5201256944</x:v>
      </x:c>
      <x:c r="F49" t="s">
        <x:v>82</x:v>
      </x:c>
      <x:c r="G49" s="6">
        <x:v>110.713211334679</x:v>
      </x:c>
      <x:c r="H49" t="s">
        <x:v>83</x:v>
      </x:c>
      <x:c r="I49" s="6">
        <x:v>32.5965275569533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25.894</x:v>
      </x:c>
      <x:c r="R49" s="8">
        <x:v>191904.5264294</x:v>
      </x:c>
      <x:c r="S49" s="12">
        <x:v>352701.706426618</x:v>
      </x:c>
      <x:c r="T49" s="12">
        <x:v>45.5</x:v>
      </x:c>
      <x:c r="U49" s="12">
        <x:v>94</x:v>
      </x:c>
      <x:c r="V49" s="12">
        <x:f>NA()</x:f>
      </x:c>
    </x:row>
    <x:row r="50">
      <x:c r="A50">
        <x:v>795943</x:v>
      </x:c>
      <x:c r="B50" s="1">
        <x:v>43211.676244294</x:v>
      </x:c>
      <x:c r="C50" s="6">
        <x:v>0.80154584</x:v>
      </x:c>
      <x:c r="D50" s="14" t="s">
        <x:v>77</x:v>
      </x:c>
      <x:c r="E50" s="15">
        <x:v>43194.5201256944</x:v>
      </x:c>
      <x:c r="F50" t="s">
        <x:v>82</x:v>
      </x:c>
      <x:c r="G50" s="6">
        <x:v>110.757637373158</x:v>
      </x:c>
      <x:c r="H50" t="s">
        <x:v>83</x:v>
      </x:c>
      <x:c r="I50" s="6">
        <x:v>32.5819366274345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25.895</x:v>
      </x:c>
      <x:c r="R50" s="8">
        <x:v>191896.447732434</x:v>
      </x:c>
      <x:c r="S50" s="12">
        <x:v>352709.407294832</x:v>
      </x:c>
      <x:c r="T50" s="12">
        <x:v>45.5</x:v>
      </x:c>
      <x:c r="U50" s="12">
        <x:v>94</x:v>
      </x:c>
      <x:c r="V50" s="12">
        <x:f>NA()</x:f>
      </x:c>
    </x:row>
    <x:row r="51">
      <x:c r="A51">
        <x:v>795955</x:v>
      </x:c>
      <x:c r="B51" s="1">
        <x:v>43211.6762559838</x:v>
      </x:c>
      <x:c r="C51" s="6">
        <x:v>0.818363463333333</x:v>
      </x:c>
      <x:c r="D51" s="14" t="s">
        <x:v>77</x:v>
      </x:c>
      <x:c r="E51" s="15">
        <x:v>43194.5201256944</x:v>
      </x:c>
      <x:c r="F51" t="s">
        <x:v>82</x:v>
      </x:c>
      <x:c r="G51" s="6">
        <x:v>110.699074167779</x:v>
      </x:c>
      <x:c r="H51" t="s">
        <x:v>83</x:v>
      </x:c>
      <x:c r="I51" s="6">
        <x:v>32.5930377618452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25.897</x:v>
      </x:c>
      <x:c r="R51" s="8">
        <x:v>191904.843591712</x:v>
      </x:c>
      <x:c r="S51" s="12">
        <x:v>352700.844910698</x:v>
      </x:c>
      <x:c r="T51" s="12">
        <x:v>45.5</x:v>
      </x:c>
      <x:c r="U51" s="12">
        <x:v>94</x:v>
      </x:c>
      <x:c r="V51" s="12">
        <x:f>NA()</x:f>
      </x:c>
    </x:row>
    <x:row r="52">
      <x:c r="A52">
        <x:v>795961</x:v>
      </x:c>
      <x:c r="B52" s="1">
        <x:v>43211.6762676273</x:v>
      </x:c>
      <x:c r="C52" s="6">
        <x:v>0.83514778</x:v>
      </x:c>
      <x:c r="D52" s="14" t="s">
        <x:v>77</x:v>
      </x:c>
      <x:c r="E52" s="15">
        <x:v>43194.5201256944</x:v>
      </x:c>
      <x:c r="F52" t="s">
        <x:v>82</x:v>
      </x:c>
      <x:c r="G52" s="6">
        <x:v>110.769251371049</x:v>
      </x:c>
      <x:c r="H52" t="s">
        <x:v>83</x:v>
      </x:c>
      <x:c r="I52" s="6">
        <x:v>32.5763108633314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25.896</x:v>
      </x:c>
      <x:c r="R52" s="8">
        <x:v>191905.768456076</x:v>
      </x:c>
      <x:c r="S52" s="12">
        <x:v>352694.996917648</x:v>
      </x:c>
      <x:c r="T52" s="12">
        <x:v>45.5</x:v>
      </x:c>
      <x:c r="U52" s="12">
        <x:v>94</x:v>
      </x:c>
      <x:c r="V52" s="12">
        <x:f>NA()</x:f>
      </x:c>
    </x:row>
    <x:row r="53">
      <x:c r="A53">
        <x:v>795971</x:v>
      </x:c>
      <x:c r="B53" s="1">
        <x:v>43211.6762792824</x:v>
      </x:c>
      <x:c r="C53" s="6">
        <x:v>0.851948721666667</x:v>
      </x:c>
      <x:c r="D53" s="14" t="s">
        <x:v>77</x:v>
      </x:c>
      <x:c r="E53" s="15">
        <x:v>43194.5201256944</x:v>
      </x:c>
      <x:c r="F53" t="s">
        <x:v>82</x:v>
      </x:c>
      <x:c r="G53" s="6">
        <x:v>110.759949421807</x:v>
      </x:c>
      <x:c r="H53" t="s">
        <x:v>83</x:v>
      </x:c>
      <x:c r="I53" s="6">
        <x:v>32.5813048566638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25.895</x:v>
      </x:c>
      <x:c r="R53" s="8">
        <x:v>191899.371315006</x:v>
      </x:c>
      <x:c r="S53" s="12">
        <x:v>352694.560543157</x:v>
      </x:c>
      <x:c r="T53" s="12">
        <x:v>45.5</x:v>
      </x:c>
      <x:c r="U53" s="12">
        <x:v>94</x:v>
      </x:c>
      <x:c r="V53" s="12">
        <x:f>NA()</x:f>
      </x:c>
    </x:row>
    <x:row r="54">
      <x:c r="A54">
        <x:v>795982</x:v>
      </x:c>
      <x:c r="B54" s="1">
        <x:v>43211.6762907407</x:v>
      </x:c>
      <x:c r="C54" s="6">
        <x:v>0.868432996666667</x:v>
      </x:c>
      <x:c r="D54" s="14" t="s">
        <x:v>77</x:v>
      </x:c>
      <x:c r="E54" s="15">
        <x:v>43194.5201256944</x:v>
      </x:c>
      <x:c r="F54" t="s">
        <x:v>82</x:v>
      </x:c>
      <x:c r="G54" s="6">
        <x:v>110.760057557734</x:v>
      </x:c>
      <x:c r="H54" t="s">
        <x:v>83</x:v>
      </x:c>
      <x:c r="I54" s="6">
        <x:v>32.5763710318815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25.897</x:v>
      </x:c>
      <x:c r="R54" s="8">
        <x:v>191896.646115428</x:v>
      </x:c>
      <x:c r="S54" s="12">
        <x:v>352691.027545814</x:v>
      </x:c>
      <x:c r="T54" s="12">
        <x:v>45.5</x:v>
      </x:c>
      <x:c r="U54" s="12">
        <x:v>94</x:v>
      </x:c>
      <x:c r="V54" s="12">
        <x:f>NA()</x:f>
      </x:c>
    </x:row>
    <x:row r="55">
      <x:c r="A55">
        <x:v>795988</x:v>
      </x:c>
      <x:c r="B55" s="1">
        <x:v>43211.6763023958</x:v>
      </x:c>
      <x:c r="C55" s="6">
        <x:v>0.885200598333333</x:v>
      </x:c>
      <x:c r="D55" s="14" t="s">
        <x:v>77</x:v>
      </x:c>
      <x:c r="E55" s="15">
        <x:v>43194.5201256944</x:v>
      </x:c>
      <x:c r="F55" t="s">
        <x:v>82</x:v>
      </x:c>
      <x:c r="G55" s="6">
        <x:v>110.733693301442</x:v>
      </x:c>
      <x:c r="H55" t="s">
        <x:v>83</x:v>
      </x:c>
      <x:c r="I55" s="6">
        <x:v>32.5811243507505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25.898</x:v>
      </x:c>
      <x:c r="R55" s="8">
        <x:v>191890.012990332</x:v>
      </x:c>
      <x:c r="S55" s="12">
        <x:v>352685.043927013</x:v>
      </x:c>
      <x:c r="T55" s="12">
        <x:v>45.5</x:v>
      </x:c>
      <x:c r="U55" s="12">
        <x:v>94</x:v>
      </x:c>
      <x:c r="V55" s="12">
        <x:f>NA()</x:f>
      </x:c>
    </x:row>
    <x:row r="56">
      <x:c r="A56">
        <x:v>796001</x:v>
      </x:c>
      <x:c r="B56" s="1">
        <x:v>43211.6763140856</x:v>
      </x:c>
      <x:c r="C56" s="6">
        <x:v>0.902068243333333</x:v>
      </x:c>
      <x:c r="D56" s="14" t="s">
        <x:v>77</x:v>
      </x:c>
      <x:c r="E56" s="15">
        <x:v>43194.5201256944</x:v>
      </x:c>
      <x:c r="F56" t="s">
        <x:v>82</x:v>
      </x:c>
      <x:c r="G56" s="6">
        <x:v>110.701217797983</x:v>
      </x:c>
      <x:c r="H56" t="s">
        <x:v>83</x:v>
      </x:c>
      <x:c r="I56" s="6">
        <x:v>32.5949029967096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25.896</x:v>
      </x:c>
      <x:c r="R56" s="8">
        <x:v>191886.677028472</x:v>
      </x:c>
      <x:c r="S56" s="12">
        <x:v>352694.650792135</x:v>
      </x:c>
      <x:c r="T56" s="12">
        <x:v>45.5</x:v>
      </x:c>
      <x:c r="U56" s="12">
        <x:v>94</x:v>
      </x:c>
      <x:c r="V56" s="12">
        <x:f>NA()</x:f>
      </x:c>
    </x:row>
    <x:row r="57">
      <x:c r="A57">
        <x:v>796017</x:v>
      </x:c>
      <x:c r="B57" s="1">
        <x:v>43211.6763256597</x:v>
      </x:c>
      <x:c r="C57" s="6">
        <x:v>0.918719233333333</x:v>
      </x:c>
      <x:c r="D57" s="14" t="s">
        <x:v>77</x:v>
      </x:c>
      <x:c r="E57" s="15">
        <x:v>43194.5201256944</x:v>
      </x:c>
      <x:c r="F57" t="s">
        <x:v>82</x:v>
      </x:c>
      <x:c r="G57" s="6">
        <x:v>110.719604298062</x:v>
      </x:c>
      <x:c r="H57" t="s">
        <x:v>83</x:v>
      </x:c>
      <x:c r="I57" s="6">
        <x:v>32.5849751456644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25.898</x:v>
      </x:c>
      <x:c r="R57" s="8">
        <x:v>191880.826296684</x:v>
      </x:c>
      <x:c r="S57" s="12">
        <x:v>352692.42645307</x:v>
      </x:c>
      <x:c r="T57" s="12">
        <x:v>45.5</x:v>
      </x:c>
      <x:c r="U57" s="12">
        <x:v>94</x:v>
      </x:c>
      <x:c r="V57" s="12">
        <x:f>NA()</x:f>
      </x:c>
    </x:row>
    <x:row r="58">
      <x:c r="A58">
        <x:v>796018</x:v>
      </x:c>
      <x:c r="B58" s="1">
        <x:v>43211.676336956</x:v>
      </x:c>
      <x:c r="C58" s="6">
        <x:v>0.935020101666667</x:v>
      </x:c>
      <x:c r="D58" s="14" t="s">
        <x:v>77</x:v>
      </x:c>
      <x:c r="E58" s="15">
        <x:v>43194.5201256944</x:v>
      </x:c>
      <x:c r="F58" t="s">
        <x:v>82</x:v>
      </x:c>
      <x:c r="G58" s="6">
        <x:v>110.767600001024</x:v>
      </x:c>
      <x:c r="H58" t="s">
        <x:v>83</x:v>
      </x:c>
      <x:c r="I58" s="6">
        <x:v>32.5767621274836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25.896</x:v>
      </x:c>
      <x:c r="R58" s="8">
        <x:v>191885.774602812</x:v>
      </x:c>
      <x:c r="S58" s="12">
        <x:v>352681.672304166</x:v>
      </x:c>
      <x:c r="T58" s="12">
        <x:v>45.5</x:v>
      </x:c>
      <x:c r="U58" s="12">
        <x:v>94</x:v>
      </x:c>
      <x:c r="V58" s="12">
        <x:f>NA()</x:f>
      </x:c>
    </x:row>
    <x:row r="59">
      <x:c r="A59">
        <x:v>796030</x:v>
      </x:c>
      <x:c r="B59" s="1">
        <x:v>43211.6763489583</x:v>
      </x:c>
      <x:c r="C59" s="6">
        <x:v>0.95228781</x:v>
      </x:c>
      <x:c r="D59" s="14" t="s">
        <x:v>77</x:v>
      </x:c>
      <x:c r="E59" s="15">
        <x:v>43194.5201256944</x:v>
      </x:c>
      <x:c r="F59" t="s">
        <x:v>82</x:v>
      </x:c>
      <x:c r="G59" s="6">
        <x:v>110.781413871617</x:v>
      </x:c>
      <x:c r="H59" t="s">
        <x:v>83</x:v>
      </x:c>
      <x:c r="I59" s="6">
        <x:v>32.5705346875548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25.897</x:v>
      </x:c>
      <x:c r="R59" s="8">
        <x:v>191893.281747211</x:v>
      </x:c>
      <x:c r="S59" s="12">
        <x:v>352698.952589431</x:v>
      </x:c>
      <x:c r="T59" s="12">
        <x:v>45.5</x:v>
      </x:c>
      <x:c r="U59" s="12">
        <x:v>94</x:v>
      </x:c>
      <x:c r="V59" s="12">
        <x:f>NA()</x:f>
      </x:c>
    </x:row>
    <x:row r="60">
      <x:c r="A60">
        <x:v>796047</x:v>
      </x:c>
      <x:c r="B60" s="1">
        <x:v>43211.6763603356</x:v>
      </x:c>
      <x:c r="C60" s="6">
        <x:v>0.968655371666667</x:v>
      </x:c>
      <x:c r="D60" s="14" t="s">
        <x:v>77</x:v>
      </x:c>
      <x:c r="E60" s="15">
        <x:v>43194.5201256944</x:v>
      </x:c>
      <x:c r="F60" t="s">
        <x:v>82</x:v>
      </x:c>
      <x:c r="G60" s="6">
        <x:v>110.783343203448</x:v>
      </x:c>
      <x:c r="H60" t="s">
        <x:v>83</x:v>
      </x:c>
      <x:c r="I60" s="6">
        <x:v>32.5724600783738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25.896</x:v>
      </x:c>
      <x:c r="R60" s="8">
        <x:v>191875.752323884</x:v>
      </x:c>
      <x:c r="S60" s="12">
        <x:v>352680.224368314</x:v>
      </x:c>
      <x:c r="T60" s="12">
        <x:v>45.5</x:v>
      </x:c>
      <x:c r="U60" s="12">
        <x:v>94</x:v>
      </x:c>
      <x:c r="V60" s="12">
        <x:f>NA()</x:f>
      </x:c>
    </x:row>
    <x:row r="61">
      <x:c r="A61">
        <x:v>796053</x:v>
      </x:c>
      <x:c r="B61" s="1">
        <x:v>43211.6763717593</x:v>
      </x:c>
      <x:c r="C61" s="6">
        <x:v>0.985106318333333</x:v>
      </x:c>
      <x:c r="D61" s="14" t="s">
        <x:v>77</x:v>
      </x:c>
      <x:c r="E61" s="15">
        <x:v>43194.5201256944</x:v>
      </x:c>
      <x:c r="F61" t="s">
        <x:v>82</x:v>
      </x:c>
      <x:c r="G61" s="6">
        <x:v>110.74844299757</x:v>
      </x:c>
      <x:c r="H61" t="s">
        <x:v>83</x:v>
      </x:c>
      <x:c r="I61" s="6">
        <x:v>32.5770930545668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25.898</x:v>
      </x:c>
      <x:c r="R61" s="8">
        <x:v>191881.110651774</x:v>
      </x:c>
      <x:c r="S61" s="12">
        <x:v>352679.22635672</x:v>
      </x:c>
      <x:c r="T61" s="12">
        <x:v>45.5</x:v>
      </x:c>
      <x:c r="U61" s="12">
        <x:v>94</x:v>
      </x:c>
      <x:c r="V61" s="12">
        <x:f>NA()</x:f>
      </x:c>
    </x:row>
    <x:row r="62">
      <x:c r="A62">
        <x:v>796061</x:v>
      </x:c>
      <x:c r="B62" s="1">
        <x:v>43211.6763836806</x:v>
      </x:c>
      <x:c r="C62" s="6">
        <x:v>1.00227401666667</x:v>
      </x:c>
      <x:c r="D62" s="14" t="s">
        <x:v>77</x:v>
      </x:c>
      <x:c r="E62" s="15">
        <x:v>43194.5201256944</x:v>
      </x:c>
      <x:c r="F62" t="s">
        <x:v>82</x:v>
      </x:c>
      <x:c r="G62" s="6">
        <x:v>110.738644507961</x:v>
      </x:c>
      <x:c r="H62" t="s">
        <x:v>83</x:v>
      </x:c>
      <x:c r="I62" s="6">
        <x:v>32.5748668184538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25.9</x:v>
      </x:c>
      <x:c r="R62" s="8">
        <x:v>191880.798037307</x:v>
      </x:c>
      <x:c r="S62" s="12">
        <x:v>352662.833347992</x:v>
      </x:c>
      <x:c r="T62" s="12">
        <x:v>45.5</x:v>
      </x:c>
      <x:c r="U62" s="12">
        <x:v>94</x:v>
      </x:c>
      <x:c r="V62" s="12">
        <x:f>NA()</x:f>
      </x:c>
    </x:row>
    <x:row r="63">
      <x:c r="A63">
        <x:v>796070</x:v>
      </x:c>
      <x:c r="B63" s="1">
        <x:v>43211.6763950231</x:v>
      </x:c>
      <x:c r="C63" s="6">
        <x:v>1.01862490666667</x:v>
      </x:c>
      <x:c r="D63" s="14" t="s">
        <x:v>77</x:v>
      </x:c>
      <x:c r="E63" s="15">
        <x:v>43194.5201256944</x:v>
      </x:c>
      <x:c r="F63" t="s">
        <x:v>82</x:v>
      </x:c>
      <x:c r="G63" s="6">
        <x:v>110.771111962725</x:v>
      </x:c>
      <x:c r="H63" t="s">
        <x:v>83</x:v>
      </x:c>
      <x:c r="I63" s="6">
        <x:v>32.5659919729733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25.9</x:v>
      </x:c>
      <x:c r="R63" s="8">
        <x:v>191886.223578234</x:v>
      </x:c>
      <x:c r="S63" s="12">
        <x:v>352655.086389572</x:v>
      </x:c>
      <x:c r="T63" s="12">
        <x:v>45.5</x:v>
      </x:c>
      <x:c r="U63" s="12">
        <x:v>94</x:v>
      </x:c>
      <x:c r="V63" s="12">
        <x:f>NA()</x:f>
      </x:c>
    </x:row>
    <x:row r="64">
      <x:c r="A64">
        <x:v>796082</x:v>
      </x:c>
      <x:c r="B64" s="1">
        <x:v>43211.6764066782</x:v>
      </x:c>
      <x:c r="C64" s="6">
        <x:v>1.03537583833333</x:v>
      </x:c>
      <x:c r="D64" s="14" t="s">
        <x:v>77</x:v>
      </x:c>
      <x:c r="E64" s="15">
        <x:v>43194.5201256944</x:v>
      </x:c>
      <x:c r="F64" t="s">
        <x:v>82</x:v>
      </x:c>
      <x:c r="G64" s="6">
        <x:v>110.793564822854</x:v>
      </x:c>
      <x:c r="H64" t="s">
        <x:v>83</x:v>
      </x:c>
      <x:c r="I64" s="6">
        <x:v>32.5598548054381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25.9</x:v>
      </x:c>
      <x:c r="R64" s="8">
        <x:v>191870.829123598</x:v>
      </x:c>
      <x:c r="S64" s="12">
        <x:v>352680.443636493</x:v>
      </x:c>
      <x:c r="T64" s="12">
        <x:v>45.5</x:v>
      </x:c>
      <x:c r="U64" s="12">
        <x:v>94</x:v>
      </x:c>
      <x:c r="V64" s="12">
        <x:f>NA()</x:f>
      </x:c>
    </x:row>
    <x:row r="65">
      <x:c r="A65">
        <x:v>796093</x:v>
      </x:c>
      <x:c r="B65" s="1">
        <x:v>43211.6764183218</x:v>
      </x:c>
      <x:c r="C65" s="6">
        <x:v>1.05216017833333</x:v>
      </x:c>
      <x:c r="D65" s="14" t="s">
        <x:v>77</x:v>
      </x:c>
      <x:c r="E65" s="15">
        <x:v>43194.5201256944</x:v>
      </x:c>
      <x:c r="F65" t="s">
        <x:v>82</x:v>
      </x:c>
      <x:c r="G65" s="6">
        <x:v>110.776343749297</x:v>
      </x:c>
      <x:c r="H65" t="s">
        <x:v>83</x:v>
      </x:c>
      <x:c r="I65" s="6">
        <x:v>32.5670148353224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25.899</x:v>
      </x:c>
      <x:c r="R65" s="8">
        <x:v>191876.489290853</x:v>
      </x:c>
      <x:c r="S65" s="12">
        <x:v>352683.272163573</x:v>
      </x:c>
      <x:c r="T65" s="12">
        <x:v>45.5</x:v>
      </x:c>
      <x:c r="U65" s="12">
        <x:v>94</x:v>
      </x:c>
      <x:c r="V65" s="12">
        <x:f>NA()</x:f>
      </x:c>
    </x:row>
    <x:row r="66">
      <x:c r="A66">
        <x:v>796099</x:v>
      </x:c>
      <x:c r="B66" s="1">
        <x:v>43211.6764294792</x:v>
      </x:c>
      <x:c r="C66" s="6">
        <x:v>1.06819439166667</x:v>
      </x:c>
      <x:c r="D66" s="14" t="s">
        <x:v>77</x:v>
      </x:c>
      <x:c r="E66" s="15">
        <x:v>43194.5201256944</x:v>
      </x:c>
      <x:c r="F66" t="s">
        <x:v>82</x:v>
      </x:c>
      <x:c r="G66" s="6">
        <x:v>110.706894162791</x:v>
      </x:c>
      <x:c r="H66" t="s">
        <x:v>83</x:v>
      </x:c>
      <x:c r="I66" s="6">
        <x:v>32.581094266433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25.901</x:v>
      </x:c>
      <x:c r="R66" s="8">
        <x:v>191868.231274169</x:v>
      </x:c>
      <x:c r="S66" s="12">
        <x:v>352675.644033024</x:v>
      </x:c>
      <x:c r="T66" s="12">
        <x:v>45.5</x:v>
      </x:c>
      <x:c r="U66" s="12">
        <x:v>94</x:v>
      </x:c>
      <x:c r="V66" s="12">
        <x:f>NA()</x:f>
      </x:c>
    </x:row>
    <x:row r="67">
      <x:c r="A67">
        <x:v>796108</x:v>
      </x:c>
      <x:c r="B67" s="1">
        <x:v>43211.6764415162</x:v>
      </x:c>
      <x:c r="C67" s="6">
        <x:v>1.085578735</x:v>
      </x:c>
      <x:c r="D67" s="14" t="s">
        <x:v>77</x:v>
      </x:c>
      <x:c r="E67" s="15">
        <x:v>43194.5201256944</x:v>
      </x:c>
      <x:c r="F67" t="s">
        <x:v>82</x:v>
      </x:c>
      <x:c r="G67" s="6">
        <x:v>110.672450874523</x:v>
      </x:c>
      <x:c r="H67" t="s">
        <x:v>83</x:v>
      </x:c>
      <x:c r="I67" s="6">
        <x:v>32.5905106711043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25.901</x:v>
      </x:c>
      <x:c r="R67" s="8">
        <x:v>191874.236260558</x:v>
      </x:c>
      <x:c r="S67" s="12">
        <x:v>352674.462856721</x:v>
      </x:c>
      <x:c r="T67" s="12">
        <x:v>45.5</x:v>
      </x:c>
      <x:c r="U67" s="12">
        <x:v>94</x:v>
      </x:c>
      <x:c r="V67" s="12">
        <x:f>NA()</x:f>
      </x:c>
    </x:row>
    <x:row r="68">
      <x:c r="A68">
        <x:v>796127</x:v>
      </x:c>
      <x:c r="B68" s="1">
        <x:v>43211.676453125</x:v>
      </x:c>
      <x:c r="C68" s="6">
        <x:v>1.10227967666667</x:v>
      </x:c>
      <x:c r="D68" s="14" t="s">
        <x:v>77</x:v>
      </x:c>
      <x:c r="E68" s="15">
        <x:v>43194.5201256944</x:v>
      </x:c>
      <x:c r="F68" t="s">
        <x:v>82</x:v>
      </x:c>
      <x:c r="G68" s="6">
        <x:v>110.692589774239</x:v>
      </x:c>
      <x:c r="H68" t="s">
        <x:v>83</x:v>
      </x:c>
      <x:c r="I68" s="6">
        <x:v>32.5801014840963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25.903</x:v>
      </x:c>
      <x:c r="R68" s="8">
        <x:v>191869.178056712</x:v>
      </x:c>
      <x:c r="S68" s="12">
        <x:v>352669.568550493</x:v>
      </x:c>
      <x:c r="T68" s="12">
        <x:v>45.5</x:v>
      </x:c>
      <x:c r="U68" s="12">
        <x:v>94</x:v>
      </x:c>
      <x:c r="V68" s="12">
        <x:f>NA()</x:f>
      </x:c>
    </x:row>
    <x:row r="69">
      <x:c r="A69">
        <x:v>796134</x:v>
      </x:c>
      <x:c r="B69" s="1">
        <x:v>43211.6764645023</x:v>
      </x:c>
      <x:c r="C69" s="6">
        <x:v>1.118680625</x:v>
      </x:c>
      <x:c r="D69" s="14" t="s">
        <x:v>77</x:v>
      </x:c>
      <x:c r="E69" s="15">
        <x:v>43194.5201256944</x:v>
      </x:c>
      <x:c r="F69" t="s">
        <x:v>82</x:v>
      </x:c>
      <x:c r="G69" s="6">
        <x:v>110.666120368333</x:v>
      </x:c>
      <x:c r="H69" t="s">
        <x:v>83</x:v>
      </x:c>
      <x:c r="I69" s="6">
        <x:v>32.5946924056243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25.9</x:v>
      </x:c>
      <x:c r="R69" s="8">
        <x:v>191863.053349752</x:v>
      </x:c>
      <x:c r="S69" s="12">
        <x:v>352674.137901852</x:v>
      </x:c>
      <x:c r="T69" s="12">
        <x:v>45.5</x:v>
      </x:c>
      <x:c r="U69" s="12">
        <x:v>94</x:v>
      </x:c>
      <x:c r="V69" s="12">
        <x:f>NA()</x:f>
      </x:c>
    </x:row>
    <x:row r="70">
      <x:c r="A70">
        <x:v>796147</x:v>
      </x:c>
      <x:c r="B70" s="1">
        <x:v>43211.6764761921</x:v>
      </x:c>
      <x:c r="C70" s="6">
        <x:v>1.13551495333333</x:v>
      </x:c>
      <x:c r="D70" s="14" t="s">
        <x:v>77</x:v>
      </x:c>
      <x:c r="E70" s="15">
        <x:v>43194.5201256944</x:v>
      </x:c>
      <x:c r="F70" t="s">
        <x:v>82</x:v>
      </x:c>
      <x:c r="G70" s="6">
        <x:v>110.664528030843</x:v>
      </x:c>
      <x:c r="H70" t="s">
        <x:v>83</x:v>
      </x:c>
      <x:c r="I70" s="6">
        <x:v>32.5926767487654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25.901</x:v>
      </x:c>
      <x:c r="R70" s="8">
        <x:v>191870.381301788</x:v>
      </x:c>
      <x:c r="S70" s="12">
        <x:v>352671.282403002</x:v>
      </x:c>
      <x:c r="T70" s="12">
        <x:v>45.5</x:v>
      </x:c>
      <x:c r="U70" s="12">
        <x:v>94</x:v>
      </x:c>
      <x:c r="V70" s="12">
        <x:f>NA()</x:f>
      </x:c>
    </x:row>
    <x:row r="71">
      <x:c r="A71">
        <x:v>796155</x:v>
      </x:c>
      <x:c r="B71" s="1">
        <x:v>43211.676487419</x:v>
      </x:c>
      <x:c r="C71" s="6">
        <x:v>1.15166585833333</x:v>
      </x:c>
      <x:c r="D71" s="14" t="s">
        <x:v>77</x:v>
      </x:c>
      <x:c r="E71" s="15">
        <x:v>43194.5201256944</x:v>
      </x:c>
      <x:c r="F71" t="s">
        <x:v>82</x:v>
      </x:c>
      <x:c r="G71" s="6">
        <x:v>110.705187928388</x:v>
      </x:c>
      <x:c r="H71" t="s">
        <x:v>83</x:v>
      </x:c>
      <x:c r="I71" s="6">
        <x:v>32.5840124465208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25.9</x:v>
      </x:c>
      <x:c r="R71" s="8">
        <x:v>191868.015171398</x:v>
      </x:c>
      <x:c r="S71" s="12">
        <x:v>352682.773474935</x:v>
      </x:c>
      <x:c r="T71" s="12">
        <x:v>45.5</x:v>
      </x:c>
      <x:c r="U71" s="12">
        <x:v>94</x:v>
      </x:c>
      <x:c r="V71" s="12">
        <x:f>NA()</x:f>
      </x:c>
    </x:row>
    <x:row r="72">
      <x:c r="A72">
        <x:v>796158</x:v>
      </x:c>
      <x:c r="B72" s="1">
        <x:v>43211.6764991088</x:v>
      </x:c>
      <x:c r="C72" s="6">
        <x:v>1.168483505</x:v>
      </x:c>
      <x:c r="D72" s="14" t="s">
        <x:v>77</x:v>
      </x:c>
      <x:c r="E72" s="15">
        <x:v>43194.5201256944</x:v>
      </x:c>
      <x:c r="F72" t="s">
        <x:v>82</x:v>
      </x:c>
      <x:c r="G72" s="6">
        <x:v>110.713991523804</x:v>
      </x:c>
      <x:c r="H72" t="s">
        <x:v>83</x:v>
      </x:c>
      <x:c r="I72" s="6">
        <x:v>32.5767019589257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25.902</x:v>
      </x:c>
      <x:c r="R72" s="8">
        <x:v>191855.522956063</x:v>
      </x:c>
      <x:c r="S72" s="12">
        <x:v>352664.75301751</x:v>
      </x:c>
      <x:c r="T72" s="12">
        <x:v>45.5</x:v>
      </x:c>
      <x:c r="U72" s="12">
        <x:v>94</x:v>
      </x:c>
      <x:c r="V72" s="12">
        <x:f>NA()</x:f>
      </x:c>
    </x:row>
    <x:row r="73">
      <x:c r="A73">
        <x:v>796173</x:v>
      </x:c>
      <x:c r="B73" s="1">
        <x:v>43211.6765107292</x:v>
      </x:c>
      <x:c r="C73" s="6">
        <x:v>1.185251105</x:v>
      </x:c>
      <x:c r="D73" s="14" t="s">
        <x:v>77</x:v>
      </x:c>
      <x:c r="E73" s="15">
        <x:v>43194.5201256944</x:v>
      </x:c>
      <x:c r="F73" t="s">
        <x:v>82</x:v>
      </x:c>
      <x:c r="G73" s="6">
        <x:v>110.741941749195</x:v>
      </x:c>
      <x:c r="H73" t="s">
        <x:v>83</x:v>
      </x:c>
      <x:c r="I73" s="6">
        <x:v>32.5690605609561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25.902</x:v>
      </x:c>
      <x:c r="R73" s="8">
        <x:v>191862.45632276</x:v>
      </x:c>
      <x:c r="S73" s="12">
        <x:v>352665.839742969</x:v>
      </x:c>
      <x:c r="T73" s="12">
        <x:v>45.5</x:v>
      </x:c>
      <x:c r="U73" s="12">
        <x:v>94</x:v>
      </x:c>
      <x:c r="V73" s="12">
        <x:f>NA()</x:f>
      </x:c>
    </x:row>
    <x:row r="74">
      <x:c r="A74">
        <x:v>796185</x:v>
      </x:c>
      <x:c r="B74" s="1">
        <x:v>43211.6765222569</x:v>
      </x:c>
      <x:c r="C74" s="6">
        <x:v>1.20185203833333</x:v>
      </x:c>
      <x:c r="D74" s="14" t="s">
        <x:v>77</x:v>
      </x:c>
      <x:c r="E74" s="15">
        <x:v>43194.5201256944</x:v>
      </x:c>
      <x:c r="F74" t="s">
        <x:v>82</x:v>
      </x:c>
      <x:c r="G74" s="6">
        <x:v>110.70749902786</x:v>
      </x:c>
      <x:c r="H74" t="s">
        <x:v>83</x:v>
      </x:c>
      <x:c r="I74" s="6">
        <x:v>32.5833806753585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25.9</x:v>
      </x:c>
      <x:c r="R74" s="8">
        <x:v>191865.473076164</x:v>
      </x:c>
      <x:c r="S74" s="12">
        <x:v>352674.536878586</x:v>
      </x:c>
      <x:c r="T74" s="12">
        <x:v>45.5</x:v>
      </x:c>
      <x:c r="U74" s="12">
        <x:v>94</x:v>
      </x:c>
      <x:c r="V74" s="12">
        <x:f>NA()</x:f>
      </x:c>
    </x:row>
    <x:row r="75">
      <x:c r="A75">
        <x:v>796197</x:v>
      </x:c>
      <x:c r="B75" s="1">
        <x:v>43211.6765336458</x:v>
      </x:c>
      <x:c r="C75" s="6">
        <x:v>1.21820301</x:v>
      </x:c>
      <x:c r="D75" s="14" t="s">
        <x:v>77</x:v>
      </x:c>
      <x:c r="E75" s="15">
        <x:v>43194.5201256944</x:v>
      </x:c>
      <x:c r="F75" t="s">
        <x:v>82</x:v>
      </x:c>
      <x:c r="G75" s="6">
        <x:v>110.694570275811</x:v>
      </x:c>
      <x:c r="H75" t="s">
        <x:v>83</x:v>
      </x:c>
      <x:c r="I75" s="6">
        <x:v>32.5795599665812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25.903</x:v>
      </x:c>
      <x:c r="R75" s="8">
        <x:v>191845.739917156</x:v>
      </x:c>
      <x:c r="S75" s="12">
        <x:v>352650.781751734</x:v>
      </x:c>
      <x:c r="T75" s="12">
        <x:v>45.5</x:v>
      </x:c>
      <x:c r="U75" s="12">
        <x:v>94</x:v>
      </x:c>
      <x:c r="V75" s="12">
        <x:f>NA()</x:f>
      </x:c>
    </x:row>
    <x:row r="76">
      <x:c r="A76">
        <x:v>796201</x:v>
      </x:c>
      <x:c r="B76" s="1">
        <x:v>43211.6765454051</x:v>
      </x:c>
      <x:c r="C76" s="6">
        <x:v>1.23517063166667</x:v>
      </x:c>
      <x:c r="D76" s="14" t="s">
        <x:v>77</x:v>
      </x:c>
      <x:c r="E76" s="15">
        <x:v>43194.5201256944</x:v>
      </x:c>
      <x:c r="F76" t="s">
        <x:v>82</x:v>
      </x:c>
      <x:c r="G76" s="6">
        <x:v>110.69599979676</x:v>
      </x:c>
      <x:c r="H76" t="s">
        <x:v>83</x:v>
      </x:c>
      <x:c r="I76" s="6">
        <x:v>32.5840726152092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25.901</x:v>
      </x:c>
      <x:c r="R76" s="8">
        <x:v>191848.434692629</x:v>
      </x:c>
      <x:c r="S76" s="12">
        <x:v>352659.584616092</x:v>
      </x:c>
      <x:c r="T76" s="12">
        <x:v>45.5</x:v>
      </x:c>
      <x:c r="U76" s="12">
        <x:v>94</x:v>
      </x:c>
      <x:c r="V76" s="12">
        <x:f>NA()</x:f>
      </x:c>
    </x:row>
    <x:row r="77">
      <x:c r="A77">
        <x:v>796212</x:v>
      </x:c>
      <x:c r="B77" s="1">
        <x:v>43211.6765568287</x:v>
      </x:c>
      <x:c r="C77" s="6">
        <x:v>1.25162159</x:v>
      </x:c>
      <x:c r="D77" s="14" t="s">
        <x:v>77</x:v>
      </x:c>
      <x:c r="E77" s="15">
        <x:v>43194.5201256944</x:v>
      </x:c>
      <x:c r="F77" t="s">
        <x:v>82</x:v>
      </x:c>
      <x:c r="G77" s="6">
        <x:v>110.701336111022</x:v>
      </x:c>
      <x:c r="H77" t="s">
        <x:v>83</x:v>
      </x:c>
      <x:c r="I77" s="6">
        <x:v>32.5850653987231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25.9</x:v>
      </x:c>
      <x:c r="R77" s="8">
        <x:v>191847.302061113</x:v>
      </x:c>
      <x:c r="S77" s="12">
        <x:v>352653.814037992</x:v>
      </x:c>
      <x:c r="T77" s="12">
        <x:v>45.5</x:v>
      </x:c>
      <x:c r="U77" s="12">
        <x:v>94</x:v>
      </x:c>
      <x:c r="V77" s="12">
        <x:f>NA()</x:f>
      </x:c>
    </x:row>
    <x:row r="78">
      <x:c r="A78">
        <x:v>796226</x:v>
      </x:c>
      <x:c r="B78" s="1">
        <x:v>43211.676568669</x:v>
      </x:c>
      <x:c r="C78" s="6">
        <x:v>1.26865585666667</x:v>
      </x:c>
      <x:c r="D78" s="14" t="s">
        <x:v>77</x:v>
      </x:c>
      <x:c r="E78" s="15">
        <x:v>43194.5201256944</x:v>
      </x:c>
      <x:c r="F78" t="s">
        <x:v>82</x:v>
      </x:c>
      <x:c r="G78" s="6">
        <x:v>110.726922583644</x:v>
      </x:c>
      <x:c r="H78" t="s">
        <x:v>83</x:v>
      </x:c>
      <x:c r="I78" s="6">
        <x:v>32.5756189250833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25.901</x:v>
      </x:c>
      <x:c r="R78" s="8">
        <x:v>191853.255568149</x:v>
      </x:c>
      <x:c r="S78" s="12">
        <x:v>352665.648834168</x:v>
      </x:c>
      <x:c r="T78" s="12">
        <x:v>45.5</x:v>
      </x:c>
      <x:c r="U78" s="12">
        <x:v>94</x:v>
      </x:c>
      <x:c r="V78" s="12">
        <x:f>NA()</x:f>
      </x:c>
    </x:row>
    <x:row r="79">
      <x:c r="A79">
        <x:v>796230</x:v>
      </x:c>
      <x:c r="B79" s="1">
        <x:v>43211.6765800579</x:v>
      </x:c>
      <x:c r="C79" s="6">
        <x:v>1.28509016833333</x:v>
      </x:c>
      <x:c r="D79" s="14" t="s">
        <x:v>77</x:v>
      </x:c>
      <x:c r="E79" s="15">
        <x:v>43194.5201256944</x:v>
      </x:c>
      <x:c r="F79" t="s">
        <x:v>82</x:v>
      </x:c>
      <x:c r="G79" s="6">
        <x:v>110.716632447295</x:v>
      </x:c>
      <x:c r="H79" t="s">
        <x:v>83</x:v>
      </x:c>
      <x:c r="I79" s="6">
        <x:v>32.5759799363254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25.902</x:v>
      </x:c>
      <x:c r="R79" s="8">
        <x:v>191843.485035017</x:v>
      </x:c>
      <x:c r="S79" s="12">
        <x:v>352650.538298461</x:v>
      </x:c>
      <x:c r="T79" s="12">
        <x:v>45.5</x:v>
      </x:c>
      <x:c r="U79" s="12">
        <x:v>94</x:v>
      </x:c>
      <x:c r="V79" s="12">
        <x:f>NA()</x:f>
      </x:c>
    </x:row>
    <x:row r="80">
      <x:c r="A80">
        <x:v>796245</x:v>
      </x:c>
      <x:c r="B80" s="1">
        <x:v>43211.6765917014</x:v>
      </x:c>
      <x:c r="C80" s="6">
        <x:v>1.30184111</x:v>
      </x:c>
      <x:c r="D80" s="14" t="s">
        <x:v>77</x:v>
      </x:c>
      <x:c r="E80" s="15">
        <x:v>43194.5201256944</x:v>
      </x:c>
      <x:c r="F80" t="s">
        <x:v>82</x:v>
      </x:c>
      <x:c r="G80" s="6">
        <x:v>110.73264508358</x:v>
      </x:c>
      <x:c r="H80" t="s">
        <x:v>83</x:v>
      </x:c>
      <x:c r="I80" s="6">
        <x:v>32.5740545434837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25.901</x:v>
      </x:c>
      <x:c r="R80" s="8">
        <x:v>191845.873582298</x:v>
      </x:c>
      <x:c r="S80" s="12">
        <x:v>352645.309352601</x:v>
      </x:c>
      <x:c r="T80" s="12">
        <x:v>45.5</x:v>
      </x:c>
      <x:c r="U80" s="12">
        <x:v>94</x:v>
      </x:c>
      <x:c r="V80" s="12">
        <x:f>NA()</x:f>
      </x:c>
    </x:row>
    <x:row r="81">
      <x:c r="A81">
        <x:v>796256</x:v>
      </x:c>
      <x:c r="B81" s="1">
        <x:v>43211.6766034375</x:v>
      </x:c>
      <x:c r="C81" s="6">
        <x:v>1.31875874333333</x:v>
      </x:c>
      <x:c r="D81" s="14" t="s">
        <x:v>77</x:v>
      </x:c>
      <x:c r="E81" s="15">
        <x:v>43194.5201256944</x:v>
      </x:c>
      <x:c r="F81" t="s">
        <x:v>82</x:v>
      </x:c>
      <x:c r="G81" s="6">
        <x:v>110.743046795737</x:v>
      </x:c>
      <x:c r="H81" t="s">
        <x:v>83</x:v>
      </x:c>
      <x:c r="I81" s="6">
        <x:v>32.5736634481977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25.9</x:v>
      </x:c>
      <x:c r="R81" s="8">
        <x:v>191837.61327877</x:v>
      </x:c>
      <x:c r="S81" s="12">
        <x:v>352645.96344074</x:v>
      </x:c>
      <x:c r="T81" s="12">
        <x:v>45.5</x:v>
      </x:c>
      <x:c r="U81" s="12">
        <x:v>94</x:v>
      </x:c>
      <x:c r="V81" s="12">
        <x:f>NA()</x:f>
      </x:c>
    </x:row>
    <x:row r="82">
      <x:c r="A82">
        <x:v>796266</x:v>
      </x:c>
      <x:c r="B82" s="1">
        <x:v>43211.6766151273</x:v>
      </x:c>
      <x:c r="C82" s="6">
        <x:v>1.33555969666667</x:v>
      </x:c>
      <x:c r="D82" s="14" t="s">
        <x:v>77</x:v>
      </x:c>
      <x:c r="E82" s="15">
        <x:v>43194.5201256944</x:v>
      </x:c>
      <x:c r="F82" t="s">
        <x:v>82</x:v>
      </x:c>
      <x:c r="G82" s="6">
        <x:v>110.700016785036</x:v>
      </x:c>
      <x:c r="H82" t="s">
        <x:v>83</x:v>
      </x:c>
      <x:c r="I82" s="6">
        <x:v>32.5805226644452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25.902</x:v>
      </x:c>
      <x:c r="R82" s="8">
        <x:v>191843.924404927</x:v>
      </x:c>
      <x:c r="S82" s="12">
        <x:v>352654.68859884</x:v>
      </x:c>
      <x:c r="T82" s="12">
        <x:v>45.5</x:v>
      </x:c>
      <x:c r="U82" s="12">
        <x:v>94</x:v>
      </x:c>
      <x:c r="V82" s="12">
        <x:f>NA()</x:f>
      </x:c>
    </x:row>
    <x:row r="83">
      <x:c r="A83">
        <x:v>796270</x:v>
      </x:c>
      <x:c r="B83" s="1">
        <x:v>43211.6766262731</x:v>
      </x:c>
      <x:c r="C83" s="6">
        <x:v>1.35159396666667</x:v>
      </x:c>
      <x:c r="D83" s="14" t="s">
        <x:v>77</x:v>
      </x:c>
      <x:c r="E83" s="15">
        <x:v>43194.5201256944</x:v>
      </x:c>
      <x:c r="F83" t="s">
        <x:v>82</x:v>
      </x:c>
      <x:c r="G83" s="6">
        <x:v>110.713605351498</x:v>
      </x:c>
      <x:c r="H83" t="s">
        <x:v>83</x:v>
      </x:c>
      <x:c r="I83" s="6">
        <x:v>32.5743553860425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25.903</x:v>
      </x:c>
      <x:c r="R83" s="8">
        <x:v>191840.565394548</x:v>
      </x:c>
      <x:c r="S83" s="12">
        <x:v>352647.082316329</x:v>
      </x:c>
      <x:c r="T83" s="12">
        <x:v>45.5</x:v>
      </x:c>
      <x:c r="U83" s="12">
        <x:v>94</x:v>
      </x:c>
      <x:c r="V83" s="12">
        <x:f>NA()</x:f>
      </x:c>
    </x:row>
    <x:row r="84">
      <x:c r="A84">
        <x:v>796286</x:v>
      </x:c>
      <x:c r="B84" s="1">
        <x:v>43211.6766380787</x:v>
      </x:c>
      <x:c r="C84" s="6">
        <x:v>1.36861163333333</x:v>
      </x:c>
      <x:c r="D84" s="14" t="s">
        <x:v>77</x:v>
      </x:c>
      <x:c r="E84" s="15">
        <x:v>43194.5201256944</x:v>
      </x:c>
      <x:c r="F84" t="s">
        <x:v>82</x:v>
      </x:c>
      <x:c r="G84" s="6">
        <x:v>110.724058335489</x:v>
      </x:c>
      <x:c r="H84" t="s">
        <x:v>83</x:v>
      </x:c>
      <x:c r="I84" s="6">
        <x:v>32.5714973828262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25.903</x:v>
      </x:c>
      <x:c r="R84" s="8">
        <x:v>191841.565197528</x:v>
      </x:c>
      <x:c r="S84" s="12">
        <x:v>352643.714424773</x:v>
      </x:c>
      <x:c r="T84" s="12">
        <x:v>45.5</x:v>
      </x:c>
      <x:c r="U84" s="12">
        <x:v>94</x:v>
      </x:c>
      <x:c r="V84" s="12">
        <x:f>NA()</x:f>
      </x:c>
    </x:row>
    <x:row r="85">
      <x:c r="A85">
        <x:v>796290</x:v>
      </x:c>
      <x:c r="B85" s="1">
        <x:v>43211.676649919</x:v>
      </x:c>
      <x:c r="C85" s="6">
        <x:v>1.38567923</x:v>
      </x:c>
      <x:c r="D85" s="14" t="s">
        <x:v>77</x:v>
      </x:c>
      <x:c r="E85" s="15">
        <x:v>43194.5201256944</x:v>
      </x:c>
      <x:c r="F85" t="s">
        <x:v>82</x:v>
      </x:c>
      <x:c r="G85" s="6">
        <x:v>110.631812565088</x:v>
      </x:c>
      <x:c r="H85" t="s">
        <x:v>83</x:v>
      </x:c>
      <x:c r="I85" s="6">
        <x:v>32.5893674640142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25.906</x:v>
      </x:c>
      <x:c r="R85" s="8">
        <x:v>191833.157917673</x:v>
      </x:c>
      <x:c r="S85" s="12">
        <x:v>352640.192607724</x:v>
      </x:c>
      <x:c r="T85" s="12">
        <x:v>45.5</x:v>
      </x:c>
      <x:c r="U85" s="12">
        <x:v>94</x:v>
      </x:c>
      <x:c r="V85" s="12">
        <x:f>NA()</x:f>
      </x:c>
    </x:row>
    <x:row r="86">
      <x:c r="A86">
        <x:v>796301</x:v>
      </x:c>
      <x:c r="B86" s="1">
        <x:v>43211.6766609954</x:v>
      </x:c>
      <x:c r="C86" s="6">
        <x:v>1.40163012666667</x:v>
      </x:c>
      <x:c r="D86" s="14" t="s">
        <x:v>77</x:v>
      </x:c>
      <x:c r="E86" s="15">
        <x:v>43194.5201256944</x:v>
      </x:c>
      <x:c r="F86" t="s">
        <x:v>82</x:v>
      </x:c>
      <x:c r="G86" s="6">
        <x:v>110.640056809839</x:v>
      </x:c>
      <x:c r="H86" t="s">
        <x:v>83</x:v>
      </x:c>
      <x:c r="I86" s="6">
        <x:v>32.5920148915543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25.904</x:v>
      </x:c>
      <x:c r="R86" s="8">
        <x:v>191831.612518727</x:v>
      </x:c>
      <x:c r="S86" s="12">
        <x:v>352639.256085969</x:v>
      </x:c>
      <x:c r="T86" s="12">
        <x:v>45.5</x:v>
      </x:c>
      <x:c r="U86" s="12">
        <x:v>94</x:v>
      </x:c>
      <x:c r="V86" s="12">
        <x:f>NA()</x:f>
      </x:c>
    </x:row>
    <x:row r="87">
      <x:c r="A87">
        <x:v>796314</x:v>
      </x:c>
      <x:c r="B87" s="1">
        <x:v>43211.6766725694</x:v>
      </x:c>
      <x:c r="C87" s="6">
        <x:v>1.41829775166667</x:v>
      </x:c>
      <x:c r="D87" s="14" t="s">
        <x:v>77</x:v>
      </x:c>
      <x:c r="E87" s="15">
        <x:v>43194.5201256944</x:v>
      </x:c>
      <x:c r="F87" t="s">
        <x:v>82</x:v>
      </x:c>
      <x:c r="G87" s="6">
        <x:v>110.67487551008</x:v>
      </x:c>
      <x:c r="H87" t="s">
        <x:v>83</x:v>
      </x:c>
      <x:c r="I87" s="6">
        <x:v>32.5849450613118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25.903</x:v>
      </x:c>
      <x:c r="R87" s="8">
        <x:v>191836.097555244</x:v>
      </x:c>
      <x:c r="S87" s="12">
        <x:v>352634.097748844</x:v>
      </x:c>
      <x:c r="T87" s="12">
        <x:v>45.5</x:v>
      </x:c>
      <x:c r="U87" s="12">
        <x:v>94</x:v>
      </x:c>
      <x:c r="V87" s="12">
        <x:f>NA()</x:f>
      </x:c>
    </x:row>
    <x:row r="88">
      <x:c r="A88">
        <x:v>796324</x:v>
      </x:c>
      <x:c r="B88" s="1">
        <x:v>43211.6766841088</x:v>
      </x:c>
      <x:c r="C88" s="6">
        <x:v>1.43489870833333</x:v>
      </x:c>
      <x:c r="D88" s="14" t="s">
        <x:v>77</x:v>
      </x:c>
      <x:c r="E88" s="15">
        <x:v>43194.5201256944</x:v>
      </x:c>
      <x:c r="F88" t="s">
        <x:v>82</x:v>
      </x:c>
      <x:c r="G88" s="6">
        <x:v>110.656395777037</x:v>
      </x:c>
      <x:c r="H88" t="s">
        <x:v>83</x:v>
      </x:c>
      <x:c r="I88" s="6">
        <x:v>32.5850954830767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25.905</x:v>
      </x:c>
      <x:c r="R88" s="8">
        <x:v>191837.812053817</x:v>
      </x:c>
      <x:c r="S88" s="12">
        <x:v>352631.063380585</x:v>
      </x:c>
      <x:c r="T88" s="12">
        <x:v>45.5</x:v>
      </x:c>
      <x:c r="U88" s="12">
        <x:v>94</x:v>
      </x:c>
      <x:c r="V88" s="12">
        <x:f>NA()</x:f>
      </x:c>
    </x:row>
    <x:row r="89">
      <x:c r="A89">
        <x:v>796335</x:v>
      </x:c>
      <x:c r="B89" s="1">
        <x:v>43211.6766962616</x:v>
      </x:c>
      <x:c r="C89" s="6">
        <x:v>1.45241636666667</x:v>
      </x:c>
      <x:c r="D89" s="14" t="s">
        <x:v>77</x:v>
      </x:c>
      <x:c r="E89" s="15">
        <x:v>43194.5201256944</x:v>
      </x:c>
      <x:c r="F89" t="s">
        <x:v>82</x:v>
      </x:c>
      <x:c r="G89" s="6">
        <x:v>110.642314939769</x:v>
      </x:c>
      <x:c r="H89" t="s">
        <x:v>83</x:v>
      </x:c>
      <x:c r="I89" s="6">
        <x:v>32.588946282553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25.905</x:v>
      </x:c>
      <x:c r="R89" s="8">
        <x:v>191835.851442554</x:v>
      </x:c>
      <x:c r="S89" s="12">
        <x:v>352631.62352432</x:v>
      </x:c>
      <x:c r="T89" s="12">
        <x:v>45.5</x:v>
      </x:c>
      <x:c r="U89" s="12">
        <x:v>94</x:v>
      </x:c>
      <x:c r="V89" s="12">
        <x:f>NA()</x:f>
      </x:c>
    </x:row>
    <x:row r="90">
      <x:c r="A90">
        <x:v>796343</x:v>
      </x:c>
      <x:c r="B90" s="1">
        <x:v>43211.6767077199</x:v>
      </x:c>
      <x:c r="C90" s="6">
        <x:v>1.46886737166667</x:v>
      </x:c>
      <x:c r="D90" s="14" t="s">
        <x:v>77</x:v>
      </x:c>
      <x:c r="E90" s="15">
        <x:v>43194.5201256944</x:v>
      </x:c>
      <x:c r="F90" t="s">
        <x:v>82</x:v>
      </x:c>
      <x:c r="G90" s="6">
        <x:v>110.633849948613</x:v>
      </x:c>
      <x:c r="H90" t="s">
        <x:v>83</x:v>
      </x:c>
      <x:c r="I90" s="6">
        <x:v>32.586359026167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25.907</x:v>
      </x:c>
      <x:c r="R90" s="8">
        <x:v>191833.24664569</x:v>
      </x:c>
      <x:c r="S90" s="12">
        <x:v>352629.753028527</x:v>
      </x:c>
      <x:c r="T90" s="12">
        <x:v>45.5</x:v>
      </x:c>
      <x:c r="U90" s="12">
        <x:v>94</x:v>
      </x:c>
      <x:c r="V90" s="12">
        <x:f>NA()</x:f>
      </x:c>
    </x:row>
    <x:row r="91">
      <x:c r="A91">
        <x:v>796353</x:v>
      </x:c>
      <x:c r="B91" s="1">
        <x:v>43211.6767189468</x:v>
      </x:c>
      <x:c r="C91" s="6">
        <x:v>1.48503492333333</x:v>
      </x:c>
      <x:c r="D91" s="14" t="s">
        <x:v>77</x:v>
      </x:c>
      <x:c r="E91" s="15">
        <x:v>43194.5201256944</x:v>
      </x:c>
      <x:c r="F91" t="s">
        <x:v>82</x:v>
      </x:c>
      <x:c r="G91" s="6">
        <x:v>110.659365985832</x:v>
      </x:c>
      <x:c r="H91" t="s">
        <x:v>83</x:v>
      </x:c>
      <x:c r="I91" s="6">
        <x:v>32.5842832056269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25.905</x:v>
      </x:c>
      <x:c r="R91" s="8">
        <x:v>191829.011374765</x:v>
      </x:c>
      <x:c r="S91" s="12">
        <x:v>352626.324330503</x:v>
      </x:c>
      <x:c r="T91" s="12">
        <x:v>45.5</x:v>
      </x:c>
      <x:c r="U91" s="12">
        <x:v>94</x:v>
      </x:c>
      <x:c r="V91" s="12">
        <x:f>NA()</x:f>
      </x:c>
    </x:row>
    <x:row r="92">
      <x:c r="A92">
        <x:v>796364</x:v>
      </x:c>
      <x:c r="B92" s="1">
        <x:v>43211.676730706</x:v>
      </x:c>
      <x:c r="C92" s="6">
        <x:v>1.50200255666667</x:v>
      </x:c>
      <x:c r="D92" s="14" t="s">
        <x:v>77</x:v>
      </x:c>
      <x:c r="E92" s="15">
        <x:v>43194.5201256944</x:v>
      </x:c>
      <x:c r="F92" t="s">
        <x:v>82</x:v>
      </x:c>
      <x:c r="G92" s="6">
        <x:v>110.618891554179</x:v>
      </x:c>
      <x:c r="H92" t="s">
        <x:v>83</x:v>
      </x:c>
      <x:c r="I92" s="6">
        <x:v>32.5904505023004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25.907</x:v>
      </x:c>
      <x:c r="R92" s="8">
        <x:v>191828.682154749</x:v>
      </x:c>
      <x:c r="S92" s="12">
        <x:v>352630.609711279</x:v>
      </x:c>
      <x:c r="T92" s="12">
        <x:v>45.5</x:v>
      </x:c>
      <x:c r="U92" s="12">
        <x:v>94</x:v>
      </x:c>
      <x:c r="V92" s="12">
        <x:f>NA()</x:f>
      </x:c>
    </x:row>
    <x:row r="93">
      <x:c r="A93">
        <x:v>796370</x:v>
      </x:c>
      <x:c r="B93" s="1">
        <x:v>43211.6767422454</x:v>
      </x:c>
      <x:c r="C93" s="6">
        <x:v>1.518636865</x:v>
      </x:c>
      <x:c r="D93" s="14" t="s">
        <x:v>77</x:v>
      </x:c>
      <x:c r="E93" s="15">
        <x:v>43194.5201256944</x:v>
      </x:c>
      <x:c r="F93" t="s">
        <x:v>82</x:v>
      </x:c>
      <x:c r="G93" s="6">
        <x:v>110.720202736504</x:v>
      </x:c>
      <x:c r="H93" t="s">
        <x:v>83</x:v>
      </x:c>
      <x:c r="I93" s="6">
        <x:v>32.5676466033992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25.905</x:v>
      </x:c>
      <x:c r="R93" s="8">
        <x:v>191832.388925636</x:v>
      </x:c>
      <x:c r="S93" s="12">
        <x:v>352632.23755443</x:v>
      </x:c>
      <x:c r="T93" s="12">
        <x:v>45.5</x:v>
      </x:c>
      <x:c r="U93" s="12">
        <x:v>94</x:v>
      </x:c>
      <x:c r="V93" s="12">
        <x:f>NA()</x:f>
      </x:c>
    </x:row>
    <x:row r="94">
      <x:c r="A94">
        <x:v>796385</x:v>
      </x:c>
      <x:c r="B94" s="1">
        <x:v>43211.6767537037</x:v>
      </x:c>
      <x:c r="C94" s="6">
        <x:v>1.53510444666667</x:v>
      </x:c>
      <x:c r="D94" s="14" t="s">
        <x:v>77</x:v>
      </x:c>
      <x:c r="E94" s="15">
        <x:v>43194.5201256944</x:v>
      </x:c>
      <x:c r="F94" t="s">
        <x:v>82</x:v>
      </x:c>
      <x:c r="G94" s="6">
        <x:v>110.684282656951</x:v>
      </x:c>
      <x:c r="H94" t="s">
        <x:v>83</x:v>
      </x:c>
      <x:c r="I94" s="6">
        <x:v>32.5750172397661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25.906</x:v>
      </x:c>
      <x:c r="R94" s="8">
        <x:v>191830.093444412</x:v>
      </x:c>
      <x:c r="S94" s="12">
        <x:v>352615.731685764</x:v>
      </x:c>
      <x:c r="T94" s="12">
        <x:v>45.5</x:v>
      </x:c>
      <x:c r="U94" s="12">
        <x:v>94</x:v>
      </x:c>
      <x:c r="V94" s="12">
        <x:f>NA()</x:f>
      </x:c>
    </x:row>
    <x:row r="95">
      <x:c r="A95">
        <x:v>796391</x:v>
      </x:c>
      <x:c r="B95" s="1">
        <x:v>43211.676765544</x:v>
      </x:c>
      <x:c r="C95" s="6">
        <x:v>1.55217211166667</x:v>
      </x:c>
      <x:c r="D95" s="14" t="s">
        <x:v>77</x:v>
      </x:c>
      <x:c r="E95" s="15">
        <x:v>43194.5201256944</x:v>
      </x:c>
      <x:c r="F95" t="s">
        <x:v>82</x:v>
      </x:c>
      <x:c r="G95" s="6">
        <x:v>110.666407437952</x:v>
      </x:c>
      <x:c r="H95" t="s">
        <x:v>83</x:v>
      </x:c>
      <x:c r="I95" s="6">
        <x:v>32.5774540659672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25.907</x:v>
      </x:c>
      <x:c r="R95" s="8">
        <x:v>191836.844479843</x:v>
      </x:c>
      <x:c r="S95" s="12">
        <x:v>352632.322942741</x:v>
      </x:c>
      <x:c r="T95" s="12">
        <x:v>45.5</x:v>
      </x:c>
      <x:c r="U95" s="12">
        <x:v>94</x:v>
      </x:c>
      <x:c r="V95" s="12">
        <x:f>NA()</x:f>
      </x:c>
    </x:row>
    <x:row r="96">
      <x:c r="A96">
        <x:v>796407</x:v>
      </x:c>
      <x:c r="B96" s="1">
        <x:v>43211.6767768171</x:v>
      </x:c>
      <x:c r="C96" s="6">
        <x:v>1.56840636833333</x:v>
      </x:c>
      <x:c r="D96" s="14" t="s">
        <x:v>77</x:v>
      </x:c>
      <x:c r="E96" s="15">
        <x:v>43194.5201256944</x:v>
      </x:c>
      <x:c r="F96" t="s">
        <x:v>82</x:v>
      </x:c>
      <x:c r="G96" s="6">
        <x:v>110.646165143692</x:v>
      </x:c>
      <x:c r="H96" t="s">
        <x:v>83</x:v>
      </x:c>
      <x:c r="I96" s="6">
        <x:v>32.5878933291315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25.905</x:v>
      </x:c>
      <x:c r="R96" s="8">
        <x:v>191823.985335614</x:v>
      </x:c>
      <x:c r="S96" s="12">
        <x:v>352622.529149946</x:v>
      </x:c>
      <x:c r="T96" s="12">
        <x:v>45.5</x:v>
      </x:c>
      <x:c r="U96" s="12">
        <x:v>94</x:v>
      </x:c>
      <x:c r="V96" s="12">
        <x:f>NA()</x:f>
      </x:c>
    </x:row>
    <x:row r="97">
      <x:c r="A97">
        <x:v>796410</x:v>
      </x:c>
      <x:c r="B97" s="1">
        <x:v>43211.6767884606</x:v>
      </x:c>
      <x:c r="C97" s="6">
        <x:v>1.58515727666667</x:v>
      </x:c>
      <x:c r="D97" s="14" t="s">
        <x:v>77</x:v>
      </x:c>
      <x:c r="E97" s="15">
        <x:v>43194.5201256944</x:v>
      </x:c>
      <x:c r="F97" t="s">
        <x:v>82</x:v>
      </x:c>
      <x:c r="G97" s="6">
        <x:v>110.666792236719</x:v>
      </x:c>
      <x:c r="H97" t="s">
        <x:v>83</x:v>
      </x:c>
      <x:c r="I97" s="6">
        <x:v>32.5798006410214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25.906</x:v>
      </x:c>
      <x:c r="R97" s="8">
        <x:v>191823.680570038</x:v>
      </x:c>
      <x:c r="S97" s="12">
        <x:v>352614.805698469</x:v>
      </x:c>
      <x:c r="T97" s="12">
        <x:v>45.5</x:v>
      </x:c>
      <x:c r="U97" s="12">
        <x:v>94</x:v>
      </x:c>
      <x:c r="V97" s="12">
        <x:f>NA()</x:f>
      </x:c>
    </x:row>
    <x:row r="98">
      <x:c r="A98">
        <x:v>796423</x:v>
      </x:c>
      <x:c r="B98" s="1">
        <x:v>43211.6768003125</x:v>
      </x:c>
      <x:c r="C98" s="6">
        <x:v>1.60220827166667</x:v>
      </x:c>
      <x:c r="D98" s="14" t="s">
        <x:v>77</x:v>
      </x:c>
      <x:c r="E98" s="15">
        <x:v>43194.5201256944</x:v>
      </x:c>
      <x:c r="F98" t="s">
        <x:v>82</x:v>
      </x:c>
      <x:c r="G98" s="6">
        <x:v>110.684722672558</x:v>
      </x:c>
      <x:c r="H98" t="s">
        <x:v>83</x:v>
      </x:c>
      <x:c r="I98" s="6">
        <x:v>32.5748969027154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25.906</x:v>
      </x:c>
      <x:c r="R98" s="8">
        <x:v>191830.293668882</x:v>
      </x:c>
      <x:c r="S98" s="12">
        <x:v>352610.173493469</x:v>
      </x:c>
      <x:c r="T98" s="12">
        <x:v>45.5</x:v>
      </x:c>
      <x:c r="U98" s="12">
        <x:v>94</x:v>
      </x:c>
      <x:c r="V98" s="12">
        <x:f>NA()</x:f>
      </x:c>
    </x:row>
    <x:row r="99">
      <x:c r="A99">
        <x:v>796434</x:v>
      </x:c>
      <x:c r="B99" s="1">
        <x:v>43211.6768116088</x:v>
      </x:c>
      <x:c r="C99" s="6">
        <x:v>1.61849256166667</x:v>
      </x:c>
      <x:c r="D99" s="14" t="s">
        <x:v>77</x:v>
      </x:c>
      <x:c r="E99" s="15">
        <x:v>43194.5201256944</x:v>
      </x:c>
      <x:c r="F99" t="s">
        <x:v>82</x:v>
      </x:c>
      <x:c r="G99" s="6">
        <x:v>110.656618050892</x:v>
      </x:c>
      <x:c r="H99" t="s">
        <x:v>83</x:v>
      </x:c>
      <x:c r="I99" s="6">
        <x:v>32.5801315684043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25.907</x:v>
      </x:c>
      <x:c r="R99" s="8">
        <x:v>191817.340786995</x:v>
      </x:c>
      <x:c r="S99" s="12">
        <x:v>352602.207086755</x:v>
      </x:c>
      <x:c r="T99" s="12">
        <x:v>45.5</x:v>
      </x:c>
      <x:c r="U99" s="12">
        <x:v>94</x:v>
      </x:c>
      <x:c r="V99" s="12">
        <x:f>NA()</x:f>
      </x:c>
    </x:row>
    <x:row r="100">
      <x:c r="A100">
        <x:v>796446</x:v>
      </x:c>
      <x:c r="B100" s="1">
        <x:v>43211.6768229977</x:v>
      </x:c>
      <x:c r="C100" s="6">
        <x:v>1.63489349833333</x:v>
      </x:c>
      <x:c r="D100" s="14" t="s">
        <x:v>77</x:v>
      </x:c>
      <x:c r="E100" s="15">
        <x:v>43194.5201256944</x:v>
      </x:c>
      <x:c r="F100" t="s">
        <x:v>82</x:v>
      </x:c>
      <x:c r="G100" s="6">
        <x:v>110.659257873572</x:v>
      </x:c>
      <x:c r="H100" t="s">
        <x:v>83</x:v>
      </x:c>
      <x:c r="I100" s="6">
        <x:v>32.5794095450647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25.907</x:v>
      </x:c>
      <x:c r="R100" s="8">
        <x:v>191824.729237832</x:v>
      </x:c>
      <x:c r="S100" s="12">
        <x:v>352605.241615293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796448</x:v>
      </x:c>
      <x:c r="B101" s="1">
        <x:v>43211.6768351042</x:v>
      </x:c>
      <x:c r="C101" s="6">
        <x:v>1.65234446333333</x:v>
      </x:c>
      <x:c r="D101" s="14" t="s">
        <x:v>77</x:v>
      </x:c>
      <x:c r="E101" s="15">
        <x:v>43194.5201256944</x:v>
      </x:c>
      <x:c r="F101" t="s">
        <x:v>82</x:v>
      </x:c>
      <x:c r="G101" s="6">
        <x:v>110.649795353203</x:v>
      </x:c>
      <x:c r="H101" t="s">
        <x:v>83</x:v>
      </x:c>
      <x:c r="I101" s="6">
        <x:v>32.5869005447803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25.905</x:v>
      </x:c>
      <x:c r="R101" s="8">
        <x:v>191821.06472962</x:v>
      </x:c>
      <x:c r="S101" s="12">
        <x:v>352608.896373048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796459</x:v>
      </x:c>
      <x:c r="B102" s="1">
        <x:v>43211.6768462963</x:v>
      </x:c>
      <x:c r="C102" s="6">
        <x:v>1.66842876833333</x:v>
      </x:c>
      <x:c r="D102" s="14" t="s">
        <x:v>77</x:v>
      </x:c>
      <x:c r="E102" s="15">
        <x:v>43194.5201256944</x:v>
      </x:c>
      <x:c r="F102" t="s">
        <x:v>82</x:v>
      </x:c>
      <x:c r="G102" s="6">
        <x:v>110.683676654884</x:v>
      </x:c>
      <x:c r="H102" t="s">
        <x:v>83</x:v>
      </x:c>
      <x:c r="I102" s="6">
        <x:v>32.5727308365467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25.907</x:v>
      </x:c>
      <x:c r="R102" s="8">
        <x:v>191815.445568655</x:v>
      </x:c>
      <x:c r="S102" s="12">
        <x:v>352605.328863898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796477</x:v>
      </x:c>
      <x:c r="B103" s="1">
        <x:v>43211.6768582176</x:v>
      </x:c>
      <x:c r="C103" s="6">
        <x:v>1.68561308</x:v>
      </x:c>
      <x:c r="D103" s="14" t="s">
        <x:v>77</x:v>
      </x:c>
      <x:c r="E103" s="15">
        <x:v>43194.5201256944</x:v>
      </x:c>
      <x:c r="F103" t="s">
        <x:v>82</x:v>
      </x:c>
      <x:c r="G103" s="6">
        <x:v>110.690332893221</x:v>
      </x:c>
      <x:c r="H103" t="s">
        <x:v>83</x:v>
      </x:c>
      <x:c r="I103" s="6">
        <x:v>32.5733626057013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25.906</x:v>
      </x:c>
      <x:c r="R103" s="8">
        <x:v>191822.592790628</x:v>
      </x:c>
      <x:c r="S103" s="12">
        <x:v>352619.551433719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796479</x:v>
      </x:c>
      <x:c r="B104" s="1">
        <x:v>43211.6768695602</x:v>
      </x:c>
      <x:c r="C104" s="6">
        <x:v>1.70194734666667</x:v>
      </x:c>
      <x:c r="D104" s="14" t="s">
        <x:v>77</x:v>
      </x:c>
      <x:c r="E104" s="15">
        <x:v>43194.5201256944</x:v>
      </x:c>
      <x:c r="F104" t="s">
        <x:v>82</x:v>
      </x:c>
      <x:c r="G104" s="6">
        <x:v>110.619829354811</x:v>
      </x:c>
      <x:c r="H104" t="s">
        <x:v>83</x:v>
      </x:c>
      <x:c r="I104" s="6">
        <x:v>32.5877429072411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25.908</x:v>
      </x:c>
      <x:c r="R104" s="8">
        <x:v>191816.924316676</x:v>
      </x:c>
      <x:c r="S104" s="12">
        <x:v>352603.247584974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796491</x:v>
      </x:c>
      <x:c r="B105" s="1">
        <x:v>43211.6768818634</x:v>
      </x:c>
      <x:c r="C105" s="6">
        <x:v>1.71966497833333</x:v>
      </x:c>
      <x:c r="D105" s="14" t="s">
        <x:v>77</x:v>
      </x:c>
      <x:c r="E105" s="15">
        <x:v>43194.5201256944</x:v>
      </x:c>
      <x:c r="F105" t="s">
        <x:v>82</x:v>
      </x:c>
      <x:c r="G105" s="6">
        <x:v>110.593754686271</x:v>
      </x:c>
      <x:c r="H105" t="s">
        <x:v>83</x:v>
      </x:c>
      <x:c r="I105" s="6">
        <x:v>32.5997766798041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25.906</x:v>
      </x:c>
      <x:c r="R105" s="8">
        <x:v>191820.953600066</x:v>
      </x:c>
      <x:c r="S105" s="12">
        <x:v>352600.993189633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796504</x:v>
      </x:c>
      <x:c r="B106" s="1">
        <x:v>43211.6768929398</x:v>
      </x:c>
      <x:c r="C106" s="6">
        <x:v>1.73559926333333</x:v>
      </x:c>
      <x:c r="D106" s="14" t="s">
        <x:v>77</x:v>
      </x:c>
      <x:c r="E106" s="15">
        <x:v>43194.5201256944</x:v>
      </x:c>
      <x:c r="F106" t="s">
        <x:v>82</x:v>
      </x:c>
      <x:c r="G106" s="6">
        <x:v>110.607350023601</x:v>
      </x:c>
      <x:c r="H106" t="s">
        <x:v>83</x:v>
      </x:c>
      <x:c r="I106" s="6">
        <x:v>32.5887056074562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25.909</x:v>
      </x:c>
      <x:c r="R106" s="8">
        <x:v>191814.021980842</x:v>
      </x:c>
      <x:c r="S106" s="12">
        <x:v>352585.41059303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796511</x:v>
      </x:c>
      <x:c r="B107" s="1">
        <x:v>43211.6769040162</x:v>
      </x:c>
      <x:c r="C107" s="6">
        <x:v>1.75158348833333</x:v>
      </x:c>
      <x:c r="D107" s="14" t="s">
        <x:v>77</x:v>
      </x:c>
      <x:c r="E107" s="15">
        <x:v>43194.5201256944</x:v>
      </x:c>
      <x:c r="F107" t="s">
        <x:v>82</x:v>
      </x:c>
      <x:c r="G107" s="6">
        <x:v>110.62241115084</x:v>
      </x:c>
      <x:c r="H107" t="s">
        <x:v>83</x:v>
      </x:c>
      <x:c r="I107" s="6">
        <x:v>32.5894878015843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25.907</x:v>
      </x:c>
      <x:c r="R107" s="8">
        <x:v>191815.992050419</x:v>
      </x:c>
      <x:c r="S107" s="12">
        <x:v>352599.213666336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796524</x:v>
      </x:c>
      <x:c r="B108" s="1">
        <x:v>43211.676915706</x:v>
      </x:c>
      <x:c r="C108" s="6">
        <x:v>1.768367795</x:v>
      </x:c>
      <x:c r="D108" s="14" t="s">
        <x:v>77</x:v>
      </x:c>
      <x:c r="E108" s="15">
        <x:v>43194.5201256944</x:v>
      </x:c>
      <x:c r="F108" t="s">
        <x:v>82</x:v>
      </x:c>
      <x:c r="G108" s="6">
        <x:v>110.612020833866</x:v>
      </x:c>
      <x:c r="H108" t="s">
        <x:v>83</x:v>
      </x:c>
      <x:c r="I108" s="6">
        <x:v>32.5898788987174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25.908</x:v>
      </x:c>
      <x:c r="R108" s="8">
        <x:v>191821.880814037</x:v>
      </x:c>
      <x:c r="S108" s="12">
        <x:v>352603.612603998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796534</x:v>
      </x:c>
      <x:c r="B109" s="1">
        <x:v>43211.6769273958</x:v>
      </x:c>
      <x:c r="C109" s="6">
        <x:v>1.78520207666667</x:v>
      </x:c>
      <x:c r="D109" s="14" t="s">
        <x:v>77</x:v>
      </x:c>
      <x:c r="E109" s="15">
        <x:v>43194.5201256944</x:v>
      </x:c>
      <x:c r="F109" t="s">
        <x:v>82</x:v>
      </x:c>
      <x:c r="G109" s="6">
        <x:v>110.613728332879</x:v>
      </x:c>
      <x:c r="H109" t="s">
        <x:v>83</x:v>
      </x:c>
      <x:c r="I109" s="6">
        <x:v>32.5869607135201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25.909</x:v>
      </x:c>
      <x:c r="R109" s="8">
        <x:v>191814.447198106</x:v>
      </x:c>
      <x:c r="S109" s="12">
        <x:v>352587.667746335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796540</x:v>
      </x:c>
      <x:c r="B110" s="1">
        <x:v>43211.6769387384</x:v>
      </x:c>
      <x:c r="C110" s="6">
        <x:v>1.80153634333333</x:v>
      </x:c>
      <x:c r="D110" s="14" t="s">
        <x:v>77</x:v>
      </x:c>
      <x:c r="E110" s="15">
        <x:v>43194.5201256944</x:v>
      </x:c>
      <x:c r="F110" t="s">
        <x:v>82</x:v>
      </x:c>
      <x:c r="G110" s="6">
        <x:v>110.625218379225</x:v>
      </x:c>
      <x:c r="H110" t="s">
        <x:v>83</x:v>
      </x:c>
      <x:c r="I110" s="6">
        <x:v>32.5862687730732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25.908</x:v>
      </x:c>
      <x:c r="R110" s="8">
        <x:v>191811.633680566</x:v>
      </x:c>
      <x:c r="S110" s="12">
        <x:v>352583.243661175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796557</x:v>
      </x:c>
      <x:c r="B111" s="1">
        <x:v>43211.676950544</x:v>
      </x:c>
      <x:c r="C111" s="6">
        <x:v>1.818537305</x:v>
      </x:c>
      <x:c r="D111" s="14" t="s">
        <x:v>77</x:v>
      </x:c>
      <x:c r="E111" s="15">
        <x:v>43194.5201256944</x:v>
      </x:c>
      <x:c r="F111" t="s">
        <x:v>82</x:v>
      </x:c>
      <x:c r="G111" s="6">
        <x:v>110.659093093282</x:v>
      </x:c>
      <x:c r="H111" t="s">
        <x:v>83</x:v>
      </x:c>
      <x:c r="I111" s="6">
        <x:v>32.5770028017223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25.908</x:v>
      </x:c>
      <x:c r="R111" s="8">
        <x:v>191801.927673758</x:v>
      </x:c>
      <x:c r="S111" s="12">
        <x:v>352589.741616501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796566</x:v>
      </x:c>
      <x:c r="B112" s="1">
        <x:v>43211.6769621875</x:v>
      </x:c>
      <x:c r="C112" s="6">
        <x:v>1.83533829166667</x:v>
      </x:c>
      <x:c r="D112" s="14" t="s">
        <x:v>77</x:v>
      </x:c>
      <x:c r="E112" s="15">
        <x:v>43194.5201256944</x:v>
      </x:c>
      <x:c r="F112" t="s">
        <x:v>82</x:v>
      </x:c>
      <x:c r="G112" s="6">
        <x:v>110.65392343396</x:v>
      </x:c>
      <x:c r="H112" t="s">
        <x:v>83</x:v>
      </x:c>
      <x:c r="I112" s="6">
        <x:v>32.5735130269463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25.91</x:v>
      </x:c>
      <x:c r="R112" s="8">
        <x:v>191820.593878916</x:v>
      </x:c>
      <x:c r="S112" s="12">
        <x:v>352586.465321228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796573</x:v>
      </x:c>
      <x:c r="B113" s="1">
        <x:v>43211.6769742708</x:v>
      </x:c>
      <x:c r="C113" s="6">
        <x:v>1.85272261166667</x:v>
      </x:c>
      <x:c r="D113" s="14" t="s">
        <x:v>77</x:v>
      </x:c>
      <x:c r="E113" s="15">
        <x:v>43194.5201256944</x:v>
      </x:c>
      <x:c r="F113" t="s">
        <x:v>82</x:v>
      </x:c>
      <x:c r="G113" s="6">
        <x:v>110.584086758271</x:v>
      </x:c>
      <x:c r="H113" t="s">
        <x:v>83</x:v>
      </x:c>
      <x:c r="I113" s="6">
        <x:v>32.5975203441571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25.908</x:v>
      </x:c>
      <x:c r="R113" s="8">
        <x:v>191811.927445895</x:v>
      </x:c>
      <x:c r="S113" s="12">
        <x:v>352584.62756403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796586</x:v>
      </x:c>
      <x:c r="B114" s="1">
        <x:v>43211.6769850694</x:v>
      </x:c>
      <x:c r="C114" s="6">
        <x:v>1.86830681</x:v>
      </x:c>
      <x:c r="D114" s="14" t="s">
        <x:v>77</x:v>
      </x:c>
      <x:c r="E114" s="15">
        <x:v>43194.5201256944</x:v>
      </x:c>
      <x:c r="F114" t="s">
        <x:v>82</x:v>
      </x:c>
      <x:c r="G114" s="6">
        <x:v>110.626538145934</x:v>
      </x:c>
      <x:c r="H114" t="s">
        <x:v>83</x:v>
      </x:c>
      <x:c r="I114" s="6">
        <x:v>32.5859077607224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25.908</x:v>
      </x:c>
      <x:c r="R114" s="8">
        <x:v>191804.635387651</x:v>
      </x:c>
      <x:c r="S114" s="12">
        <x:v>352584.5693958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796595</x:v>
      </x:c>
      <x:c r="B115" s="1">
        <x:v>43211.676996956</x:v>
      </x:c>
      <x:c r="C115" s="6">
        <x:v>1.88540779166667</x:v>
      </x:c>
      <x:c r="D115" s="14" t="s">
        <x:v>77</x:v>
      </x:c>
      <x:c r="E115" s="15">
        <x:v>43194.5201256944</x:v>
      </x:c>
      <x:c r="F115" t="s">
        <x:v>82</x:v>
      </x:c>
      <x:c r="G115" s="6">
        <x:v>110.63945941982</x:v>
      </x:c>
      <x:c r="H115" t="s">
        <x:v>83</x:v>
      </x:c>
      <x:c r="I115" s="6">
        <x:v>32.5848247239051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25.907</x:v>
      </x:c>
      <x:c r="R115" s="8">
        <x:v>191803.397778397</x:v>
      </x:c>
      <x:c r="S115" s="12">
        <x:v>352593.621202592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796605</x:v>
      </x:c>
      <x:c r="B116" s="1">
        <x:v>43211.6770085995</x:v>
      </x:c>
      <x:c r="C116" s="6">
        <x:v>1.90219209833333</x:v>
      </x:c>
      <x:c r="D116" s="14" t="s">
        <x:v>77</x:v>
      </x:c>
      <x:c r="E116" s="15">
        <x:v>43194.5201256944</x:v>
      </x:c>
      <x:c r="F116" t="s">
        <x:v>82</x:v>
      </x:c>
      <x:c r="G116" s="6">
        <x:v>110.667286180243</x:v>
      </x:c>
      <x:c r="H116" t="s">
        <x:v>83</x:v>
      </x:c>
      <x:c r="I116" s="6">
        <x:v>32.5723096571764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25.909</x:v>
      </x:c>
      <x:c r="R116" s="8">
        <x:v>191810.842438972</x:v>
      </x:c>
      <x:c r="S116" s="12">
        <x:v>352591.142789962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796612</x:v>
      </x:c>
      <x:c r="B117" s="1">
        <x:v>43211.6770197106</x:v>
      </x:c>
      <x:c r="C117" s="6">
        <x:v>1.91817635833333</x:v>
      </x:c>
      <x:c r="D117" s="14" t="s">
        <x:v>77</x:v>
      </x:c>
      <x:c r="E117" s="15">
        <x:v>43194.5201256944</x:v>
      </x:c>
      <x:c r="F117" t="s">
        <x:v>82</x:v>
      </x:c>
      <x:c r="G117" s="6">
        <x:v>110.587563355638</x:v>
      </x:c>
      <x:c r="H117" t="s">
        <x:v>83</x:v>
      </x:c>
      <x:c r="I117" s="6">
        <x:v>32.589217042058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25.911</x:v>
      </x:c>
      <x:c r="R117" s="8">
        <x:v>191806.978904701</x:v>
      </x:c>
      <x:c r="S117" s="12">
        <x:v>352576.410068731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796622</x:v>
      </x:c>
      <x:c r="B118" s="1">
        <x:v>43211.6770315625</x:v>
      </x:c>
      <x:c r="C118" s="6">
        <x:v>1.93522733</x:v>
      </x:c>
      <x:c r="D118" s="14" t="s">
        <x:v>77</x:v>
      </x:c>
      <x:c r="E118" s="15">
        <x:v>43194.5201256944</x:v>
      </x:c>
      <x:c r="F118" t="s">
        <x:v>82</x:v>
      </x:c>
      <x:c r="G118" s="6">
        <x:v>110.598823509576</x:v>
      </x:c>
      <x:c r="H118" t="s">
        <x:v>83</x:v>
      </x:c>
      <x:c r="I118" s="6">
        <x:v>32.5934890282492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25.908</x:v>
      </x:c>
      <x:c r="R118" s="8">
        <x:v>191811.425901207</x:v>
      </x:c>
      <x:c r="S118" s="12">
        <x:v>352587.414711022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796629</x:v>
      </x:c>
      <x:c r="B119" s="1">
        <x:v>43211.6770429398</x:v>
      </x:c>
      <x:c r="C119" s="6">
        <x:v>1.951628255</x:v>
      </x:c>
      <x:c r="D119" s="14" t="s">
        <x:v>77</x:v>
      </x:c>
      <x:c r="E119" s="15">
        <x:v>43194.5201256944</x:v>
      </x:c>
      <x:c r="F119" t="s">
        <x:v>82</x:v>
      </x:c>
      <x:c r="G119" s="6">
        <x:v>110.675041111452</x:v>
      </x:c>
      <x:c r="H119" t="s">
        <x:v>83</x:v>
      </x:c>
      <x:c r="I119" s="6">
        <x:v>32.57264058382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25.908</x:v>
      </x:c>
      <x:c r="R119" s="8">
        <x:v>191807.894129793</x:v>
      </x:c>
      <x:c r="S119" s="12">
        <x:v>352579.126592186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796639</x:v>
      </x:c>
      <x:c r="B120" s="1">
        <x:v>43211.6770545949</x:v>
      </x:c>
      <x:c r="C120" s="6">
        <x:v>1.96837923166667</x:v>
      </x:c>
      <x:c r="D120" s="14" t="s">
        <x:v>77</x:v>
      </x:c>
      <x:c r="E120" s="15">
        <x:v>43194.5201256944</x:v>
      </x:c>
      <x:c r="F120" t="s">
        <x:v>82</x:v>
      </x:c>
      <x:c r="G120" s="6">
        <x:v>110.652603802651</x:v>
      </x:c>
      <x:c r="H120" t="s">
        <x:v>83</x:v>
      </x:c>
      <x:c r="I120" s="6">
        <x:v>32.5738740379616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25.91</x:v>
      </x:c>
      <x:c r="R120" s="8">
        <x:v>191803.212556323</x:v>
      </x:c>
      <x:c r="S120" s="12">
        <x:v>352574.460084251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796652</x:v>
      </x:c>
      <x:c r="B121" s="1">
        <x:v>43211.6770662847</x:v>
      </x:c>
      <x:c r="C121" s="6">
        <x:v>1.98524683166667</x:v>
      </x:c>
      <x:c r="D121" s="14" t="s">
        <x:v>77</x:v>
      </x:c>
      <x:c r="E121" s="15">
        <x:v>43194.5201256944</x:v>
      </x:c>
      <x:c r="F121" t="s">
        <x:v>82</x:v>
      </x:c>
      <x:c r="G121" s="6">
        <x:v>110.70820619823</x:v>
      </x:c>
      <x:c r="H121" t="s">
        <x:v>83</x:v>
      </x:c>
      <x:c r="I121" s="6">
        <x:v>32.5660220571558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25.907</x:v>
      </x:c>
      <x:c r="R121" s="8">
        <x:v>191805.372516689</x:v>
      </x:c>
      <x:c r="S121" s="12">
        <x:v>352584.421058072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796658</x:v>
      </x:c>
      <x:c r="B122" s="1">
        <x:v>43211.6770778125</x:v>
      </x:c>
      <x:c r="C122" s="6">
        <x:v>2.00184781</x:v>
      </x:c>
      <x:c r="D122" s="14" t="s">
        <x:v>77</x:v>
      </x:c>
      <x:c r="E122" s="15">
        <x:v>43194.5201256944</x:v>
      </x:c>
      <x:c r="F122" t="s">
        <x:v>82</x:v>
      </x:c>
      <x:c r="G122" s="6">
        <x:v>110.66783279178</x:v>
      </x:c>
      <x:c r="H122" t="s">
        <x:v>83</x:v>
      </x:c>
      <x:c r="I122" s="6">
        <x:v>32.5672555088618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25.911</x:v>
      </x:c>
      <x:c r="R122" s="8">
        <x:v>191803.225685874</x:v>
      </x:c>
      <x:c r="S122" s="12">
        <x:v>352580.789502579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796671</x:v>
      </x:c>
      <x:c r="B123" s="1">
        <x:v>43211.6770895486</x:v>
      </x:c>
      <x:c r="C123" s="6">
        <x:v>2.01871541</x:v>
      </x:c>
      <x:c r="D123" s="14" t="s">
        <x:v>77</x:v>
      </x:c>
      <x:c r="E123" s="15">
        <x:v>43194.5201256944</x:v>
      </x:c>
      <x:c r="F123" t="s">
        <x:v>82</x:v>
      </x:c>
      <x:c r="G123" s="6">
        <x:v>110.590905220964</x:v>
      </x:c>
      <x:c r="H123" t="s">
        <x:v>83</x:v>
      </x:c>
      <x:c r="I123" s="6">
        <x:v>32.5956551078357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25.908</x:v>
      </x:c>
      <x:c r="R123" s="8">
        <x:v>191793.690311843</x:v>
      </x:c>
      <x:c r="S123" s="12">
        <x:v>352578.015545991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796685</x:v>
      </x:c>
      <x:c r="B124" s="1">
        <x:v>43211.6771020486</x:v>
      </x:c>
      <x:c r="C124" s="6">
        <x:v>2.03671649333333</x:v>
      </x:c>
      <x:c r="D124" s="14" t="s">
        <x:v>77</x:v>
      </x:c>
      <x:c r="E124" s="15">
        <x:v>43194.5201256944</x:v>
      </x:c>
      <x:c r="F124" t="s">
        <x:v>82</x:v>
      </x:c>
      <x:c r="G124" s="6">
        <x:v>110.603882457781</x:v>
      </x:c>
      <x:c r="H124" t="s">
        <x:v>83</x:v>
      </x:c>
      <x:c r="I124" s="6">
        <x:v>32.5921051448022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25.908</x:v>
      </x:c>
      <x:c r="R124" s="8">
        <x:v>191801.821912112</x:v>
      </x:c>
      <x:c r="S124" s="12">
        <x:v>352581.552574534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796692</x:v>
      </x:c>
      <x:c r="B125" s="1">
        <x:v>43211.677112581</x:v>
      </x:c>
      <x:c r="C125" s="6">
        <x:v>2.05191733333333</x:v>
      </x:c>
      <x:c r="D125" s="14" t="s">
        <x:v>77</x:v>
      </x:c>
      <x:c r="E125" s="15">
        <x:v>43194.5201256944</x:v>
      </x:c>
      <x:c r="F125" t="s">
        <x:v>82</x:v>
      </x:c>
      <x:c r="G125" s="6">
        <x:v>110.61461213811</x:v>
      </x:c>
      <x:c r="H125" t="s">
        <x:v>83</x:v>
      </x:c>
      <x:c r="I125" s="6">
        <x:v>32.5818162901355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25.911</x:v>
      </x:c>
      <x:c r="R125" s="8">
        <x:v>191791.174906789</x:v>
      </x:c>
      <x:c r="S125" s="12">
        <x:v>352566.464261095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796704</x:v>
      </x:c>
      <x:c r="B126" s="1">
        <x:v>43211.6771280903</x:v>
      </x:c>
      <x:c r="C126" s="6">
        <x:v>2.07423525333333</x:v>
      </x:c>
      <x:c r="D126" s="14" t="s">
        <x:v>77</x:v>
      </x:c>
      <x:c r="E126" s="15">
        <x:v>43194.5201256944</x:v>
      </x:c>
      <x:c r="F126" t="s">
        <x:v>82</x:v>
      </x:c>
      <x:c r="G126" s="6">
        <x:v>110.545963897279</x:v>
      </x:c>
      <x:c r="H126" t="s">
        <x:v>83</x:v>
      </x:c>
      <x:c r="I126" s="6">
        <x:v>32.5932483528259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25.914</x:v>
      </x:c>
      <x:c r="R126" s="8">
        <x:v>191818.957567804</x:v>
      </x:c>
      <x:c r="S126" s="12">
        <x:v>352594.60951986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796712</x:v>
      </x:c>
      <x:c r="B127" s="1">
        <x:v>43211.6771356481</x:v>
      </x:c>
      <x:c r="C127" s="6">
        <x:v>2.085102575</x:v>
      </x:c>
      <x:c r="D127" s="14" t="s">
        <x:v>77</x:v>
      </x:c>
      <x:c r="E127" s="15">
        <x:v>43194.5201256944</x:v>
      </x:c>
      <x:c r="F127" t="s">
        <x:v>82</x:v>
      </x:c>
      <x:c r="G127" s="6">
        <x:v>110.59427048731</x:v>
      </x:c>
      <x:c r="H127" t="s">
        <x:v>83</x:v>
      </x:c>
      <x:c r="I127" s="6">
        <x:v>32.5873818947321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25.911</x:v>
      </x:c>
      <x:c r="R127" s="8">
        <x:v>191776.162050218</x:v>
      </x:c>
      <x:c r="S127" s="12">
        <x:v>352557.342810108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796723</x:v>
      </x:c>
      <x:c r="B128" s="1">
        <x:v>43211.6771475347</x:v>
      </x:c>
      <x:c r="C128" s="6">
        <x:v>2.10222019333333</x:v>
      </x:c>
      <x:c r="D128" s="14" t="s">
        <x:v>77</x:v>
      </x:c>
      <x:c r="E128" s="15">
        <x:v>43194.5201256944</x:v>
      </x:c>
      <x:c r="F128" t="s">
        <x:v>82</x:v>
      </x:c>
      <x:c r="G128" s="6">
        <x:v>110.573988398816</x:v>
      </x:c>
      <x:c r="H128" t="s">
        <x:v>83</x:v>
      </x:c>
      <x:c r="I128" s="6">
        <x:v>32.5904805867017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25.912</x:v>
      </x:c>
      <x:c r="R128" s="8">
        <x:v>191790.268855178</x:v>
      </x:c>
      <x:c r="S128" s="12">
        <x:v>352567.463457805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796731</x:v>
      </x:c>
      <x:c r="B129" s="1">
        <x:v>43211.6771587616</x:v>
      </x:c>
      <x:c r="C129" s="6">
        <x:v>2.11837112166667</x:v>
      </x:c>
      <x:c r="D129" s="14" t="s">
        <x:v>77</x:v>
      </x:c>
      <x:c r="E129" s="15">
        <x:v>43194.5201256944</x:v>
      </x:c>
      <x:c r="F129" t="s">
        <x:v>82</x:v>
      </x:c>
      <x:c r="G129" s="6">
        <x:v>110.602077220769</x:v>
      </x:c>
      <x:c r="H129" t="s">
        <x:v>83</x:v>
      </x:c>
      <x:c r="I129" s="6">
        <x:v>32.5852459048479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25.911</x:v>
      </x:c>
      <x:c r="R129" s="8">
        <x:v>191787.694292185</x:v>
      </x:c>
      <x:c r="S129" s="12">
        <x:v>352563.930355869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796747</x:v>
      </x:c>
      <x:c r="B130" s="1">
        <x:v>43211.6771702546</x:v>
      </x:c>
      <x:c r="C130" s="6">
        <x:v>2.13495545333333</x:v>
      </x:c>
      <x:c r="D130" s="14" t="s">
        <x:v>77</x:v>
      </x:c>
      <x:c r="E130" s="15">
        <x:v>43194.5201256944</x:v>
      </x:c>
      <x:c r="F130" t="s">
        <x:v>82</x:v>
      </x:c>
      <x:c r="G130" s="6">
        <x:v>110.644355213374</x:v>
      </x:c>
      <x:c r="H130" t="s">
        <x:v>83</x:v>
      </x:c>
      <x:c r="I130" s="6">
        <x:v>32.5810340977982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25.908</x:v>
      </x:c>
      <x:c r="R130" s="8">
        <x:v>191783.824662713</x:v>
      </x:c>
      <x:c r="S130" s="12">
        <x:v>352565.074660154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796750</x:v>
      </x:c>
      <x:c r="B131" s="1">
        <x:v>43211.6771818287</x:v>
      </x:c>
      <x:c r="C131" s="6">
        <x:v>2.151606375</x:v>
      </x:c>
      <x:c r="D131" s="14" t="s">
        <x:v>77</x:v>
      </x:c>
      <x:c r="E131" s="15">
        <x:v>43194.5201256944</x:v>
      </x:c>
      <x:c r="F131" t="s">
        <x:v>82</x:v>
      </x:c>
      <x:c r="G131" s="6">
        <x:v>110.598835920312</x:v>
      </x:c>
      <x:c r="H131" t="s">
        <x:v>83</x:v>
      </x:c>
      <x:c r="I131" s="6">
        <x:v>32.5836815187545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25.912</x:v>
      </x:c>
      <x:c r="R131" s="8">
        <x:v>191785.476461836</x:v>
      </x:c>
      <x:c r="S131" s="12">
        <x:v>352558.859958584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796766</x:v>
      </x:c>
      <x:c r="B132" s="1">
        <x:v>43211.6771940162</x:v>
      </x:c>
      <x:c r="C132" s="6">
        <x:v>2.16919070333333</x:v>
      </x:c>
      <x:c r="D132" s="14" t="s">
        <x:v>77</x:v>
      </x:c>
      <x:c r="E132" s="15">
        <x:v>43194.5201256944</x:v>
      </x:c>
      <x:c r="F132" t="s">
        <x:v>82</x:v>
      </x:c>
      <x:c r="G132" s="6">
        <x:v>110.598123168768</x:v>
      </x:c>
      <x:c r="H132" t="s">
        <x:v>83</x:v>
      </x:c>
      <x:c r="I132" s="6">
        <x:v>32.5814251939441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25.913</x:v>
      </x:c>
      <x:c r="R132" s="8">
        <x:v>191787.378054141</x:v>
      </x:c>
      <x:c r="S132" s="12">
        <x:v>352574.944379842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796770</x:v>
      </x:c>
      <x:c r="B133" s="1">
        <x:v>43211.6772049768</x:v>
      </x:c>
      <x:c r="C133" s="6">
        <x:v>2.18494158</x:v>
      </x:c>
      <x:c r="D133" s="14" t="s">
        <x:v>77</x:v>
      </x:c>
      <x:c r="E133" s="15">
        <x:v>43194.5201256944</x:v>
      </x:c>
      <x:c r="F133" t="s">
        <x:v>82</x:v>
      </x:c>
      <x:c r="G133" s="6">
        <x:v>110.585364308511</x:v>
      </x:c>
      <x:c r="H133" t="s">
        <x:v>83</x:v>
      </x:c>
      <x:c r="I133" s="6">
        <x:v>32.5898187299249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25.911</x:v>
      </x:c>
      <x:c r="R133" s="8">
        <x:v>191780.753770511</x:v>
      </x:c>
      <x:c r="S133" s="12">
        <x:v>352571.239169968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796785</x:v>
      </x:c>
      <x:c r="B134" s="1">
        <x:v>43211.6772170139</x:v>
      </x:c>
      <x:c r="C134" s="6">
        <x:v>2.202292605</x:v>
      </x:c>
      <x:c r="D134" s="14" t="s">
        <x:v>77</x:v>
      </x:c>
      <x:c r="E134" s="15">
        <x:v>43194.5201256944</x:v>
      </x:c>
      <x:c r="F134" t="s">
        <x:v>82</x:v>
      </x:c>
      <x:c r="G134" s="6">
        <x:v>110.584710742103</x:v>
      </x:c>
      <x:c r="H134" t="s">
        <x:v>83</x:v>
      </x:c>
      <x:c r="I134" s="6">
        <x:v>32.5850954830767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25.913</x:v>
      </x:c>
      <x:c r="R134" s="8">
        <x:v>191782.825468215</x:v>
      </x:c>
      <x:c r="S134" s="12">
        <x:v>352566.661471734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796791</x:v>
      </x:c>
      <x:c r="B135" s="1">
        <x:v>43211.677228044</x:v>
      </x:c>
      <x:c r="C135" s="6">
        <x:v>2.21817684333333</x:v>
      </x:c>
      <x:c r="D135" s="14" t="s">
        <x:v>77</x:v>
      </x:c>
      <x:c r="E135" s="15">
        <x:v>43194.5201256944</x:v>
      </x:c>
      <x:c r="F135" t="s">
        <x:v>82</x:v>
      </x:c>
      <x:c r="G135" s="6">
        <x:v>110.626103131696</x:v>
      </x:c>
      <x:c r="H135" t="s">
        <x:v>83</x:v>
      </x:c>
      <x:c r="I135" s="6">
        <x:v>32.5762206105082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25.912</x:v>
      </x:c>
      <x:c r="R135" s="8">
        <x:v>191776.670732862</x:v>
      </x:c>
      <x:c r="S135" s="12">
        <x:v>352553.523132636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796800</x:v>
      </x:c>
      <x:c r="B136" s="1">
        <x:v>43211.6772401273</x:v>
      </x:c>
      <x:c r="C136" s="6">
        <x:v>2.235527845</x:v>
      </x:c>
      <x:c r="D136" s="14" t="s">
        <x:v>77</x:v>
      </x:c>
      <x:c r="E136" s="15">
        <x:v>43194.5201256944</x:v>
      </x:c>
      <x:c r="F136" t="s">
        <x:v>82</x:v>
      </x:c>
      <x:c r="G136" s="6">
        <x:v>110.622692756008</x:v>
      </x:c>
      <x:c r="H136" t="s">
        <x:v>83</x:v>
      </x:c>
      <x:c r="I136" s="6">
        <x:v>32.5820569647376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25.91</x:v>
      </x:c>
      <x:c r="R136" s="8">
        <x:v>191787.16704295</x:v>
      </x:c>
      <x:c r="S136" s="12">
        <x:v>352567.738251513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796814</x:v>
      </x:c>
      <x:c r="B137" s="1">
        <x:v>43211.6772517014</x:v>
      </x:c>
      <x:c r="C137" s="6">
        <x:v>2.25221213</x:v>
      </x:c>
      <x:c r="D137" s="14" t="s">
        <x:v>77</x:v>
      </x:c>
      <x:c r="E137" s="15">
        <x:v>43194.5201256944</x:v>
      </x:c>
      <x:c r="F137" t="s">
        <x:v>82</x:v>
      </x:c>
      <x:c r="G137" s="6">
        <x:v>110.568330301953</x:v>
      </x:c>
      <x:c r="H137" t="s">
        <x:v>83</x:v>
      </x:c>
      <x:c r="I137" s="6">
        <x:v>32.5895780547648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25.913</x:v>
      </x:c>
      <x:c r="R137" s="8">
        <x:v>191790.110013439</x:v>
      </x:c>
      <x:c r="S137" s="12">
        <x:v>352557.694707671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796821</x:v>
      </x:c>
      <x:c r="B138" s="1">
        <x:v>43211.6772633449</x:v>
      </x:c>
      <x:c r="C138" s="6">
        <x:v>2.26899640166667</x:v>
      </x:c>
      <x:c r="D138" s="14" t="s">
        <x:v>77</x:v>
      </x:c>
      <x:c r="E138" s="15">
        <x:v>43194.5201256944</x:v>
      </x:c>
      <x:c r="F138" t="s">
        <x:v>82</x:v>
      </x:c>
      <x:c r="G138" s="6">
        <x:v>110.611206002538</x:v>
      </x:c>
      <x:c r="H138" t="s">
        <x:v>83</x:v>
      </x:c>
      <x:c r="I138" s="6">
        <x:v>32.5778451616957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25.913</x:v>
      </x:c>
      <x:c r="R138" s="8">
        <x:v>191791.592996158</x:v>
      </x:c>
      <x:c r="S138" s="12">
        <x:v>352571.142878341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796828</x:v>
      </x:c>
      <x:c r="B139" s="1">
        <x:v>43211.6772745718</x:v>
      </x:c>
      <x:c r="C139" s="6">
        <x:v>2.28518064666667</x:v>
      </x:c>
      <x:c r="D139" s="14" t="s">
        <x:v>77</x:v>
      </x:c>
      <x:c r="E139" s="15">
        <x:v>43194.5201256944</x:v>
      </x:c>
      <x:c r="F139" t="s">
        <x:v>82</x:v>
      </x:c>
      <x:c r="G139" s="6">
        <x:v>110.668758623808</x:v>
      </x:c>
      <x:c r="H139" t="s">
        <x:v>83</x:v>
      </x:c>
      <x:c r="I139" s="6">
        <x:v>32.5596442165556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25.914</x:v>
      </x:c>
      <x:c r="R139" s="8">
        <x:v>191780.077096268</x:v>
      </x:c>
      <x:c r="S139" s="12">
        <x:v>352545.111853734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796839</x:v>
      </x:c>
      <x:c r="B140" s="1">
        <x:v>43211.6772861111</x:v>
      </x:c>
      <x:c r="C140" s="6">
        <x:v>2.30176493333333</x:v>
      </x:c>
      <x:c r="D140" s="14" t="s">
        <x:v>77</x:v>
      </x:c>
      <x:c r="E140" s="15">
        <x:v>43194.5201256944</x:v>
      </x:c>
      <x:c r="F140" t="s">
        <x:v>82</x:v>
      </x:c>
      <x:c r="G140" s="6">
        <x:v>110.593175935545</x:v>
      </x:c>
      <x:c r="H140" t="s">
        <x:v>83</x:v>
      </x:c>
      <x:c r="I140" s="6">
        <x:v>32.582778988648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25.913</x:v>
      </x:c>
      <x:c r="R140" s="8">
        <x:v>191787.878729518</x:v>
      </x:c>
      <x:c r="S140" s="12">
        <x:v>352554.856995347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796853</x:v>
      </x:c>
      <x:c r="B141" s="1">
        <x:v>43211.6772980324</x:v>
      </x:c>
      <x:c r="C141" s="6">
        <x:v>2.31894926666667</x:v>
      </x:c>
      <x:c r="D141" s="14" t="s">
        <x:v>77</x:v>
      </x:c>
      <x:c r="E141" s="15">
        <x:v>43194.5201256944</x:v>
      </x:c>
      <x:c r="F141" t="s">
        <x:v>82</x:v>
      </x:c>
      <x:c r="G141" s="6">
        <x:v>110.561353409092</x:v>
      </x:c>
      <x:c r="H141" t="s">
        <x:v>83</x:v>
      </x:c>
      <x:c r="I141" s="6">
        <x:v>32.5890365357191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25.914</x:v>
      </x:c>
      <x:c r="R141" s="8">
        <x:v>191786.289068042</x:v>
      </x:c>
      <x:c r="S141" s="12">
        <x:v>352564.451231734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796860</x:v>
      </x:c>
      <x:c r="B142" s="1">
        <x:v>43211.6773095255</x:v>
      </x:c>
      <x:c r="C142" s="6">
        <x:v>2.335500235</x:v>
      </x:c>
      <x:c r="D142" s="14" t="s">
        <x:v>77</x:v>
      </x:c>
      <x:c r="E142" s="15">
        <x:v>43194.5201256944</x:v>
      </x:c>
      <x:c r="F142" t="s">
        <x:v>82</x:v>
      </x:c>
      <x:c r="G142" s="6">
        <x:v>110.567941554272</x:v>
      </x:c>
      <x:c r="H142" t="s">
        <x:v>83</x:v>
      </x:c>
      <x:c r="I142" s="6">
        <x:v>32.5921352292194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25.912</x:v>
      </x:c>
      <x:c r="R142" s="8">
        <x:v>191787.068165532</x:v>
      </x:c>
      <x:c r="S142" s="12">
        <x:v>352567.081216309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796871</x:v>
      </x:c>
      <x:c r="B143" s="1">
        <x:v>43211.6773209838</x:v>
      </x:c>
      <x:c r="C143" s="6">
        <x:v>2.35200117</x:v>
      </x:c>
      <x:c r="D143" s="14" t="s">
        <x:v>77</x:v>
      </x:c>
      <x:c r="E143" s="15">
        <x:v>43194.5201256944</x:v>
      </x:c>
      <x:c r="F143" t="s">
        <x:v>82</x:v>
      </x:c>
      <x:c r="G143" s="6">
        <x:v>110.547282986516</x:v>
      </x:c>
      <x:c r="H143" t="s">
        <x:v>83</x:v>
      </x:c>
      <x:c r="I143" s="6">
        <x:v>32.5928873397238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25.914</x:v>
      </x:c>
      <x:c r="R143" s="8">
        <x:v>191782.249480658</x:v>
      </x:c>
      <x:c r="S143" s="12">
        <x:v>352545.297863212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796886</x:v>
      </x:c>
      <x:c r="B144" s="1">
        <x:v>43211.6773327894</x:v>
      </x:c>
      <x:c r="C144" s="6">
        <x:v>2.36901881333333</x:v>
      </x:c>
      <x:c r="D144" s="14" t="s">
        <x:v>77</x:v>
      </x:c>
      <x:c r="E144" s="15">
        <x:v>43194.5201256944</x:v>
      </x:c>
      <x:c r="F144" t="s">
        <x:v>82</x:v>
      </x:c>
      <x:c r="G144" s="6">
        <x:v>110.584604965102</x:v>
      </x:c>
      <x:c r="H144" t="s">
        <x:v>83</x:v>
      </x:c>
      <x:c r="I144" s="6">
        <x:v>32.580221821333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25.915</x:v>
      </x:c>
      <x:c r="R144" s="8">
        <x:v>191783.578197036</x:v>
      </x:c>
      <x:c r="S144" s="12">
        <x:v>352552.984115146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796897</x:v>
      </x:c>
      <x:c r="B145" s="1">
        <x:v>43211.6773438657</x:v>
      </x:c>
      <x:c r="C145" s="6">
        <x:v>2.38496973333333</x:v>
      </x:c>
      <x:c r="D145" s="14" t="s">
        <x:v>77</x:v>
      </x:c>
      <x:c r="E145" s="15">
        <x:v>43194.5201256944</x:v>
      </x:c>
      <x:c r="F145" t="s">
        <x:v>82</x:v>
      </x:c>
      <x:c r="G145" s="6">
        <x:v>110.591310226727</x:v>
      </x:c>
      <x:c r="H145" t="s">
        <x:v>83</x:v>
      </x:c>
      <x:c r="I145" s="6">
        <x:v>32.5783866789334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25.915</x:v>
      </x:c>
      <x:c r="R145" s="8">
        <x:v>191774.538486234</x:v>
      </x:c>
      <x:c r="S145" s="12">
        <x:v>352543.305556356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796903</x:v>
      </x:c>
      <x:c r="B146" s="1">
        <x:v>43211.6773556366</x:v>
      </x:c>
      <x:c r="C146" s="6">
        <x:v>2.40187066166667</x:v>
      </x:c>
      <x:c r="D146" s="14" t="s">
        <x:v>77</x:v>
      </x:c>
      <x:c r="E146" s="15">
        <x:v>43194.5201256944</x:v>
      </x:c>
      <x:c r="F146" t="s">
        <x:v>82</x:v>
      </x:c>
      <x:c r="G146" s="6">
        <x:v>110.582349585572</x:v>
      </x:c>
      <x:c r="H146" t="s">
        <x:v>83</x:v>
      </x:c>
      <x:c r="I146" s="6">
        <x:v>32.5832904223453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25.914</x:v>
      </x:c>
      <x:c r="R146" s="8">
        <x:v>191772.862291601</x:v>
      </x:c>
      <x:c r="S146" s="12">
        <x:v>352543.343890381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796913</x:v>
      </x:c>
      <x:c r="B147" s="1">
        <x:v>43211.6773674421</x:v>
      </x:c>
      <x:c r="C147" s="6">
        <x:v>2.41887162333333</x:v>
      </x:c>
      <x:c r="D147" s="14" t="s">
        <x:v>77</x:v>
      </x:c>
      <x:c r="E147" s="15">
        <x:v>43194.5201256944</x:v>
      </x:c>
      <x:c r="F147" t="s">
        <x:v>82</x:v>
      </x:c>
      <x:c r="G147" s="6">
        <x:v>110.559491280621</x:v>
      </x:c>
      <x:c r="H147" t="s">
        <x:v>83</x:v>
      </x:c>
      <x:c r="I147" s="6">
        <x:v>32.5846442178026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25.916</x:v>
      </x:c>
      <x:c r="R147" s="8">
        <x:v>191787.529740083</x:v>
      </x:c>
      <x:c r="S147" s="12">
        <x:v>352557.784101037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796918</x:v>
      </x:c>
      <x:c r="B148" s="1">
        <x:v>43211.6773788542</x:v>
      </x:c>
      <x:c r="C148" s="6">
        <x:v>2.43535592166667</x:v>
      </x:c>
      <x:c r="D148" s="14" t="s">
        <x:v>77</x:v>
      </x:c>
      <x:c r="E148" s="15">
        <x:v>43194.5201256944</x:v>
      </x:c>
      <x:c r="F148" t="s">
        <x:v>82</x:v>
      </x:c>
      <x:c r="G148" s="6">
        <x:v>110.528716865323</x:v>
      </x:c>
      <x:c r="H148" t="s">
        <x:v>83</x:v>
      </x:c>
      <x:c r="I148" s="6">
        <x:v>32.5930678462705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25.916</x:v>
      </x:c>
      <x:c r="R148" s="8">
        <x:v>191773.826290449</x:v>
      </x:c>
      <x:c r="S148" s="12">
        <x:v>352540.420085601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796932</x:v>
      </x:c>
      <x:c r="B149" s="1">
        <x:v>43211.677390162</x:v>
      </x:c>
      <x:c r="C149" s="6">
        <x:v>2.45164018833333</x:v>
      </x:c>
      <x:c r="D149" s="14" t="s">
        <x:v>77</x:v>
      </x:c>
      <x:c r="E149" s="15">
        <x:v>43194.5201256944</x:v>
      </x:c>
      <x:c r="F149" t="s">
        <x:v>82</x:v>
      </x:c>
      <x:c r="G149" s="6">
        <x:v>110.58471703157</x:v>
      </x:c>
      <x:c r="H149" t="s">
        <x:v>83</x:v>
      </x:c>
      <x:c r="I149" s="6">
        <x:v>32.575287998146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25.917</x:v>
      </x:c>
      <x:c r="R149" s="8">
        <x:v>191792.680343502</x:v>
      </x:c>
      <x:c r="S149" s="12">
        <x:v>352550.120195916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796940</x:v>
      </x:c>
      <x:c r="B150" s="1">
        <x:v>43211.6774021991</x:v>
      </x:c>
      <x:c r="C150" s="6">
        <x:v>2.46897450833333</x:v>
      </x:c>
      <x:c r="D150" s="14" t="s">
        <x:v>77</x:v>
      </x:c>
      <x:c r="E150" s="15">
        <x:v>43194.5201256944</x:v>
      </x:c>
      <x:c r="F150" t="s">
        <x:v>82</x:v>
      </x:c>
      <x:c r="G150" s="6">
        <x:v>110.53196356314</x:v>
      </x:c>
      <x:c r="H150" t="s">
        <x:v>83</x:v>
      </x:c>
      <x:c r="I150" s="6">
        <x:v>32.5897284767375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25.917</x:v>
      </x:c>
      <x:c r="R150" s="8">
        <x:v>191783.010455376</x:v>
      </x:c>
      <x:c r="S150" s="12">
        <x:v>352542.341444351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796951</x:v>
      </x:c>
      <x:c r="B151" s="1">
        <x:v>43211.6774134606</x:v>
      </x:c>
      <x:c r="C151" s="6">
        <x:v>2.48519210666667</x:v>
      </x:c>
      <x:c r="D151" s="14" t="s">
        <x:v>77</x:v>
      </x:c>
      <x:c r="E151" s="15">
        <x:v>43194.5201256944</x:v>
      </x:c>
      <x:c r="F151" t="s">
        <x:v>82</x:v>
      </x:c>
      <x:c r="G151" s="6">
        <x:v>110.555644412867</x:v>
      </x:c>
      <x:c r="H151" t="s">
        <x:v>83</x:v>
      </x:c>
      <x:c r="I151" s="6">
        <x:v>32.5856971702028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25.916</x:v>
      </x:c>
      <x:c r="R151" s="8">
        <x:v>191779.830424615</x:v>
      </x:c>
      <x:c r="S151" s="12">
        <x:v>352536.336781603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796962</x:v>
      </x:c>
      <x:c r="B152" s="1">
        <x:v>43211.6774258912</x:v>
      </x:c>
      <x:c r="C152" s="6">
        <x:v>2.50307645333333</x:v>
      </x:c>
      <x:c r="D152" s="14" t="s">
        <x:v>77</x:v>
      </x:c>
      <x:c r="E152" s="15">
        <x:v>43194.5201256944</x:v>
      </x:c>
      <x:c r="F152" t="s">
        <x:v>82</x:v>
      </x:c>
      <x:c r="G152" s="6">
        <x:v>110.561301878515</x:v>
      </x:c>
      <x:c r="H152" t="s">
        <x:v>83</x:v>
      </x:c>
      <x:c r="I152" s="6">
        <x:v>32.5865997010951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25.915</x:v>
      </x:c>
      <x:c r="R152" s="8">
        <x:v>191787.002544229</x:v>
      </x:c>
      <x:c r="S152" s="12">
        <x:v>352560.101309875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796970</x:v>
      </x:c>
      <x:c r="B153" s="1">
        <x:v>43211.6774368403</x:v>
      </x:c>
      <x:c r="C153" s="6">
        <x:v>2.51881071833333</x:v>
      </x:c>
      <x:c r="D153" s="14" t="s">
        <x:v>77</x:v>
      </x:c>
      <x:c r="E153" s="15">
        <x:v>43194.5201256944</x:v>
      </x:c>
      <x:c r="F153" t="s">
        <x:v>82</x:v>
      </x:c>
      <x:c r="G153" s="6">
        <x:v>110.574109549978</x:v>
      </x:c>
      <x:c r="H153" t="s">
        <x:v>83</x:v>
      </x:c>
      <x:c r="I153" s="6">
        <x:v>32.5806430016974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25.916</x:v>
      </x:c>
      <x:c r="R153" s="8">
        <x:v>191784.141391198</x:v>
      </x:c>
      <x:c r="S153" s="12">
        <x:v>352528.284826558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796985</x:v>
      </x:c>
      <x:c r="B154" s="1">
        <x:v>43211.6774486921</x:v>
      </x:c>
      <x:c r="C154" s="6">
        <x:v>2.53587834833333</x:v>
      </x:c>
      <x:c r="D154" s="14" t="s">
        <x:v>77</x:v>
      </x:c>
      <x:c r="E154" s="15">
        <x:v>43194.5201256944</x:v>
      </x:c>
      <x:c r="F154" t="s">
        <x:v>82</x:v>
      </x:c>
      <x:c r="G154" s="6">
        <x:v>110.545041696756</x:v>
      </x:c>
      <x:c r="H154" t="s">
        <x:v>83</x:v>
      </x:c>
      <x:c r="I154" s="6">
        <x:v>32.5861484356187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25.917</x:v>
      </x:c>
      <x:c r="R154" s="8">
        <x:v>191780.787939465</x:v>
      </x:c>
      <x:c r="S154" s="12">
        <x:v>352552.190021697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796992</x:v>
      </x:c>
      <x:c r="B155" s="1">
        <x:v>43211.6774603009</x:v>
      </x:c>
      <x:c r="C155" s="6">
        <x:v>2.55261259666667</x:v>
      </x:c>
      <x:c r="D155" s="14" t="s">
        <x:v>77</x:v>
      </x:c>
      <x:c r="E155" s="15">
        <x:v>43194.5201256944</x:v>
      </x:c>
      <x:c r="F155" t="s">
        <x:v>82</x:v>
      </x:c>
      <x:c r="G155" s="6">
        <x:v>110.546521916016</x:v>
      </x:c>
      <x:c r="H155" t="s">
        <x:v>83</x:v>
      </x:c>
      <x:c r="I155" s="6">
        <x:v>32.5881941729326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25.916</x:v>
      </x:c>
      <x:c r="R155" s="8">
        <x:v>191769.086660347</x:v>
      </x:c>
      <x:c r="S155" s="12">
        <x:v>352533.65202381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797003</x:v>
      </x:c>
      <x:c r="B156" s="1">
        <x:v>43211.6774740741</x:v>
      </x:c>
      <x:c r="C156" s="6">
        <x:v>2.57243045166667</x:v>
      </x:c>
      <x:c r="D156" s="14" t="s">
        <x:v>77</x:v>
      </x:c>
      <x:c r="E156" s="15">
        <x:v>43194.5201256944</x:v>
      </x:c>
      <x:c r="F156" t="s">
        <x:v>82</x:v>
      </x:c>
      <x:c r="G156" s="6">
        <x:v>110.625330601869</x:v>
      </x:c>
      <x:c r="H156" t="s">
        <x:v>83</x:v>
      </x:c>
      <x:c r="I156" s="6">
        <x:v>32.5666237408582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25.916</x:v>
      </x:c>
      <x:c r="R156" s="8">
        <x:v>191786.962325696</x:v>
      </x:c>
      <x:c r="S156" s="12">
        <x:v>352548.471847741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797011</x:v>
      </x:c>
      <x:c r="B157" s="1">
        <x:v>43211.6774872338</x:v>
      </x:c>
      <x:c r="C157" s="6">
        <x:v>2.59138151</x:v>
      </x:c>
      <x:c r="D157" s="14" t="s">
        <x:v>77</x:v>
      </x:c>
      <x:c r="E157" s="15">
        <x:v>43194.5201256944</x:v>
      </x:c>
      <x:c r="F157" t="s">
        <x:v>82</x:v>
      </x:c>
      <x:c r="G157" s="6">
        <x:v>110.534491252688</x:v>
      </x:c>
      <x:c r="H157" t="s">
        <x:v>83</x:v>
      </x:c>
      <x:c r="I157" s="6">
        <x:v>32.5890365357191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25.917</x:v>
      </x:c>
      <x:c r="R157" s="8">
        <x:v>191794.282626451</x:v>
      </x:c>
      <x:c r="S157" s="12">
        <x:v>352553.772028229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797026</x:v>
      </x:c>
      <x:c r="B158" s="1">
        <x:v>43211.6774981134</x:v>
      </x:c>
      <x:c r="C158" s="6">
        <x:v>2.60708238666667</x:v>
      </x:c>
      <x:c r="D158" s="14" t="s">
        <x:v>77</x:v>
      </x:c>
      <x:c r="E158" s="15">
        <x:v>43194.5201256944</x:v>
      </x:c>
      <x:c r="F158" t="s">
        <x:v>82</x:v>
      </x:c>
      <x:c r="G158" s="6">
        <x:v>110.616810463775</x:v>
      </x:c>
      <x:c r="H158" t="s">
        <x:v>83</x:v>
      </x:c>
      <x:c r="I158" s="6">
        <x:v>32.5665034041085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25.917</x:v>
      </x:c>
      <x:c r="R158" s="8">
        <x:v>191788.404449683</x:v>
      </x:c>
      <x:c r="S158" s="12">
        <x:v>352532.506037852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797034</x:v>
      </x:c>
      <x:c r="B159" s="1">
        <x:v>43211.6775094907</x:v>
      </x:c>
      <x:c r="C159" s="6">
        <x:v>2.623449995</x:v>
      </x:c>
      <x:c r="D159" s="14" t="s">
        <x:v>77</x:v>
      </x:c>
      <x:c r="E159" s="15">
        <x:v>43194.5201256944</x:v>
      </x:c>
      <x:c r="F159" t="s">
        <x:v>82</x:v>
      </x:c>
      <x:c r="G159" s="6">
        <x:v>110.584387311369</x:v>
      </x:c>
      <x:c r="H159" t="s">
        <x:v>83</x:v>
      </x:c>
      <x:c r="I159" s="6">
        <x:v>32.5753782509437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25.917</x:v>
      </x:c>
      <x:c r="R159" s="8">
        <x:v>191774.550263196</x:v>
      </x:c>
      <x:c r="S159" s="12">
        <x:v>352528.20626393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797039</x:v>
      </x:c>
      <x:c r="B160" s="1">
        <x:v>43211.6775228356</x:v>
      </x:c>
      <x:c r="C160" s="6">
        <x:v>2.64265110666667</x:v>
      </x:c>
      <x:c r="D160" s="14" t="s">
        <x:v>77</x:v>
      </x:c>
      <x:c r="E160" s="15">
        <x:v>43194.5201256944</x:v>
      </x:c>
      <x:c r="F160" t="s">
        <x:v>82</x:v>
      </x:c>
      <x:c r="G160" s="6">
        <x:v>110.535750911329</x:v>
      </x:c>
      <x:c r="H160" t="s">
        <x:v>83</x:v>
      </x:c>
      <x:c r="I160" s="6">
        <x:v>32.5911424436108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25.916</x:v>
      </x:c>
      <x:c r="R160" s="8">
        <x:v>191781.42198171</x:v>
      </x:c>
      <x:c r="S160" s="12">
        <x:v>352536.573287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797057</x:v>
      </x:c>
      <x:c r="B161" s="1">
        <x:v>43211.6775408218</x:v>
      </x:c>
      <x:c r="C161" s="6">
        <x:v>2.66853595333333</x:v>
      </x:c>
      <x:c r="D161" s="14" t="s">
        <x:v>77</x:v>
      </x:c>
      <x:c r="E161" s="15">
        <x:v>43194.5201256944</x:v>
      </x:c>
      <x:c r="F161" t="s">
        <x:v>82</x:v>
      </x:c>
      <x:c r="G161" s="6">
        <x:v>110.526617508445</x:v>
      </x:c>
      <x:c r="H161" t="s">
        <x:v>83</x:v>
      </x:c>
      <x:c r="I161" s="6">
        <x:v>32.5985432161287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25.914</x:v>
      </x:c>
      <x:c r="R161" s="8">
        <x:v>191811.905246346</x:v>
      </x:c>
      <x:c r="S161" s="12">
        <x:v>352578.442287165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797065</x:v>
      </x:c>
      <x:c r="B162" s="1">
        <x:v>43211.6775493403</x:v>
      </x:c>
      <x:c r="C162" s="6">
        <x:v>2.68081998166667</x:v>
      </x:c>
      <x:c r="D162" s="14" t="s">
        <x:v>77</x:v>
      </x:c>
      <x:c r="E162" s="15">
        <x:v>43194.5201256944</x:v>
      </x:c>
      <x:c r="F162" t="s">
        <x:v>82</x:v>
      </x:c>
      <x:c r="G162" s="6">
        <x:v>110.508176295313</x:v>
      </x:c>
      <x:c r="H162" t="s">
        <x:v>83</x:v>
      </x:c>
      <x:c r="I162" s="6">
        <x:v>32.5937898725524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25.918</x:v>
      </x:c>
      <x:c r="R162" s="8">
        <x:v>191778.394527792</x:v>
      </x:c>
      <x:c r="S162" s="12">
        <x:v>352524.096167012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797076</x:v>
      </x:c>
      <x:c r="B163" s="1">
        <x:v>43211.6775635069</x:v>
      </x:c>
      <x:c r="C163" s="6">
        <x:v>2.70125446166667</x:v>
      </x:c>
      <x:c r="D163" s="14" t="s">
        <x:v>77</x:v>
      </x:c>
      <x:c r="E163" s="15">
        <x:v>43194.5201256944</x:v>
      </x:c>
      <x:c r="F163" t="s">
        <x:v>82</x:v>
      </x:c>
      <x:c r="G163" s="6">
        <x:v>110.547847039465</x:v>
      </x:c>
      <x:c r="H163" t="s">
        <x:v>83</x:v>
      </x:c>
      <x:c r="I163" s="6">
        <x:v>32.5829294103155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25.918</x:v>
      </x:c>
      <x:c r="R163" s="8">
        <x:v>191791.975158987</x:v>
      </x:c>
      <x:c r="S163" s="12">
        <x:v>352540.569827469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797090</x:v>
      </x:c>
      <x:c r="B164" s="1">
        <x:v>43211.6775695602</x:v>
      </x:c>
      <x:c r="C164" s="6">
        <x:v>2.70995494</x:v>
      </x:c>
      <x:c r="D164" s="14" t="s">
        <x:v>77</x:v>
      </x:c>
      <x:c r="E164" s="15">
        <x:v>43194.5201256944</x:v>
      </x:c>
      <x:c r="F164" t="s">
        <x:v>82</x:v>
      </x:c>
      <x:c r="G164" s="6">
        <x:v>110.535641003877</x:v>
      </x:c>
      <x:c r="H164" t="s">
        <x:v>83</x:v>
      </x:c>
      <x:c r="I164" s="6">
        <x:v>32.5911725280189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25.916</x:v>
      </x:c>
      <x:c r="R164" s="8">
        <x:v>191746.872311072</x:v>
      </x:c>
      <x:c r="S164" s="12">
        <x:v>352496.657875483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797094</x:v>
      </x:c>
      <x:c r="B165" s="1">
        <x:v>43211.6775859954</x:v>
      </x:c>
      <x:c r="C165" s="6">
        <x:v>2.73362301166667</x:v>
      </x:c>
      <x:c r="D165" s="14" t="s">
        <x:v>77</x:v>
      </x:c>
      <x:c r="E165" s="15">
        <x:v>43194.5201256944</x:v>
      </x:c>
      <x:c r="F165" t="s">
        <x:v>82</x:v>
      </x:c>
      <x:c r="G165" s="6">
        <x:v>110.54184652871</x:v>
      </x:c>
      <x:c r="H165" t="s">
        <x:v>83</x:v>
      </x:c>
      <x:c r="I165" s="6">
        <x:v>32.5919246383078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25.915</x:v>
      </x:c>
      <x:c r="R165" s="8">
        <x:v>191778.872403336</x:v>
      </x:c>
      <x:c r="S165" s="12">
        <x:v>352544.297212856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797104</x:v>
      </x:c>
      <x:c r="B166" s="1">
        <x:v>43211.6775902431</x:v>
      </x:c>
      <x:c r="C166" s="6">
        <x:v>2.73972331</x:v>
      </x:c>
      <x:c r="D166" s="14" t="s">
        <x:v>77</x:v>
      </x:c>
      <x:c r="E166" s="15">
        <x:v>43194.5201256944</x:v>
      </x:c>
      <x:c r="F166" t="s">
        <x:v>82</x:v>
      </x:c>
      <x:c r="G166" s="6">
        <x:v>110.54184652871</x:v>
      </x:c>
      <x:c r="H166" t="s">
        <x:v>83</x:v>
      </x:c>
      <x:c r="I166" s="6">
        <x:v>32.5919246383078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25.915</x:v>
      </x:c>
      <x:c r="R166" s="8">
        <x:v>191712.067919189</x:v>
      </x:c>
      <x:c r="S166" s="12">
        <x:v>352443.372978046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797115</x:v>
      </x:c>
      <x:c r="B167" s="1">
        <x:v>43211.6776006134</x:v>
      </x:c>
      <x:c r="C167" s="6">
        <x:v>2.75467415333333</x:v>
      </x:c>
      <x:c r="D167" s="14" t="s">
        <x:v>77</x:v>
      </x:c>
      <x:c r="E167" s="15">
        <x:v>43194.5201256944</x:v>
      </x:c>
      <x:c r="F167" t="s">
        <x:v>82</x:v>
      </x:c>
      <x:c r="G167" s="6">
        <x:v>110.539830133164</x:v>
      </x:c>
      <x:c r="H167" t="s">
        <x:v>83</x:v>
      </x:c>
      <x:c r="I167" s="6">
        <x:v>32.580221821333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25.92</x:v>
      </x:c>
      <x:c r="R167" s="8">
        <x:v>191737.475474245</x:v>
      </x:c>
      <x:c r="S167" s="12">
        <x:v>352468.83506103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797127</x:v>
      </x:c>
      <x:c r="B168" s="1">
        <x:v>43211.6776133102</x:v>
      </x:c>
      <x:c r="C168" s="6">
        <x:v>2.77297518666667</x:v>
      </x:c>
      <x:c r="D168" s="14" t="s">
        <x:v>77</x:v>
      </x:c>
      <x:c r="E168" s="15">
        <x:v>43194.5201256944</x:v>
      </x:c>
      <x:c r="F168" t="s">
        <x:v>82</x:v>
      </x:c>
      <x:c r="G168" s="6">
        <x:v>110.513840268892</x:v>
      </x:c>
      <x:c r="H168" t="s">
        <x:v>83</x:v>
      </x:c>
      <x:c r="I168" s="6">
        <x:v>32.5897886455286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25.919</x:v>
      </x:c>
      <x:c r="R168" s="8">
        <x:v>191742.371988509</x:v>
      </x:c>
      <x:c r="S168" s="12">
        <x:v>352491.871780105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797129</x:v>
      </x:c>
      <x:c r="B169" s="1">
        <x:v>43211.6776235301</x:v>
      </x:c>
      <x:c r="C169" s="6">
        <x:v>2.787642705</x:v>
      </x:c>
      <x:c r="D169" s="14" t="s">
        <x:v>77</x:v>
      </x:c>
      <x:c r="E169" s="15">
        <x:v>43194.5201256944</x:v>
      </x:c>
      <x:c r="F169" t="s">
        <x:v>82</x:v>
      </x:c>
      <x:c r="G169" s="6">
        <x:v>110.523619802608</x:v>
      </x:c>
      <x:c r="H169" t="s">
        <x:v>83</x:v>
      </x:c>
      <x:c r="I169" s="6">
        <x:v>32.5871111353758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25.919</x:v>
      </x:c>
      <x:c r="R169" s="8">
        <x:v>191745.992315278</x:v>
      </x:c>
      <x:c r="S169" s="12">
        <x:v>352484.835645922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797147</x:v>
      </x:c>
      <x:c r="B170" s="1">
        <x:v>43211.6776346065</x:v>
      </x:c>
      <x:c r="C170" s="6">
        <x:v>2.80362698833333</x:v>
      </x:c>
      <x:c r="D170" s="14" t="s">
        <x:v>77</x:v>
      </x:c>
      <x:c r="E170" s="15">
        <x:v>43194.5201256944</x:v>
      </x:c>
      <x:c r="F170" t="s">
        <x:v>82</x:v>
      </x:c>
      <x:c r="G170" s="6">
        <x:v>110.551693339981</x:v>
      </x:c>
      <x:c r="H170" t="s">
        <x:v>83</x:v>
      </x:c>
      <x:c r="I170" s="6">
        <x:v>32.5818764587848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25.918</x:v>
      </x:c>
      <x:c r="R170" s="8">
        <x:v>191740.799352528</x:v>
      </x:c>
      <x:c r="S170" s="12">
        <x:v>352488.21022422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797155</x:v>
      </x:c>
      <x:c r="B171" s="1">
        <x:v>43211.6776463773</x:v>
      </x:c>
      <x:c r="C171" s="6">
        <x:v>2.82052795</x:v>
      </x:c>
      <x:c r="D171" s="14" t="s">
        <x:v>77</x:v>
      </x:c>
      <x:c r="E171" s="15">
        <x:v>43194.5201256944</x:v>
      </x:c>
      <x:c r="F171" t="s">
        <x:v>82</x:v>
      </x:c>
      <x:c r="G171" s="6">
        <x:v>110.528125021983</x:v>
      </x:c>
      <x:c r="H171" t="s">
        <x:v>83</x:v>
      </x:c>
      <x:c r="I171" s="6">
        <x:v>32.5858776763625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25.919</x:v>
      </x:c>
      <x:c r="R171" s="8">
        <x:v>191747.998315771</x:v>
      </x:c>
      <x:c r="S171" s="12">
        <x:v>352491.749879871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797167</x:v>
      </x:c>
      <x:c r="B172" s="1">
        <x:v>43211.677659294</x:v>
      </x:c>
      <x:c r="C172" s="6">
        <x:v>2.83917897833333</x:v>
      </x:c>
      <x:c r="D172" s="14" t="s">
        <x:v>77</x:v>
      </x:c>
      <x:c r="E172" s="15">
        <x:v>43194.5201256944</x:v>
      </x:c>
      <x:c r="F172" t="s">
        <x:v>82</x:v>
      </x:c>
      <x:c r="G172" s="6">
        <x:v>110.446173239418</x:v>
      </x:c>
      <x:c r="H172" t="s">
        <x:v>83</x:v>
      </x:c>
      <x:c r="I172" s="6">
        <x:v>32.603416904517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25.921</x:v>
      </x:c>
      <x:c r="R172" s="8">
        <x:v>191763.974611973</x:v>
      </x:c>
      <x:c r="S172" s="12">
        <x:v>352514.917792105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797173</x:v>
      </x:c>
      <x:c r="B173" s="1">
        <x:v>43211.677668287</x:v>
      </x:c>
      <x:c r="C173" s="6">
        <x:v>2.85212973666667</x:v>
      </x:c>
      <x:c r="D173" s="14" t="s">
        <x:v>77</x:v>
      </x:c>
      <x:c r="E173" s="15">
        <x:v>43194.5201256944</x:v>
      </x:c>
      <x:c r="F173" t="s">
        <x:v>82</x:v>
      </x:c>
      <x:c r="G173" s="6">
        <x:v>110.506816728079</x:v>
      </x:c>
      <x:c r="H173" t="s">
        <x:v>83</x:v>
      </x:c>
      <x:c r="I173" s="6">
        <x:v>32.586810291672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25.921</x:v>
      </x:c>
      <x:c r="R173" s="8">
        <x:v>191743.609909321</x:v>
      </x:c>
      <x:c r="S173" s="12">
        <x:v>352486.621919082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797179</x:v>
      </x:c>
      <x:c r="B174" s="1">
        <x:v>43211.6776809375</x:v>
      </x:c>
      <x:c r="C174" s="6">
        <x:v>2.87034749</x:v>
      </x:c>
      <x:c r="D174" s="14" t="s">
        <x:v>77</x:v>
      </x:c>
      <x:c r="E174" s="15">
        <x:v>43194.5201256944</x:v>
      </x:c>
      <x:c r="F174" t="s">
        <x:v>82</x:v>
      </x:c>
      <x:c r="G174" s="6">
        <x:v>110.542074370057</x:v>
      </x:c>
      <x:c r="H174" t="s">
        <x:v>83</x:v>
      </x:c>
      <x:c r="I174" s="6">
        <x:v>32.5869607135201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25.917</x:v>
      </x:c>
      <x:c r="R174" s="8">
        <x:v>191758.550826742</x:v>
      </x:c>
      <x:c r="S174" s="12">
        <x:v>352502.886863002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797195</x:v>
      </x:c>
      <x:c r="B175" s="1">
        <x:v>43211.6776932523</x:v>
      </x:c>
      <x:c r="C175" s="6">
        <x:v>2.88806513333333</x:v>
      </x:c>
      <x:c r="D175" s="14" t="s">
        <x:v>77</x:v>
      </x:c>
      <x:c r="E175" s="15">
        <x:v>43194.5201256944</x:v>
      </x:c>
      <x:c r="F175" t="s">
        <x:v>82</x:v>
      </x:c>
      <x:c r="G175" s="6">
        <x:v>110.548950043461</x:v>
      </x:c>
      <x:c r="H175" t="s">
        <x:v>83</x:v>
      </x:c>
      <x:c r="I175" s="6">
        <x:v>32.577724824544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25.92</x:v>
      </x:c>
      <x:c r="R175" s="8">
        <x:v>191759.274573781</x:v>
      </x:c>
      <x:c r="S175" s="12">
        <x:v>352508.22112174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797205</x:v>
      </x:c>
      <x:c r="B176" s="1">
        <x:v>43211.6777034375</x:v>
      </x:c>
      <x:c r="C176" s="6">
        <x:v>2.90273261666667</x:v>
      </x:c>
      <x:c r="D176" s="14" t="s">
        <x:v>77</x:v>
      </x:c>
      <x:c r="E176" s="15">
        <x:v>43194.5201256944</x:v>
      </x:c>
      <x:c r="F176" t="s">
        <x:v>82</x:v>
      </x:c>
      <x:c r="G176" s="6">
        <x:v>110.569716256619</x:v>
      </x:c>
      <x:c r="H176" t="s">
        <x:v>83</x:v>
      </x:c>
      <x:c r="I176" s="6">
        <x:v>32.5769426331613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25.918</x:v>
      </x:c>
      <x:c r="R176" s="8">
        <x:v>191746.936738019</x:v>
      </x:c>
      <x:c r="S176" s="12">
        <x:v>352506.710065862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797210</x:v>
      </x:c>
      <x:c r="B177" s="1">
        <x:v>43211.6777144329</x:v>
      </x:c>
      <x:c r="C177" s="6">
        <x:v>2.918550185</x:v>
      </x:c>
      <x:c r="D177" s="14" t="s">
        <x:v>77</x:v>
      </x:c>
      <x:c r="E177" s="15">
        <x:v>43194.5201256944</x:v>
      </x:c>
      <x:c r="F177" t="s">
        <x:v>82</x:v>
      </x:c>
      <x:c r="G177" s="6">
        <x:v>110.525274369329</x:v>
      </x:c>
      <x:c r="H177" t="s">
        <x:v>83</x:v>
      </x:c>
      <x:c r="I177" s="6">
        <x:v>32.5817561214881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25.921</x:v>
      </x:c>
      <x:c r="R177" s="8">
        <x:v>191746.277864935</x:v>
      </x:c>
      <x:c r="S177" s="12">
        <x:v>352487.415477196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797222</x:v>
      </x:c>
      <x:c r="B178" s="1">
        <x:v>43211.6777261227</x:v>
      </x:c>
      <x:c r="C178" s="6">
        <x:v>2.935384525</x:v>
      </x:c>
      <x:c r="D178" s="14" t="s">
        <x:v>77</x:v>
      </x:c>
      <x:c r="E178" s="15">
        <x:v>43194.5201256944</x:v>
      </x:c>
      <x:c r="F178" t="s">
        <x:v>82</x:v>
      </x:c>
      <x:c r="G178" s="6">
        <x:v>110.546805475646</x:v>
      </x:c>
      <x:c r="H178" t="s">
        <x:v>83</x:v>
      </x:c>
      <x:c r="I178" s="6">
        <x:v>32.5807633389545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25.919</x:v>
      </x:c>
      <x:c r="R178" s="8">
        <x:v>191755.854364542</x:v>
      </x:c>
      <x:c r="S178" s="12">
        <x:v>352509.852480949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797233</x:v>
      </x:c>
      <x:c r="B179" s="1">
        <x:v>43211.6777373843</x:v>
      </x:c>
      <x:c r="C179" s="6">
        <x:v>2.9516021</x:v>
      </x:c>
      <x:c r="D179" s="14" t="s">
        <x:v>77</x:v>
      </x:c>
      <x:c r="E179" s="15">
        <x:v>43194.5201256944</x:v>
      </x:c>
      <x:c r="F179" t="s">
        <x:v>82</x:v>
      </x:c>
      <x:c r="G179" s="6">
        <x:v>110.571750069693</x:v>
      </x:c>
      <x:c r="H179" t="s">
        <x:v>83</x:v>
      </x:c>
      <x:c r="I179" s="6">
        <x:v>32.5739342064676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25.919</x:v>
      </x:c>
      <x:c r="R179" s="8">
        <x:v>191754.445825687</x:v>
      </x:c>
      <x:c r="S179" s="12">
        <x:v>352503.978101881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797243</x:v>
      </x:c>
      <x:c r="B180" s="1">
        <x:v>43211.6777503819</x:v>
      </x:c>
      <x:c r="C180" s="6">
        <x:v>2.97033649166667</x:v>
      </x:c>
      <x:c r="D180" s="14" t="s">
        <x:v>77</x:v>
      </x:c>
      <x:c r="E180" s="15">
        <x:v>43194.5201256944</x:v>
      </x:c>
      <x:c r="F180" t="s">
        <x:v>82</x:v>
      </x:c>
      <x:c r="G180" s="6">
        <x:v>110.514939086844</x:v>
      </x:c>
      <x:c r="H180" t="s">
        <x:v>83</x:v>
      </x:c>
      <x:c r="I180" s="6">
        <x:v>32.5894878015843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25.919</x:v>
      </x:c>
      <x:c r="R180" s="8">
        <x:v>191760.972247992</x:v>
      </x:c>
      <x:c r="S180" s="12">
        <x:v>352507.313359767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797254</x:v>
      </x:c>
      <x:c r="B181" s="1">
        <x:v>43211.6777607292</x:v>
      </x:c>
      <x:c r="C181" s="6">
        <x:v>2.985220665</x:v>
      </x:c>
      <x:c r="D181" s="14" t="s">
        <x:v>77</x:v>
      </x:c>
      <x:c r="E181" s="15">
        <x:v>43194.5201256944</x:v>
      </x:c>
      <x:c r="F181" t="s">
        <x:v>82</x:v>
      </x:c>
      <x:c r="G181" s="6">
        <x:v>110.500324933513</x:v>
      </x:c>
      <x:c r="H181" t="s">
        <x:v>83</x:v>
      </x:c>
      <x:c r="I181" s="6">
        <x:v>32.5934890282492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25.919</x:v>
      </x:c>
      <x:c r="R181" s="8">
        <x:v>191751.843746727</x:v>
      </x:c>
      <x:c r="S181" s="12">
        <x:v>352485.86783252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797265</x:v>
      </x:c>
      <x:c r="B182" s="1">
        <x:v>43211.6777728819</x:v>
      </x:c>
      <x:c r="C182" s="6">
        <x:v>3.00272165333333</x:v>
      </x:c>
      <x:c r="D182" s="14" t="s">
        <x:v>77</x:v>
      </x:c>
      <x:c r="E182" s="15">
        <x:v>43194.5201256944</x:v>
      </x:c>
      <x:c r="F182" t="s">
        <x:v>82</x:v>
      </x:c>
      <x:c r="G182" s="6">
        <x:v>110.514279795888</x:v>
      </x:c>
      <x:c r="H182" t="s">
        <x:v>83</x:v>
      </x:c>
      <x:c r="I182" s="6">
        <x:v>32.5896683079477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25.919</x:v>
      </x:c>
      <x:c r="R182" s="8">
        <x:v>191755.567775271</x:v>
      </x:c>
      <x:c r="S182" s="12">
        <x:v>352495.313943866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797275</x:v>
      </x:c>
      <x:c r="B183" s="1">
        <x:v>43211.677783912</x:v>
      </x:c>
      <x:c r="C183" s="6">
        <x:v>3.01863923166667</x:v>
      </x:c>
      <x:c r="D183" s="14" t="s">
        <x:v>77</x:v>
      </x:c>
      <x:c r="E183" s="15">
        <x:v>43194.5201256944</x:v>
      </x:c>
      <x:c r="F183" t="s">
        <x:v>82</x:v>
      </x:c>
      <x:c r="G183" s="6">
        <x:v>110.551310828111</x:v>
      </x:c>
      <x:c r="H183" t="s">
        <x:v>83</x:v>
      </x:c>
      <x:c r="I183" s="6">
        <x:v>32.5795298822773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25.919</x:v>
      </x:c>
      <x:c r="R183" s="8">
        <x:v>191759.339193483</x:v>
      </x:c>
      <x:c r="S183" s="12">
        <x:v>352494.652262688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797283</x:v>
      </x:c>
      <x:c r="B184" s="1">
        <x:v>43211.6777955671</x:v>
      </x:c>
      <x:c r="C184" s="6">
        <x:v>3.03537357333333</x:v>
      </x:c>
      <x:c r="D184" s="14" t="s">
        <x:v>77</x:v>
      </x:c>
      <x:c r="E184" s="15">
        <x:v>43194.5201256944</x:v>
      </x:c>
      <x:c r="F184" t="s">
        <x:v>82</x:v>
      </x:c>
      <x:c r="G184" s="6">
        <x:v>110.495289365107</x:v>
      </x:c>
      <x:c r="H184" t="s">
        <x:v>83</x:v>
      </x:c>
      <x:c r="I184" s="6">
        <x:v>32.5850653987231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25.923</x:v>
      </x:c>
      <x:c r="R184" s="8">
        <x:v>191767.072519233</x:v>
      </x:c>
      <x:c r="S184" s="12">
        <x:v>352493.551305472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797291</x:v>
      </x:c>
      <x:c r="B185" s="1">
        <x:v>43211.6778072569</x:v>
      </x:c>
      <x:c r="C185" s="6">
        <x:v>3.05224115</x:v>
      </x:c>
      <x:c r="D185" s="14" t="s">
        <x:v>77</x:v>
      </x:c>
      <x:c r="E185" s="15">
        <x:v>43194.5201256944</x:v>
      </x:c>
      <x:c r="F185" t="s">
        <x:v>82</x:v>
      </x:c>
      <x:c r="G185" s="6">
        <x:v>110.44080619774</x:v>
      </x:c>
      <x:c r="H185" t="s">
        <x:v>83</x:v>
      </x:c>
      <x:c r="I185" s="6">
        <x:v>32.5999872712082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25.923</x:v>
      </x:c>
      <x:c r="R185" s="8">
        <x:v>191762.68651277</x:v>
      </x:c>
      <x:c r="S185" s="12">
        <x:v>352507.522544587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797303</x:v>
      </x:c>
      <x:c r="B186" s="1">
        <x:v>43211.67781875</x:v>
      </x:c>
      <x:c r="C186" s="6">
        <x:v>3.06879210666667</x:v>
      </x:c>
      <x:c r="D186" s="14" t="s">
        <x:v>77</x:v>
      </x:c>
      <x:c r="E186" s="15">
        <x:v>43194.5201256944</x:v>
      </x:c>
      <x:c r="F186" t="s">
        <x:v>82</x:v>
      </x:c>
      <x:c r="G186" s="6">
        <x:v>110.448087522324</x:v>
      </x:c>
      <x:c r="H186" t="s">
        <x:v>83</x:v>
      </x:c>
      <x:c r="I186" s="6">
        <x:v>32.6053423142284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25.92</x:v>
      </x:c>
      <x:c r="R186" s="8">
        <x:v>191748.549001807</x:v>
      </x:c>
      <x:c r="S186" s="12">
        <x:v>352481.302887785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797316</x:v>
      </x:c>
      <x:c r="B187" s="1">
        <x:v>43211.6778304745</x:v>
      </x:c>
      <x:c r="C187" s="6">
        <x:v>3.08567648</x:v>
      </x:c>
      <x:c r="D187" s="14" t="s">
        <x:v>77</x:v>
      </x:c>
      <x:c r="E187" s="15">
        <x:v>43194.5201256944</x:v>
      </x:c>
      <x:c r="F187" t="s">
        <x:v>82</x:v>
      </x:c>
      <x:c r="G187" s="6">
        <x:v>110.474516898368</x:v>
      </x:c>
      <x:c r="H187" t="s">
        <x:v>83</x:v>
      </x:c>
      <x:c r="I187" s="6">
        <x:v>32.5956551078357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25.921</x:v>
      </x:c>
      <x:c r="R187" s="8">
        <x:v>191765.944196325</x:v>
      </x:c>
      <x:c r="S187" s="12">
        <x:v>352493.666056857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797319</x:v>
      </x:c>
      <x:c r="B188" s="1">
        <x:v>43211.6778416319</x:v>
      </x:c>
      <x:c r="C188" s="6">
        <x:v>3.10174397666667</x:v>
      </x:c>
      <x:c r="D188" s="14" t="s">
        <x:v>77</x:v>
      </x:c>
      <x:c r="E188" s="15">
        <x:v>43194.5201256944</x:v>
      </x:c>
      <x:c r="F188" t="s">
        <x:v>82</x:v>
      </x:c>
      <x:c r="G188" s="6">
        <x:v>110.475626658291</x:v>
      </x:c>
      <x:c r="H188" t="s">
        <x:v>83</x:v>
      </x:c>
      <x:c r="I188" s="6">
        <x:v>32.5904505023004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25.923</x:v>
      </x:c>
      <x:c r="R188" s="8">
        <x:v>191749.809839508</x:v>
      </x:c>
      <x:c r="S188" s="12">
        <x:v>352485.539314431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797330</x:v>
      </x:c>
      <x:c r="B189" s="1">
        <x:v>43211.6778540509</x:v>
      </x:c>
      <x:c r="C189" s="6">
        <x:v>3.11959502833333</x:v>
      </x:c>
      <x:c r="D189" s="14" t="s">
        <x:v>77</x:v>
      </x:c>
      <x:c r="E189" s="15">
        <x:v>43194.5201256944</x:v>
      </x:c>
      <x:c r="F189" t="s">
        <x:v>82</x:v>
      </x:c>
      <x:c r="G189" s="6">
        <x:v>110.539720255373</x:v>
      </x:c>
      <x:c r="H189" t="s">
        <x:v>83</x:v>
      </x:c>
      <x:c r="I189" s="6">
        <x:v>32.5802519056433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25.92</x:v>
      </x:c>
      <x:c r="R189" s="8">
        <x:v>191761.070143766</x:v>
      </x:c>
      <x:c r="S189" s="12">
        <x:v>352489.757712066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797343</x:v>
      </x:c>
      <x:c r="B190" s="1">
        <x:v>43211.6778650116</x:v>
      </x:c>
      <x:c r="C190" s="6">
        <x:v>3.13536256333333</x:v>
      </x:c>
      <x:c r="D190" s="14" t="s">
        <x:v>77</x:v>
      </x:c>
      <x:c r="E190" s="15">
        <x:v>43194.5201256944</x:v>
      </x:c>
      <x:c r="F190" t="s">
        <x:v>82</x:v>
      </x:c>
      <x:c r="G190" s="6">
        <x:v>110.490177085543</x:v>
      </x:c>
      <x:c r="H190" t="s">
        <x:v>83</x:v>
      </x:c>
      <x:c r="I190" s="6">
        <x:v>32.588916198165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25.922</x:v>
      </x:c>
      <x:c r="R190" s="8">
        <x:v>191763.68798684</x:v>
      </x:c>
      <x:c r="S190" s="12">
        <x:v>352486.400487855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797354</x:v>
      </x:c>
      <x:c r="B191" s="1">
        <x:v>43211.6778765856</x:v>
      </x:c>
      <x:c r="C191" s="6">
        <x:v>3.15203024666667</x:v>
      </x:c>
      <x:c r="D191" s="14" t="s">
        <x:v>77</x:v>
      </x:c>
      <x:c r="E191" s="15">
        <x:v>43194.5201256944</x:v>
      </x:c>
      <x:c r="F191" t="s">
        <x:v>82</x:v>
      </x:c>
      <x:c r="G191" s="6">
        <x:v>110.49785793642</x:v>
      </x:c>
      <x:c r="H191" t="s">
        <x:v>83</x:v>
      </x:c>
      <x:c r="I191" s="6">
        <x:v>32.5917140474098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25.92</x:v>
      </x:c>
      <x:c r="R191" s="8">
        <x:v>191764.342175109</x:v>
      </x:c>
      <x:c r="S191" s="12">
        <x:v>352482.24225756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797362</x:v>
      </x:c>
      <x:c r="B192" s="1">
        <x:v>43211.6778879977</x:v>
      </x:c>
      <x:c r="C192" s="6">
        <x:v>3.16849784166667</x:v>
      </x:c>
      <x:c r="D192" s="14" t="s">
        <x:v>77</x:v>
      </x:c>
      <x:c r="E192" s="15">
        <x:v>43194.5201256944</x:v>
      </x:c>
      <x:c r="F192" t="s">
        <x:v>82</x:v>
      </x:c>
      <x:c r="G192" s="6">
        <x:v>110.506757612909</x:v>
      </x:c>
      <x:c r="H192" t="s">
        <x:v>83</x:v>
      </x:c>
      <x:c r="I192" s="6">
        <x:v>32.5892772108391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25.92</x:v>
      </x:c>
      <x:c r="R192" s="8">
        <x:v>191757.110207564</x:v>
      </x:c>
      <x:c r="S192" s="12">
        <x:v>352492.255731972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797368</x:v>
      </x:c>
      <x:c r="B193" s="1">
        <x:v>43211.6778995718</x:v>
      </x:c>
      <x:c r="C193" s="6">
        <x:v>3.18518213666667</x:v>
      </x:c>
      <x:c r="D193" s="14" t="s">
        <x:v>77</x:v>
      </x:c>
      <x:c r="E193" s="15">
        <x:v>43194.5201256944</x:v>
      </x:c>
      <x:c r="F193" t="s">
        <x:v>82</x:v>
      </x:c>
      <x:c r="G193" s="6">
        <x:v>110.504560152566</x:v>
      </x:c>
      <x:c r="H193" t="s">
        <x:v>83</x:v>
      </x:c>
      <x:c r="I193" s="6">
        <x:v>32.5898788987174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25.92</x:v>
      </x:c>
      <x:c r="R193" s="8">
        <x:v>191761.081997648</x:v>
      </x:c>
      <x:c r="S193" s="12">
        <x:v>352491.040397535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797383</x:v>
      </x:c>
      <x:c r="B194" s="1">
        <x:v>43211.6779111921</x:v>
      </x:c>
      <x:c r="C194" s="6">
        <x:v>3.20189972666667</x:v>
      </x:c>
      <x:c r="D194" s="14" t="s">
        <x:v>77</x:v>
      </x:c>
      <x:c r="E194" s="15">
        <x:v>43194.5201256944</x:v>
      </x:c>
      <x:c r="F194" t="s">
        <x:v>82</x:v>
      </x:c>
      <x:c r="G194" s="6">
        <x:v>110.537140225199</x:v>
      </x:c>
      <x:c r="H194" t="s">
        <x:v>83</x:v>
      </x:c>
      <x:c r="I194" s="6">
        <x:v>32.5785070161091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25.921</x:v>
      </x:c>
      <x:c r="R194" s="8">
        <x:v>191754.574786095</x:v>
      </x:c>
      <x:c r="S194" s="12">
        <x:v>352479.604823553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797389</x:v>
      </x:c>
      <x:c r="B195" s="1">
        <x:v>43211.6779229514</x:v>
      </x:c>
      <x:c r="C195" s="6">
        <x:v>3.218834065</x:v>
      </x:c>
      <x:c r="D195" s="14" t="s">
        <x:v>77</x:v>
      </x:c>
      <x:c r="E195" s="15">
        <x:v>43194.5201256944</x:v>
      </x:c>
      <x:c r="F195" t="s">
        <x:v>82</x:v>
      </x:c>
      <x:c r="G195" s="6">
        <x:v>110.447444361812</x:v>
      </x:c>
      <x:c r="H195" t="s">
        <x:v>83</x:v>
      </x:c>
      <x:c r="I195" s="6">
        <x:v>32.6006190455018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25.922</x:v>
      </x:c>
      <x:c r="R195" s="8">
        <x:v>191757.919210304</x:v>
      </x:c>
      <x:c r="S195" s="12">
        <x:v>352478.452659257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797404</x:v>
      </x:c>
      <x:c r="B196" s="1">
        <x:v>43211.6779346065</x:v>
      </x:c>
      <x:c r="C196" s="6">
        <x:v>3.23561833666667</x:v>
      </x:c>
      <x:c r="D196" s="14" t="s">
        <x:v>77</x:v>
      </x:c>
      <x:c r="E196" s="15">
        <x:v>43194.5201256944</x:v>
      </x:c>
      <x:c r="F196" t="s">
        <x:v>82</x:v>
      </x:c>
      <x:c r="G196" s="6">
        <x:v>110.512478117056</x:v>
      </x:c>
      <x:c r="H196" t="s">
        <x:v>83</x:v>
      </x:c>
      <x:c r="I196" s="6">
        <x:v>32.5828090729815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25.922</x:v>
      </x:c>
      <x:c r="R196" s="8">
        <x:v>191753.155888685</x:v>
      </x:c>
      <x:c r="S196" s="12">
        <x:v>352473.24101987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797415</x:v>
      </x:c>
      <x:c r="B197" s="1">
        <x:v>43211.6779479514</x:v>
      </x:c>
      <x:c r="C197" s="6">
        <x:v>3.254836085</x:v>
      </x:c>
      <x:c r="D197" s="14" t="s">
        <x:v>77</x:v>
      </x:c>
      <x:c r="E197" s="15">
        <x:v>43194.5201256944</x:v>
      </x:c>
      <x:c r="F197" t="s">
        <x:v>82</x:v>
      </x:c>
      <x:c r="G197" s="6">
        <x:v>110.557191948848</x:v>
      </x:c>
      <x:c r="H197" t="s">
        <x:v>83</x:v>
      </x:c>
      <x:c r="I197" s="6">
        <x:v>32.5705647717773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25.922</x:v>
      </x:c>
      <x:c r="R197" s="8">
        <x:v>191758.677379409</x:v>
      </x:c>
      <x:c r="S197" s="12">
        <x:v>352487.024986437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797425</x:v>
      </x:c>
      <x:c r="B198" s="1">
        <x:v>43211.6779583333</x:v>
      </x:c>
      <x:c r="C198" s="6">
        <x:v>3.26978699666667</x:v>
      </x:c>
      <x:c r="D198" s="14" t="s">
        <x:v>77</x:v>
      </x:c>
      <x:c r="E198" s="15">
        <x:v>43194.5201256944</x:v>
      </x:c>
      <x:c r="F198" t="s">
        <x:v>82</x:v>
      </x:c>
      <x:c r="G198" s="6">
        <x:v>110.596475673082</x:v>
      </x:c>
      <x:c r="H198" t="s">
        <x:v>83</x:v>
      </x:c>
      <x:c r="I198" s="6">
        <x:v>32.5671652562824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25.919</x:v>
      </x:c>
      <x:c r="R198" s="8">
        <x:v>191754.290209157</x:v>
      </x:c>
      <x:c r="S198" s="12">
        <x:v>352457.718530268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797429</x:v>
      </x:c>
      <x:c r="B199" s="1">
        <x:v>43211.6779699421</x:v>
      </x:c>
      <x:c r="C199" s="6">
        <x:v>3.28650455166667</x:v>
      </x:c>
      <x:c r="D199" s="14" t="s">
        <x:v>77</x:v>
      </x:c>
      <x:c r="E199" s="15">
        <x:v>43194.5201256944</x:v>
      </x:c>
      <x:c r="F199" t="s">
        <x:v>82</x:v>
      </x:c>
      <x:c r="G199" s="6">
        <x:v>110.467485818362</x:v>
      </x:c>
      <x:c r="H199" t="s">
        <x:v>83</x:v>
      </x:c>
      <x:c r="I199" s="6">
        <x:v>32.5975805130879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25.921</x:v>
      </x:c>
      <x:c r="R199" s="8">
        <x:v>191747.554808538</x:v>
      </x:c>
      <x:c r="S199" s="12">
        <x:v>352468.417797259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797445</x:v>
      </x:c>
      <x:c r="B200" s="1">
        <x:v>43211.677980706</x:v>
      </x:c>
      <x:c r="C200" s="6">
        <x:v>3.30198882</x:v>
      </x:c>
      <x:c r="D200" s="14" t="s">
        <x:v>77</x:v>
      </x:c>
      <x:c r="E200" s="15">
        <x:v>43194.5201256944</x:v>
      </x:c>
      <x:c r="F200" t="s">
        <x:v>82</x:v>
      </x:c>
      <x:c r="G200" s="6">
        <x:v>110.455195539227</x:v>
      </x:c>
      <x:c r="H200" t="s">
        <x:v>83</x:v>
      </x:c>
      <x:c r="I200" s="6">
        <x:v>32.5960462056883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25.923</x:v>
      </x:c>
      <x:c r="R200" s="8">
        <x:v>191756.67415247</x:v>
      </x:c>
      <x:c r="S200" s="12">
        <x:v>352452.876337975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797455</x:v>
      </x:c>
      <x:c r="B201" s="1">
        <x:v>43211.6779922801</x:v>
      </x:c>
      <x:c r="C201" s="6">
        <x:v>3.31868975166667</x:v>
      </x:c>
      <x:c r="D201" s="14" t="s">
        <x:v>77</x:v>
      </x:c>
      <x:c r="E201" s="15">
        <x:v>43194.5201256944</x:v>
      </x:c>
      <x:c r="F201" t="s">
        <x:v>82</x:v>
      </x:c>
      <x:c r="G201" s="6">
        <x:v>110.514177759178</x:v>
      </x:c>
      <x:c r="H201" t="s">
        <x:v>83</x:v>
      </x:c>
      <x:c r="I201" s="6">
        <x:v>32.5847946395538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25.921</x:v>
      </x:c>
      <x:c r="R201" s="8">
        <x:v>191747.243446145</x:v>
      </x:c>
      <x:c r="S201" s="12">
        <x:v>352461.73283773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797458</x:v>
      </x:c>
      <x:c r="B202" s="1">
        <x:v>43211.6780055208</x:v>
      </x:c>
      <x:c r="C202" s="6">
        <x:v>3.33772416166667</x:v>
      </x:c>
      <x:c r="D202" s="14" t="s">
        <x:v>77</x:v>
      </x:c>
      <x:c r="E202" s="15">
        <x:v>43194.5201256944</x:v>
      </x:c>
      <x:c r="F202" t="s">
        <x:v>82</x:v>
      </x:c>
      <x:c r="G202" s="6">
        <x:v>110.495289365107</x:v>
      </x:c>
      <x:c r="H202" t="s">
        <x:v>83</x:v>
      </x:c>
      <x:c r="I202" s="6">
        <x:v>32.5850653987231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25.923</x:v>
      </x:c>
      <x:c r="R202" s="8">
        <x:v>191762.92814729</x:v>
      </x:c>
      <x:c r="S202" s="12">
        <x:v>352486.3555736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797468</x:v>
      </x:c>
      <x:c r="B203" s="1">
        <x:v>43211.6780153125</x:v>
      </x:c>
      <x:c r="C203" s="6">
        <x:v>3.35182498166667</x:v>
      </x:c>
      <x:c r="D203" s="14" t="s">
        <x:v>77</x:v>
      </x:c>
      <x:c r="E203" s="15">
        <x:v>43194.5201256944</x:v>
      </x:c>
      <x:c r="F203" t="s">
        <x:v>82</x:v>
      </x:c>
      <x:c r="G203" s="6">
        <x:v>110.478312755129</x:v>
      </x:c>
      <x:c r="H203" t="s">
        <x:v>83</x:v>
      </x:c>
      <x:c r="I203" s="6">
        <x:v>32.5921653136361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25.922</x:v>
      </x:c>
      <x:c r="R203" s="8">
        <x:v>191743.772556735</x:v>
      </x:c>
      <x:c r="S203" s="12">
        <x:v>352469.187205057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797483</x:v>
      </x:c>
      <x:c r="B204" s="1">
        <x:v>43211.6780283565</x:v>
      </x:c>
      <x:c r="C204" s="6">
        <x:v>3.37060936166667</x:v>
      </x:c>
      <x:c r="D204" s="14" t="s">
        <x:v>77</x:v>
      </x:c>
      <x:c r="E204" s="15">
        <x:v>43194.5201256944</x:v>
      </x:c>
      <x:c r="F204" t="s">
        <x:v>82</x:v>
      </x:c>
      <x:c r="G204" s="6">
        <x:v>110.44565250113</x:v>
      </x:c>
      <x:c r="H204" t="s">
        <x:v>83</x:v>
      </x:c>
      <x:c r="I204" s="6">
        <x:v>32.5937597881211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25.925</x:v>
      </x:c>
      <x:c r="R204" s="8">
        <x:v>191765.485042936</x:v>
      </x:c>
      <x:c r="S204" s="12">
        <x:v>352484.208103828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797496</x:v>
      </x:c>
      <x:c r="B205" s="1">
        <x:v>43211.6780384606</x:v>
      </x:c>
      <x:c r="C205" s="6">
        <x:v>3.38514354</x:v>
      </x:c>
      <x:c r="D205" s="14" t="s">
        <x:v>77</x:v>
      </x:c>
      <x:c r="E205" s="15">
        <x:v>43194.5201256944</x:v>
      </x:c>
      <x:c r="F205" t="s">
        <x:v>82</x:v>
      </x:c>
      <x:c r="G205" s="6">
        <x:v>110.437024161596</x:v>
      </x:c>
      <x:c r="H205" t="s">
        <x:v>83</x:v>
      </x:c>
      <x:c r="I205" s="6">
        <x:v>32.5985733006032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25.924</x:v>
      </x:c>
      <x:c r="R205" s="8">
        <x:v>191747.053122887</x:v>
      </x:c>
      <x:c r="S205" s="12">
        <x:v>352465.494640603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797500</x:v>
      </x:c>
      <x:c r="B206" s="1">
        <x:v>43211.6780503819</x:v>
      </x:c>
      <x:c r="C206" s="6">
        <x:v>3.40231117</x:v>
      </x:c>
      <x:c r="D206" s="14" t="s">
        <x:v>77</x:v>
      </x:c>
      <x:c r="E206" s="15">
        <x:v>43194.5201256944</x:v>
      </x:c>
      <x:c r="F206" t="s">
        <x:v>82</x:v>
      </x:c>
      <x:c r="G206" s="6">
        <x:v>110.529892531637</x:v>
      </x:c>
      <x:c r="H206" t="s">
        <x:v>83</x:v>
      </x:c>
      <x:c r="I206" s="6">
        <x:v>32.5755888408148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25.923</x:v>
      </x:c>
      <x:c r="R206" s="8">
        <x:v>191749.000376159</x:v>
      </x:c>
      <x:c r="S206" s="12">
        <x:v>352458.474359574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797513</x:v>
      </x:c>
      <x:c r="B207" s="1">
        <x:v>43211.6780650116</x:v>
      </x:c>
      <x:c r="C207" s="6">
        <x:v>3.42336243833333</x:v>
      </x:c>
      <x:c r="D207" s="14" t="s">
        <x:v>77</x:v>
      </x:c>
      <x:c r="E207" s="15">
        <x:v>43194.5201256944</x:v>
      </x:c>
      <x:c r="F207" t="s">
        <x:v>82</x:v>
      </x:c>
      <x:c r="G207" s="6">
        <x:v>110.521160899929</x:v>
      </x:c>
      <x:c r="H207" t="s">
        <x:v>83</x:v>
      </x:c>
      <x:c r="I207" s="6">
        <x:v>32.5755286722788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25.924</x:v>
      </x:c>
      <x:c r="R207" s="8">
        <x:v>191762.726893775</x:v>
      </x:c>
      <x:c r="S207" s="12">
        <x:v>352482.475317462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797525</x:v>
      </x:c>
      <x:c r="B208" s="1">
        <x:v>43211.6780729514</x:v>
      </x:c>
      <x:c r="C208" s="6">
        <x:v>3.43482974</x:v>
      </x:c>
      <x:c r="D208" s="14" t="s">
        <x:v>77</x:v>
      </x:c>
      <x:c r="E208" s="15">
        <x:v>43194.5201256944</x:v>
      </x:c>
      <x:c r="F208" t="s">
        <x:v>82</x:v>
      </x:c>
      <x:c r="G208" s="6">
        <x:v>110.494131902104</x:v>
      </x:c>
      <x:c r="H208" t="s">
        <x:v>83</x:v>
      </x:c>
      <x:c r="I208" s="6">
        <x:v>32.5878331603749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25.922</x:v>
      </x:c>
      <x:c r="R208" s="8">
        <x:v>191732.638354228</x:v>
      </x:c>
      <x:c r="S208" s="12">
        <x:v>352437.087443854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797530</x:v>
      </x:c>
      <x:c r="B209" s="1">
        <x:v>43211.6780845718</x:v>
      </x:c>
      <x:c r="C209" s="6">
        <x:v>3.451564035</x:v>
      </x:c>
      <x:c r="D209" s="14" t="s">
        <x:v>77</x:v>
      </x:c>
      <x:c r="E209" s="15">
        <x:v>43194.5201256944</x:v>
      </x:c>
      <x:c r="F209" t="s">
        <x:v>82</x:v>
      </x:c>
      <x:c r="G209" s="6">
        <x:v>110.457563239825</x:v>
      </x:c>
      <x:c r="H209" t="s">
        <x:v>83</x:v>
      </x:c>
      <x:c r="I209" s="6">
        <x:v>32.5929475085718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25.924</x:v>
      </x:c>
      <x:c r="R209" s="8">
        <x:v>191745.300222017</x:v>
      </x:c>
      <x:c r="S209" s="12">
        <x:v>352456.812549311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797547</x:v>
      </x:c>
      <x:c r="B210" s="1">
        <x:v>43211.678096956</x:v>
      </x:c>
      <x:c r="C210" s="6">
        <x:v>3.46938168833333</x:v>
      </x:c>
      <x:c r="D210" s="14" t="s">
        <x:v>77</x:v>
      </x:c>
      <x:c r="E210" s="15">
        <x:v>43194.5201256944</x:v>
      </x:c>
      <x:c r="F210" t="s">
        <x:v>82</x:v>
      </x:c>
      <x:c r="G210" s="6">
        <x:v>110.413317265259</x:v>
      </x:c>
      <x:c r="H210" t="s">
        <x:v>83</x:v>
      </x:c>
      <x:c r="I210" s="6">
        <x:v>32.6001677781373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25.926</x:v>
      </x:c>
      <x:c r="R210" s="8">
        <x:v>191744.594357002</x:v>
      </x:c>
      <x:c r="S210" s="12">
        <x:v>352462.252497067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797556</x:v>
      </x:c>
      <x:c r="B211" s="1">
        <x:v>43211.6781082986</x:v>
      </x:c>
      <x:c r="C211" s="6">
        <x:v>3.48573261333333</x:v>
      </x:c>
      <x:c r="D211" s="14" t="s">
        <x:v>77</x:v>
      </x:c>
      <x:c r="E211" s="15">
        <x:v>43194.5201256944</x:v>
      </x:c>
      <x:c r="F211" t="s">
        <x:v>82</x:v>
      </x:c>
      <x:c r="G211" s="6">
        <x:v>110.470693422489</x:v>
      </x:c>
      <x:c r="H211" t="s">
        <x:v>83</x:v>
      </x:c>
      <x:c r="I211" s="6">
        <x:v>32.5869005447803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25.925</x:v>
      </x:c>
      <x:c r="R211" s="8">
        <x:v>191749.612104032</x:v>
      </x:c>
      <x:c r="S211" s="12">
        <x:v>352450.095343296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797564</x:v>
      </x:c>
      <x:c r="B212" s="1">
        <x:v>43211.6781201042</x:v>
      </x:c>
      <x:c r="C212" s="6">
        <x:v>3.50275026833333</x:v>
      </x:c>
      <x:c r="D212" s="14" t="s">
        <x:v>77</x:v>
      </x:c>
      <x:c r="E212" s="15">
        <x:v>43194.5201256944</x:v>
      </x:c>
      <x:c r="F212" t="s">
        <x:v>82</x:v>
      </x:c>
      <x:c r="G212" s="6">
        <x:v>110.460589095146</x:v>
      </x:c>
      <x:c r="H212" t="s">
        <x:v>83</x:v>
      </x:c>
      <x:c r="I212" s="6">
        <x:v>32.5896683079477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25.925</x:v>
      </x:c>
      <x:c r="R212" s="8">
        <x:v>191748.386708089</x:v>
      </x:c>
      <x:c r="S212" s="12">
        <x:v>352448.6078921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797574</x:v>
      </x:c>
      <x:c r="B213" s="1">
        <x:v>43211.6781308681</x:v>
      </x:c>
      <x:c r="C213" s="6">
        <x:v>3.51820117333333</x:v>
      </x:c>
      <x:c r="D213" s="14" t="s">
        <x:v>77</x:v>
      </x:c>
      <x:c r="E213" s="15">
        <x:v>43194.5201256944</x:v>
      </x:c>
      <x:c r="F213" t="s">
        <x:v>82</x:v>
      </x:c>
      <x:c r="G213" s="6">
        <x:v>110.493208967356</x:v>
      </x:c>
      <x:c r="H213" t="s">
        <x:v>83</x:v>
      </x:c>
      <x:c r="I213" s="6">
        <x:v>32.5807332546397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25.925</x:v>
      </x:c>
      <x:c r="R213" s="8">
        <x:v>191736.500848181</x:v>
      </x:c>
      <x:c r="S213" s="12">
        <x:v>352450.807904231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797579</x:v>
      </x:c>
      <x:c r="B214" s="1">
        <x:v>43211.6781437847</x:v>
      </x:c>
      <x:c r="C214" s="6">
        <x:v>3.536852225</x:v>
      </x:c>
      <x:c r="D214" s="14" t="s">
        <x:v>77</x:v>
      </x:c>
      <x:c r="E214" s="15">
        <x:v>43194.5201256944</x:v>
      </x:c>
      <x:c r="F214" t="s">
        <x:v>82</x:v>
      </x:c>
      <x:c r="G214" s="6">
        <x:v>110.45873147577</x:v>
      </x:c>
      <x:c r="H214" t="s">
        <x:v>83</x:v>
      </x:c>
      <x:c r="I214" s="6">
        <x:v>32.5852759892032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25.927</x:v>
      </x:c>
      <x:c r="R214" s="8">
        <x:v>191751.11388123</x:v>
      </x:c>
      <x:c r="S214" s="12">
        <x:v>352459.345834762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797593</x:v>
      </x:c>
      <x:c r="B215" s="1">
        <x:v>43211.6781539699</x:v>
      </x:c>
      <x:c r="C215" s="6">
        <x:v>3.55151973</x:v>
      </x:c>
      <x:c r="D215" s="14" t="s">
        <x:v>77</x:v>
      </x:c>
      <x:c r="E215" s="15">
        <x:v>43194.5201256944</x:v>
      </x:c>
      <x:c r="F215" t="s">
        <x:v>82</x:v>
      </x:c>
      <x:c r="G215" s="6">
        <x:v>110.466849369608</x:v>
      </x:c>
      <x:c r="H215" t="s">
        <x:v>83</x:v>
      </x:c>
      <x:c r="I215" s="6">
        <x:v>32.5879534978894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25.925</x:v>
      </x:c>
      <x:c r="R215" s="8">
        <x:v>191730.044059597</x:v>
      </x:c>
      <x:c r="S215" s="12">
        <x:v>352449.35856265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797601</x:v>
      </x:c>
      <x:c r="B216" s="1">
        <x:v>43211.6781659375</x:v>
      </x:c>
      <x:c r="C216" s="6">
        <x:v>3.56873733666667</x:v>
      </x:c>
      <x:c r="D216" s="14" t="s">
        <x:v>77</x:v>
      </x:c>
      <x:c r="E216" s="15">
        <x:v>43194.5201256944</x:v>
      </x:c>
      <x:c r="F216" t="s">
        <x:v>82</x:v>
      </x:c>
      <x:c r="G216" s="6">
        <x:v>110.483704659518</x:v>
      </x:c>
      <x:c r="H216" t="s">
        <x:v>83</x:v>
      </x:c>
      <x:c r="I216" s="6">
        <x:v>32.5857874232815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25.924</x:v>
      </x:c>
      <x:c r="R216" s="8">
        <x:v>191748.617645165</x:v>
      </x:c>
      <x:c r="S216" s="12">
        <x:v>352451.859853175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797610</x:v>
      </x:c>
      <x:c r="B217" s="1">
        <x:v>43211.6781773958</x:v>
      </x:c>
      <x:c r="C217" s="6">
        <x:v>3.58525495166667</x:v>
      </x:c>
      <x:c r="D217" s="14" t="s">
        <x:v>77</x:v>
      </x:c>
      <x:c r="E217" s="15">
        <x:v>43194.5201256944</x:v>
      </x:c>
      <x:c r="F217" t="s">
        <x:v>82</x:v>
      </x:c>
      <x:c r="G217" s="6">
        <x:v>110.492387887404</x:v>
      </x:c>
      <x:c r="H217" t="s">
        <x:v>83</x:v>
      </x:c>
      <x:c r="I217" s="6">
        <x:v>32.5785070161091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25.926</x:v>
      </x:c>
      <x:c r="R217" s="8">
        <x:v>191739.394628811</x:v>
      </x:c>
      <x:c r="S217" s="12">
        <x:v>352455.999461772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797623</x:v>
      </x:c>
      <x:c r="B218" s="1">
        <x:v>43211.6781895486</x:v>
      </x:c>
      <x:c r="C218" s="6">
        <x:v>3.60273932833333</x:v>
      </x:c>
      <x:c r="D218" s="14" t="s">
        <x:v>77</x:v>
      </x:c>
      <x:c r="E218" s="15">
        <x:v>43194.5201256944</x:v>
      </x:c>
      <x:c r="F218" t="s">
        <x:v>82</x:v>
      </x:c>
      <x:c r="G218" s="6">
        <x:v>110.464153431814</x:v>
      </x:c>
      <x:c r="H218" t="s">
        <x:v>83</x:v>
      </x:c>
      <x:c r="I218" s="6">
        <x:v>32.5911424436108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25.924</x:v>
      </x:c>
      <x:c r="R218" s="8">
        <x:v>191725.549679005</x:v>
      </x:c>
      <x:c r="S218" s="12">
        <x:v>352453.95392204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797636</x:v>
      </x:c>
      <x:c r="B219" s="1">
        <x:v>43211.6782014236</x:v>
      </x:c>
      <x:c r="C219" s="6">
        <x:v>3.61985694666667</x:v>
      </x:c>
      <x:c r="D219" s="14" t="s">
        <x:v>77</x:v>
      </x:c>
      <x:c r="E219" s="15">
        <x:v>43194.5201256944</x:v>
      </x:c>
      <x:c r="F219" t="s">
        <x:v>82</x:v>
      </x:c>
      <x:c r="G219" s="6">
        <x:v>110.42083202228</x:v>
      </x:c>
      <x:c r="H219" t="s">
        <x:v>83</x:v>
      </x:c>
      <x:c r="I219" s="6">
        <x:v>32.6005588765161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25.925</x:v>
      </x:c>
      <x:c r="R219" s="8">
        <x:v>191751.284389816</x:v>
      </x:c>
      <x:c r="S219" s="12">
        <x:v>352454.27057937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797640</x:v>
      </x:c>
      <x:c r="B220" s="1">
        <x:v>43211.6782128819</x:v>
      </x:c>
      <x:c r="C220" s="6">
        <x:v>3.63632458666667</x:v>
      </x:c>
      <x:c r="D220" s="14" t="s">
        <x:v>77</x:v>
      </x:c>
      <x:c r="E220" s="15">
        <x:v>43194.5201256944</x:v>
      </x:c>
      <x:c r="F220" t="s">
        <x:v>82</x:v>
      </x:c>
      <x:c r="G220" s="6">
        <x:v>110.486780177814</x:v>
      </x:c>
      <x:c r="H220" t="s">
        <x:v>83</x:v>
      </x:c>
      <x:c r="I220" s="6">
        <x:v>32.5849450613118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25.924</x:v>
      </x:c>
      <x:c r="R220" s="8">
        <x:v>191737.537695331</x:v>
      </x:c>
      <x:c r="S220" s="12">
        <x:v>352446.347734037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797652</x:v>
      </x:c>
      <x:c r="B221" s="1">
        <x:v>43211.6782260069</x:v>
      </x:c>
      <x:c r="C221" s="6">
        <x:v>3.655208975</x:v>
      </x:c>
      <x:c r="D221" s="14" t="s">
        <x:v>77</x:v>
      </x:c>
      <x:c r="E221" s="15">
        <x:v>43194.5201256944</x:v>
      </x:c>
      <x:c r="F221" t="s">
        <x:v>82</x:v>
      </x:c>
      <x:c r="G221" s="6">
        <x:v>110.445493656586</x:v>
      </x:c>
      <x:c r="H221" t="s">
        <x:v>83</x:v>
      </x:c>
      <x:c r="I221" s="6">
        <x:v>32.5913530344728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25.926</x:v>
      </x:c>
      <x:c r="R221" s="8">
        <x:v>191749.180177855</x:v>
      </x:c>
      <x:c r="S221" s="12">
        <x:v>352465.048360183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797659</x:v>
      </x:c>
      <x:c r="B222" s="1">
        <x:v>43211.6782351505</x:v>
      </x:c>
      <x:c r="C222" s="6">
        <x:v>3.66837639</x:v>
      </x:c>
      <x:c r="D222" s="14" t="s">
        <x:v>77</x:v>
      </x:c>
      <x:c r="E222" s="15">
        <x:v>43194.5201256944</x:v>
      </x:c>
      <x:c r="F222" t="s">
        <x:v>82</x:v>
      </x:c>
      <x:c r="G222" s="6">
        <x:v>110.512096426571</x:v>
      </x:c>
      <x:c r="H222" t="s">
        <x:v>83</x:v>
      </x:c>
      <x:c r="I222" s="6">
        <x:v>32.5804624958209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25.923</x:v>
      </x:c>
      <x:c r="R222" s="8">
        <x:v>191728.760360284</x:v>
      </x:c>
      <x:c r="S222" s="12">
        <x:v>352437.62722853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797676</x:v>
      </x:c>
      <x:c r="B223" s="1">
        <x:v>43211.6782935532</x:v>
      </x:c>
      <x:c r="C223" s="6">
        <x:v>3.75249790333333</x:v>
      </x:c>
      <x:c r="D223" s="14" t="s">
        <x:v>77</x:v>
      </x:c>
      <x:c r="E223" s="15">
        <x:v>43194.5201256944</x:v>
      </x:c>
      <x:c r="F223" t="s">
        <x:v>82</x:v>
      </x:c>
      <x:c r="G223" s="6">
        <x:v>110.466399635692</x:v>
      </x:c>
      <x:c r="H223" t="s">
        <x:v>83</x:v>
      </x:c>
      <x:c r="I223" s="6">
        <x:v>32.5929775929958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25.923</x:v>
      </x:c>
      <x:c r="R223" s="8">
        <x:v>191860.015999463</x:v>
      </x:c>
      <x:c r="S223" s="12">
        <x:v>352584.886118187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797681</x:v>
      </x:c>
      <x:c r="B224" s="1">
        <x:v>43211.6782939005</x:v>
      </x:c>
      <x:c r="C224" s="6">
        <x:v>3.752981215</x:v>
      </x:c>
      <x:c r="D224" s="14" t="s">
        <x:v>77</x:v>
      </x:c>
      <x:c r="E224" s="15">
        <x:v>43194.5201256944</x:v>
      </x:c>
      <x:c r="F224" t="s">
        <x:v>82</x:v>
      </x:c>
      <x:c r="G224" s="6">
        <x:v>110.446469874465</x:v>
      </x:c>
      <x:c r="H224" t="s">
        <x:v>83</x:v>
      </x:c>
      <x:c r="I224" s="6">
        <x:v>32.5959860367848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25.924</x:v>
      </x:c>
      <x:c r="R224" s="8">
        <x:v>191760.557852991</x:v>
      </x:c>
      <x:c r="S224" s="12">
        <x:v>352471.263311723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797699</x:v>
      </x:c>
      <x:c r="B225" s="1">
        <x:v>43211.6782939005</x:v>
      </x:c>
      <x:c r="C225" s="6">
        <x:v>3.75299787333333</x:v>
      </x:c>
      <x:c r="D225" s="14" t="s">
        <x:v>77</x:v>
      </x:c>
      <x:c r="E225" s="15">
        <x:v>43194.5201256944</x:v>
      </x:c>
      <x:c r="F225" t="s">
        <x:v>82</x:v>
      </x:c>
      <x:c r="G225" s="6">
        <x:v>110.419638815682</x:v>
      </x:c>
      <x:c r="H225" t="s">
        <x:v>83</x:v>
      </x:c>
      <x:c r="I225" s="6">
        <x:v>32.5959860367848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25.927</x:v>
      </x:c>
      <x:c r="R225" s="8">
        <x:v>191724.160778245</x:v>
      </x:c>
      <x:c r="S225" s="12">
        <x:v>352420.476092339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797713</x:v>
      </x:c>
      <x:c r="B226" s="1">
        <x:v>43211.6782939005</x:v>
      </x:c>
      <x:c r="C226" s="6">
        <x:v>3.75299787333333</x:v>
      </x:c>
      <x:c r="D226" s="14" t="s">
        <x:v>77</x:v>
      </x:c>
      <x:c r="E226" s="15">
        <x:v>43194.5201256944</x:v>
      </x:c>
      <x:c r="F226" t="s">
        <x:v>82</x:v>
      </x:c>
      <x:c r="G226" s="6">
        <x:v>110.409379203511</x:v>
      </x:c>
      <x:c r="H226" t="s">
        <x:v>83</x:v>
      </x:c>
      <x:c r="I226" s="6">
        <x:v>32.5963470502206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25.928</x:v>
      </x:c>
      <x:c r="R226" s="8">
        <x:v>191700.223534003</x:v>
      </x:c>
      <x:c r="S226" s="12">
        <x:v>352385.487331567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797724</x:v>
      </x:c>
      <x:c r="B227" s="1">
        <x:v>43211.6782939005</x:v>
      </x:c>
      <x:c r="C227" s="6">
        <x:v>3.753014555</x:v>
      </x:c>
      <x:c r="D227" s="14" t="s">
        <x:v>77</x:v>
      </x:c>
      <x:c r="E227" s="15">
        <x:v>43194.5201256944</x:v>
      </x:c>
      <x:c r="F227" t="s">
        <x:v>82</x:v>
      </x:c>
      <x:c r="G227" s="6">
        <x:v>110.43785483295</x:v>
      </x:c>
      <x:c r="H227" t="s">
        <x:v>83</x:v>
      </x:c>
      <x:c r="I227" s="6">
        <x:v>32.5958957834314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25.925</x:v>
      </x:c>
      <x:c r="R227" s="8">
        <x:v>191671.286341563</x:v>
      </x:c>
      <x:c r="S227" s="12">
        <x:v>352341.101639191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797732</x:v>
      </x:c>
      <x:c r="B228" s="1">
        <x:v>43211.6783045139</x:v>
      </x:c>
      <x:c r="C228" s="6">
        <x:v>3.76826541666667</x:v>
      </x:c>
      <x:c r="D228" s="14" t="s">
        <x:v>77</x:v>
      </x:c>
      <x:c r="E228" s="15">
        <x:v>43194.5201256944</x:v>
      </x:c>
      <x:c r="F228" t="s">
        <x:v>82</x:v>
      </x:c>
      <x:c r="G228" s="6">
        <x:v>110.435328844297</x:v>
      </x:c>
      <x:c r="H228" t="s">
        <x:v>83</x:v>
      </x:c>
      <x:c r="I228" s="6">
        <x:v>32.5965877258668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25.925</x:v>
      </x:c>
      <x:c r="R228" s="8">
        <x:v>191654.4461743</x:v>
      </x:c>
      <x:c r="S228" s="12">
        <x:v>352338.99504401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797739</x:v>
      </x:c>
      <x:c r="B229" s="1">
        <x:v>43211.6783163542</x:v>
      </x:c>
      <x:c r="C229" s="6">
        <x:v>3.78533309333333</x:v>
      </x:c>
      <x:c r="D229" s="14" t="s">
        <x:v>77</x:v>
      </x:c>
      <x:c r="E229" s="15">
        <x:v>43194.5201256944</x:v>
      </x:c>
      <x:c r="F229" t="s">
        <x:v>82</x:v>
      </x:c>
      <x:c r="G229" s="6">
        <x:v>110.431058942578</x:v>
      </x:c>
      <x:c r="H229" t="s">
        <x:v>83</x:v>
      </x:c>
      <x:c r="I229" s="6">
        <x:v>32.5928572553003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25.927</x:v>
      </x:c>
      <x:c r="R229" s="8">
        <x:v>191616.510589909</x:v>
      </x:c>
      <x:c r="S229" s="12">
        <x:v>352296.260436927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797747</x:v>
      </x:c>
      <x:c r="B230" s="1">
        <x:v>43211.6783300579</x:v>
      </x:c>
      <x:c r="C230" s="6">
        <x:v>3.805050915</x:v>
      </x:c>
      <x:c r="D230" s="14" t="s">
        <x:v>77</x:v>
      </x:c>
      <x:c r="E230" s="15">
        <x:v>43194.5201256944</x:v>
      </x:c>
      <x:c r="F230" t="s">
        <x:v>82</x:v>
      </x:c>
      <x:c r="G230" s="6">
        <x:v>110.474047187123</x:v>
      </x:c>
      <x:c r="H230" t="s">
        <x:v>83</x:v>
      </x:c>
      <x:c r="I230" s="6">
        <x:v>32.5835310970533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25.926</x:v>
      </x:c>
      <x:c r="R230" s="8">
        <x:v>191601.054574422</x:v>
      </x:c>
      <x:c r="S230" s="12">
        <x:v>352285.286970404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797754</x:v>
      </x:c>
      <x:c r="B231" s="1">
        <x:v>43211.6783393866</x:v>
      </x:c>
      <x:c r="C231" s="6">
        <x:v>3.818501665</x:v>
      </x:c>
      <x:c r="D231" s="14" t="s">
        <x:v>77</x:v>
      </x:c>
      <x:c r="E231" s="15">
        <x:v>43194.5201256944</x:v>
      </x:c>
      <x:c r="F231" t="s">
        <x:v>82</x:v>
      </x:c>
      <x:c r="G231" s="6">
        <x:v>110.438426490507</x:v>
      </x:c>
      <x:c r="H231" t="s">
        <x:v>83</x:v>
      </x:c>
      <x:c r="I231" s="6">
        <x:v>32.5859378450837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25.929</x:v>
      </x:c>
      <x:c r="R231" s="8">
        <x:v>191611.065992046</x:v>
      </x:c>
      <x:c r="S231" s="12">
        <x:v>352281.157142821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797760</x:v>
      </x:c>
      <x:c r="B232" s="1">
        <x:v>43211.6783509606</x:v>
      </x:c>
      <x:c r="C232" s="6">
        <x:v>3.83516929</x:v>
      </x:c>
      <x:c r="D232" s="14" t="s">
        <x:v>77</x:v>
      </x:c>
      <x:c r="E232" s="15">
        <x:v>43194.5201256944</x:v>
      </x:c>
      <x:c r="F232" t="s">
        <x:v>82</x:v>
      </x:c>
      <x:c r="G232" s="6">
        <x:v>110.455386383987</x:v>
      </x:c>
      <x:c r="H232" t="s">
        <x:v>83</x:v>
      </x:c>
      <x:c r="I232" s="6">
        <x:v>32.5837416874369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25.928</x:v>
      </x:c>
      <x:c r="R232" s="8">
        <x:v>191657.972197305</x:v>
      </x:c>
      <x:c r="S232" s="12">
        <x:v>352336.450327082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797773</x:v>
      </x:c>
      <x:c r="B233" s="1">
        <x:v>43211.6783628472</x:v>
      </x:c>
      <x:c r="C233" s="6">
        <x:v>3.85230360333333</x:v>
      </x:c>
      <x:c r="D233" s="14" t="s">
        <x:v>77</x:v>
      </x:c>
      <x:c r="E233" s="15">
        <x:v>43194.5201256944</x:v>
      </x:c>
      <x:c r="F233" t="s">
        <x:v>82</x:v>
      </x:c>
      <x:c r="G233" s="6">
        <x:v>110.44035216543</x:v>
      </x:c>
      <x:c r="H233" t="s">
        <x:v>83</x:v>
      </x:c>
      <x:c r="I233" s="6">
        <x:v>32.5829594946499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25.93</x:v>
      </x:c>
      <x:c r="R233" s="8">
        <x:v>191681.388764915</x:v>
      </x:c>
      <x:c r="S233" s="12">
        <x:v>352381.775482651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797786</x:v>
      </x:c>
      <x:c r="B234" s="1">
        <x:v>43211.6783745023</x:v>
      </x:c>
      <x:c r="C234" s="6">
        <x:v>3.86908785</x:v>
      </x:c>
      <x:c r="D234" s="14" t="s">
        <x:v>77</x:v>
      </x:c>
      <x:c r="E234" s="15">
        <x:v>43194.5201256944</x:v>
      </x:c>
      <x:c r="F234" t="s">
        <x:v>82</x:v>
      </x:c>
      <x:c r="G234" s="6">
        <x:v>110.43019186133</x:v>
      </x:c>
      <x:c r="H234" t="s">
        <x:v>83</x:v>
      </x:c>
      <x:c r="I234" s="6">
        <x:v>32.5881941729326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25.929</x:v>
      </x:c>
      <x:c r="R234" s="8">
        <x:v>191698.41678971</x:v>
      </x:c>
      <x:c r="S234" s="12">
        <x:v>352386.995556918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797791</x:v>
      </x:c>
      <x:c r="B235" s="1">
        <x:v>43211.6783857292</x:v>
      </x:c>
      <x:c r="C235" s="6">
        <x:v>3.88523880166667</x:v>
      </x:c>
      <x:c r="D235" s="14" t="s">
        <x:v>77</x:v>
      </x:c>
      <x:c r="E235" s="15">
        <x:v>43194.5201256944</x:v>
      </x:c>
      <x:c r="F235" t="s">
        <x:v>82</x:v>
      </x:c>
      <x:c r="G235" s="6">
        <x:v>110.446990596481</x:v>
      </x:c>
      <x:c r="H235" t="s">
        <x:v>83</x:v>
      </x:c>
      <x:c r="I235" s="6">
        <x:v>32.5835912657326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25.929</x:v>
      </x:c>
      <x:c r="R235" s="8">
        <x:v>191695.505365581</x:v>
      </x:c>
      <x:c r="S235" s="12">
        <x:v>352395.011050442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797803</x:v>
      </x:c>
      <x:c r="B236" s="1">
        <x:v>43211.6783978356</x:v>
      </x:c>
      <x:c r="C236" s="6">
        <x:v>3.90267314333333</x:v>
      </x:c>
      <x:c r="D236" s="14" t="s">
        <x:v>77</x:v>
      </x:c>
      <x:c r="E236" s="15">
        <x:v>43194.5201256944</x:v>
      </x:c>
      <x:c r="F236" t="s">
        <x:v>82</x:v>
      </x:c>
      <x:c r="G236" s="6">
        <x:v>110.470261985678</x:v>
      </x:c>
      <x:c r="H236" t="s">
        <x:v>83</x:v>
      </x:c>
      <x:c r="I236" s="6">
        <x:v>32.582117133391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25.927</x:v>
      </x:c>
      <x:c r="R236" s="8">
        <x:v>191707.292138027</x:v>
      </x:c>
      <x:c r="S236" s="12">
        <x:v>352404.154757647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797808</x:v>
      </x:c>
      <x:c r="B237" s="1">
        <x:v>43211.6784092245</x:v>
      </x:c>
      <x:c r="C237" s="6">
        <x:v>3.91907408</x:v>
      </x:c>
      <x:c r="D237" s="14" t="s">
        <x:v>77</x:v>
      </x:c>
      <x:c r="E237" s="15">
        <x:v>43194.5201256944</x:v>
      </x:c>
      <x:c r="F237" t="s">
        <x:v>82</x:v>
      </x:c>
      <x:c r="G237" s="6">
        <x:v>110.388279812102</x:v>
      </x:c>
      <x:c r="H237" t="s">
        <x:v>83</x:v>
      </x:c>
      <x:c r="I237" s="6">
        <x:v>32.5898788987174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25.933</x:v>
      </x:c>
      <x:c r="R237" s="8">
        <x:v>191722.41094494</x:v>
      </x:c>
      <x:c r="S237" s="12">
        <x:v>352419.880049658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797825</x:v>
      </x:c>
      <x:c r="B238" s="1">
        <x:v>43211.6784214468</x:v>
      </x:c>
      <x:c r="C238" s="6">
        <x:v>3.93667509</x:v>
      </x:c>
      <x:c r="D238" s="14" t="s">
        <x:v>77</x:v>
      </x:c>
      <x:c r="E238" s="15">
        <x:v>43194.5201256944</x:v>
      </x:c>
      <x:c r="F238" t="s">
        <x:v>82</x:v>
      </x:c>
      <x:c r="G238" s="6">
        <x:v>110.3915598639</x:v>
      </x:c>
      <x:c r="H238" t="s">
        <x:v>83</x:v>
      </x:c>
      <x:c r="I238" s="6">
        <x:v>32.593880125849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25.931</x:v>
      </x:c>
      <x:c r="R238" s="8">
        <x:v>191723.17189238</x:v>
      </x:c>
      <x:c r="S238" s="12">
        <x:v>352418.727958747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797835</x:v>
      </x:c>
      <x:c r="B239" s="1">
        <x:v>43211.6784323264</x:v>
      </x:c>
      <x:c r="C239" s="6">
        <x:v>3.95232595666667</x:v>
      </x:c>
      <x:c r="D239" s="14" t="s">
        <x:v>77</x:v>
      </x:c>
      <x:c r="E239" s="15">
        <x:v>43194.5201256944</x:v>
      </x:c>
      <x:c r="F239" t="s">
        <x:v>82</x:v>
      </x:c>
      <x:c r="G239" s="6">
        <x:v>110.392485902621</x:v>
      </x:c>
      <x:c r="H239" t="s">
        <x:v>83</x:v>
      </x:c>
      <x:c r="I239" s="6">
        <x:v>32.59607629014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25.93</x:v>
      </x:c>
      <x:c r="R239" s="8">
        <x:v>191715.236469064</x:v>
      </x:c>
      <x:c r="S239" s="12">
        <x:v>352408.002435883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797847</x:v>
      </x:c>
      <x:c r="B240" s="1">
        <x:v>43211.6784441782</x:v>
      </x:c>
      <x:c r="C240" s="6">
        <x:v>3.96936027</x:v>
      </x:c>
      <x:c r="D240" s="14" t="s">
        <x:v>77</x:v>
      </x:c>
      <x:c r="E240" s="15">
        <x:v>43194.5201256944</x:v>
      </x:c>
      <x:c r="F240" t="s">
        <x:v>82</x:v>
      </x:c>
      <x:c r="G240" s="6">
        <x:v>110.425800094391</x:v>
      </x:c>
      <x:c r="H240" t="s">
        <x:v>83</x:v>
      </x:c>
      <x:c r="I240" s="6">
        <x:v>32.5893975484064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25.929</x:v>
      </x:c>
      <x:c r="R240" s="8">
        <x:v>191715.44153762</x:v>
      </x:c>
      <x:c r="S240" s="12">
        <x:v>352409.165338519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797856</x:v>
      </x:c>
      <x:c r="B241" s="1">
        <x:v>43211.6784552083</x:v>
      </x:c>
      <x:c r="C241" s="6">
        <x:v>3.98527782666667</x:v>
      </x:c>
      <x:c r="D241" s="14" t="s">
        <x:v>77</x:v>
      </x:c>
      <x:c r="E241" s="15">
        <x:v>43194.5201256944</x:v>
      </x:c>
      <x:c r="F241" t="s">
        <x:v>82</x:v>
      </x:c>
      <x:c r="G241" s="6">
        <x:v>110.417113233035</x:v>
      </x:c>
      <x:c r="H241" t="s">
        <x:v>83</x:v>
      </x:c>
      <x:c r="I241" s="6">
        <x:v>32.5966779792379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25.927</x:v>
      </x:c>
      <x:c r="R241" s="8">
        <x:v>191726.456109058</x:v>
      </x:c>
      <x:c r="S241" s="12">
        <x:v>352430.600821598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797865</x:v>
      </x:c>
      <x:c r="B242" s="1">
        <x:v>43211.6784690162</x:v>
      </x:c>
      <x:c r="C242" s="6">
        <x:v>4.005179055</x:v>
      </x:c>
      <x:c r="D242" s="14" t="s">
        <x:v>77</x:v>
      </x:c>
      <x:c r="E242" s="15">
        <x:v>43194.5201256944</x:v>
      </x:c>
      <x:c r="F242" t="s">
        <x:v>82</x:v>
      </x:c>
      <x:c r="G242" s="6">
        <x:v>110.423323816565</x:v>
      </x:c>
      <x:c r="H242" t="s">
        <x:v>83</x:v>
      </x:c>
      <x:c r="I242" s="6">
        <x:v>32.5925263266604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25.928</x:v>
      </x:c>
      <x:c r="R242" s="8">
        <x:v>191727.665982793</x:v>
      </x:c>
      <x:c r="S242" s="12">
        <x:v>352433.007445165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797870</x:v>
      </x:c>
      <x:c r="B243" s="1">
        <x:v>43211.6784784722</x:v>
      </x:c>
      <x:c r="C243" s="6">
        <x:v>4.01876311</x:v>
      </x:c>
      <x:c r="D243" s="14" t="s">
        <x:v>77</x:v>
      </x:c>
      <x:c r="E243" s="15">
        <x:v>43194.5201256944</x:v>
      </x:c>
      <x:c r="F243" t="s">
        <x:v>82</x:v>
      </x:c>
      <x:c r="G243" s="6">
        <x:v>110.416357878527</x:v>
      </x:c>
      <x:c r="H243" t="s">
        <x:v>83</x:v>
      </x:c>
      <x:c r="I243" s="6">
        <x:v>32.5919848071385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25.929</x:v>
      </x:c>
      <x:c r="R243" s="8">
        <x:v>191715.733694313</x:v>
      </x:c>
      <x:c r="S243" s="12">
        <x:v>352406.40959649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797880</x:v>
      </x:c>
      <x:c r="B244" s="1">
        <x:v>43211.6784899306</x:v>
      </x:c>
      <x:c r="C244" s="6">
        <x:v>4.03528068</x:v>
      </x:c>
      <x:c r="D244" s="14" t="s">
        <x:v>77</x:v>
      </x:c>
      <x:c r="E244" s="15">
        <x:v>43194.5201256944</x:v>
      </x:c>
      <x:c r="F244" t="s">
        <x:v>82</x:v>
      </x:c>
      <x:c r="G244" s="6">
        <x:v>110.480589147014</x:v>
      </x:c>
      <x:c r="H244" t="s">
        <x:v>83</x:v>
      </x:c>
      <x:c r="I244" s="6">
        <x:v>32.5743854702991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25.929</x:v>
      </x:c>
      <x:c r="R244" s="8">
        <x:v>191718.205435614</x:v>
      </x:c>
      <x:c r="S244" s="12">
        <x:v>352424.316640083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797888</x:v>
      </x:c>
      <x:c r="B245" s="1">
        <x:v>43211.6785013079</x:v>
      </x:c>
      <x:c r="C245" s="6">
        <x:v>4.051665015</x:v>
      </x:c>
      <x:c r="D245" s="14" t="s">
        <x:v>77</x:v>
      </x:c>
      <x:c r="E245" s="15">
        <x:v>43194.5201256944</x:v>
      </x:c>
      <x:c r="F245" t="s">
        <x:v>82</x:v>
      </x:c>
      <x:c r="G245" s="6">
        <x:v>110.474925773758</x:v>
      </x:c>
      <x:c r="H245" t="s">
        <x:v>83</x:v>
      </x:c>
      <x:c r="I245" s="6">
        <x:v>32.5832904223453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25.926</x:v>
      </x:c>
      <x:c r="R245" s="8">
        <x:v>191711.19004587</x:v>
      </x:c>
      <x:c r="S245" s="12">
        <x:v>352399.171102513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797902</x:v>
      </x:c>
      <x:c r="B246" s="1">
        <x:v>43211.6785146991</x:v>
      </x:c>
      <x:c r="C246" s="6">
        <x:v>4.07094939833333</x:v>
      </x:c>
      <x:c r="D246" s="14" t="s">
        <x:v>77</x:v>
      </x:c>
      <x:c r="E246" s="15">
        <x:v>43194.5201256944</x:v>
      </x:c>
      <x:c r="F246" t="s">
        <x:v>82</x:v>
      </x:c>
      <x:c r="G246" s="6">
        <x:v>110.471850724842</x:v>
      </x:c>
      <x:c r="H246" t="s">
        <x:v>83</x:v>
      </x:c>
      <x:c r="I246" s="6">
        <x:v>32.5841327838989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25.926</x:v>
      </x:c>
      <x:c r="R246" s="8">
        <x:v>191723.960341938</x:v>
      </x:c>
      <x:c r="S246" s="12">
        <x:v>352416.029412868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797914</x:v>
      </x:c>
      <x:c r="B247" s="1">
        <x:v>43211.6785257292</x:v>
      </x:c>
      <x:c r="C247" s="6">
        <x:v>4.08683364833333</x:v>
      </x:c>
      <x:c r="D247" s="14" t="s">
        <x:v>77</x:v>
      </x:c>
      <x:c r="E247" s="15">
        <x:v>43194.5201256944</x:v>
      </x:c>
      <x:c r="F247" t="s">
        <x:v>82</x:v>
      </x:c>
      <x:c r="G247" s="6">
        <x:v>110.441051689452</x:v>
      </x:c>
      <x:c r="H247" t="s">
        <x:v>83</x:v>
      </x:c>
      <x:c r="I247" s="6">
        <x:v>32.5901195738984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25.927</x:v>
      </x:c>
      <x:c r="R247" s="8">
        <x:v>191711.023973495</x:v>
      </x:c>
      <x:c r="S247" s="12">
        <x:v>352413.365596204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797920</x:v>
      </x:c>
      <x:c r="B248" s="1">
        <x:v>43211.6785359954</x:v>
      </x:c>
      <x:c r="C248" s="6">
        <x:v>4.10161785833333</x:v>
      </x:c>
      <x:c r="D248" s="14" t="s">
        <x:v>77</x:v>
      </x:c>
      <x:c r="E248" s="15">
        <x:v>43194.5201256944</x:v>
      </x:c>
      <x:c r="F248" t="s">
        <x:v>82</x:v>
      </x:c>
      <x:c r="G248" s="6">
        <x:v>110.425690300531</x:v>
      </x:c>
      <x:c r="H248" t="s">
        <x:v>83</x:v>
      </x:c>
      <x:c r="I248" s="6">
        <x:v>32.589427632799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25.929</x:v>
      </x:c>
      <x:c r="R248" s="8">
        <x:v>191703.420371761</x:v>
      </x:c>
      <x:c r="S248" s="12">
        <x:v>352403.138014893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797936</x:v>
      </x:c>
      <x:c r="B249" s="1">
        <x:v>43211.6785475694</x:v>
      </x:c>
      <x:c r="C249" s="6">
        <x:v>4.11826879</x:v>
      </x:c>
      <x:c r="D249" s="14" t="s">
        <x:v>77</x:v>
      </x:c>
      <x:c r="E249" s="15">
        <x:v>43194.5201256944</x:v>
      </x:c>
      <x:c r="F249" t="s">
        <x:v>82</x:v>
      </x:c>
      <x:c r="G249" s="6">
        <x:v>110.438147101252</x:v>
      </x:c>
      <x:c r="H249" t="s">
        <x:v>83</x:v>
      </x:c>
      <x:c r="I249" s="6">
        <x:v>32.5884649323766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25.928</x:v>
      </x:c>
      <x:c r="R249" s="8">
        <x:v>191711.053413242</x:v>
      </x:c>
      <x:c r="S249" s="12">
        <x:v>352405.620420899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797941</x:v>
      </x:c>
      <x:c r="B250" s="1">
        <x:v>43211.6785598032</x:v>
      </x:c>
      <x:c r="C250" s="6">
        <x:v>4.135903105</x:v>
      </x:c>
      <x:c r="D250" s="14" t="s">
        <x:v>77</x:v>
      </x:c>
      <x:c r="E250" s="15">
        <x:v>43194.5201256944</x:v>
      </x:c>
      <x:c r="F250" t="s">
        <x:v>82</x:v>
      </x:c>
      <x:c r="G250" s="6">
        <x:v>110.415759959985</x:v>
      </x:c>
      <x:c r="H250" t="s">
        <x:v>83</x:v>
      </x:c>
      <x:c r="I250" s="6">
        <x:v>32.5896983923426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25.93</x:v>
      </x:c>
      <x:c r="R250" s="8">
        <x:v>191712.347243536</x:v>
      </x:c>
      <x:c r="S250" s="12">
        <x:v>352420.143424615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797948</x:v>
      </x:c>
      <x:c r="B251" s="1">
        <x:v>43211.6785716435</x:v>
      </x:c>
      <x:c r="C251" s="6">
        <x:v>4.15295407833333</x:v>
      </x:c>
      <x:c r="D251" s="14" t="s">
        <x:v>77</x:v>
      </x:c>
      <x:c r="E251" s="15">
        <x:v>43194.5201256944</x:v>
      </x:c>
      <x:c r="F251" t="s">
        <x:v>82</x:v>
      </x:c>
      <x:c r="G251" s="6">
        <x:v>110.442868650614</x:v>
      </x:c>
      <x:c r="H251" t="s">
        <x:v>83</x:v>
      </x:c>
      <x:c r="I251" s="6">
        <x:v>32.5871713041192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25.928</x:v>
      </x:c>
      <x:c r="R251" s="8">
        <x:v>191706.957030072</x:v>
      </x:c>
      <x:c r="S251" s="12">
        <x:v>352399.481667605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797963</x:v>
      </x:c>
      <x:c r="B252" s="1">
        <x:v>43211.6785831019</x:v>
      </x:c>
      <x:c r="C252" s="6">
        <x:v>4.16945504666667</x:v>
      </x:c>
      <x:c r="D252" s="14" t="s">
        <x:v>77</x:v>
      </x:c>
      <x:c r="E252" s="15">
        <x:v>43194.5201256944</x:v>
      </x:c>
      <x:c r="F252" t="s">
        <x:v>82</x:v>
      </x:c>
      <x:c r="G252" s="6">
        <x:v>110.369322310727</x:v>
      </x:c>
      <x:c r="H252" t="s">
        <x:v>83</x:v>
      </x:c>
      <x:c r="I252" s="6">
        <x:v>32.6024241155665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25.93</x:v>
      </x:c>
      <x:c r="R252" s="8">
        <x:v>191709.779845866</x:v>
      </x:c>
      <x:c r="S252" s="12">
        <x:v>352408.398706421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797969</x:v>
      </x:c>
      <x:c r="B253" s="1">
        <x:v>43211.6785954051</x:v>
      </x:c>
      <x:c r="C253" s="6">
        <x:v>4.18715603166667</x:v>
      </x:c>
      <x:c r="D253" s="14" t="s">
        <x:v>77</x:v>
      </x:c>
      <x:c r="E253" s="15">
        <x:v>43194.5201256944</x:v>
      </x:c>
      <x:c r="F253" t="s">
        <x:v>82</x:v>
      </x:c>
      <x:c r="G253" s="6">
        <x:v>110.455056967393</x:v>
      </x:c>
      <x:c r="H253" t="s">
        <x:v>83</x:v>
      </x:c>
      <x:c r="I253" s="6">
        <x:v>32.5838319404625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25.928</x:v>
      </x:c>
      <x:c r="R253" s="8">
        <x:v>191716.029124574</x:v>
      </x:c>
      <x:c r="S253" s="12">
        <x:v>352423.881908238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797987</x:v>
      </x:c>
      <x:c r="B254" s="1">
        <x:v>43211.6786072569</x:v>
      </x:c>
      <x:c r="C254" s="6">
        <x:v>4.20425705</x:v>
      </x:c>
      <x:c r="D254" s="14" t="s">
        <x:v>77</x:v>
      </x:c>
      <x:c r="E254" s="15">
        <x:v>43194.5201256944</x:v>
      </x:c>
      <x:c r="F254" t="s">
        <x:v>82</x:v>
      </x:c>
      <x:c r="G254" s="6">
        <x:v>110.433882568028</x:v>
      </x:c>
      <x:c r="H254" t="s">
        <x:v>83</x:v>
      </x:c>
      <x:c r="I254" s="6">
        <x:v>32.5798307253272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25.932</x:v>
      </x:c>
      <x:c r="R254" s="8">
        <x:v>191707.798237696</x:v>
      </x:c>
      <x:c r="S254" s="12">
        <x:v>352409.507757657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797993</x:v>
      </x:c>
      <x:c r="B255" s="1">
        <x:v>43211.6786169792</x:v>
      </x:c>
      <x:c r="C255" s="6">
        <x:v>4.21822449666667</x:v>
      </x:c>
      <x:c r="D255" s="14" t="s">
        <x:v>77</x:v>
      </x:c>
      <x:c r="E255" s="15">
        <x:v>43194.5201256944</x:v>
      </x:c>
      <x:c r="F255" t="s">
        <x:v>82</x:v>
      </x:c>
      <x:c r="G255" s="6">
        <x:v>110.482126370128</x:v>
      </x:c>
      <x:c r="H255" t="s">
        <x:v>83</x:v>
      </x:c>
      <x:c r="I255" s="6">
        <x:v>32.5739642907211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25.929</x:v>
      </x:c>
      <x:c r="R255" s="8">
        <x:v>191699.425799896</x:v>
      </x:c>
      <x:c r="S255" s="12">
        <x:v>352390.508319859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798007</x:v>
      </x:c>
      <x:c r="B256" s="1">
        <x:v>43211.6786287384</x:v>
      </x:c>
      <x:c r="C256" s="6">
        <x:v>4.23517547166667</x:v>
      </x:c>
      <x:c r="D256" s="14" t="s">
        <x:v>77</x:v>
      </x:c>
      <x:c r="E256" s="15">
        <x:v>43194.5201256944</x:v>
      </x:c>
      <x:c r="F256" t="s">
        <x:v>82</x:v>
      </x:c>
      <x:c r="G256" s="6">
        <x:v>110.405708073302</x:v>
      </x:c>
      <x:c r="H256" t="s">
        <x:v>83</x:v>
      </x:c>
      <x:c r="I256" s="6">
        <x:v>32.5949029967096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25.929</x:v>
      </x:c>
      <x:c r="R256" s="8">
        <x:v>191702.99799975</x:v>
      </x:c>
      <x:c r="S256" s="12">
        <x:v>352394.492310257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798010</x:v>
      </x:c>
      <x:c r="B257" s="1">
        <x:v>43211.6786411227</x:v>
      </x:c>
      <x:c r="C257" s="6">
        <x:v>4.25297650166667</x:v>
      </x:c>
      <x:c r="D257" s="14" t="s">
        <x:v>77</x:v>
      </x:c>
      <x:c r="E257" s="15">
        <x:v>43194.5201256944</x:v>
      </x:c>
      <x:c r="F257" t="s">
        <x:v>82</x:v>
      </x:c>
      <x:c r="G257" s="6">
        <x:v>110.414771896392</x:v>
      </x:c>
      <x:c r="H257" t="s">
        <x:v>83</x:v>
      </x:c>
      <x:c r="I257" s="6">
        <x:v>32.5899691519076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25.93</x:v>
      </x:c>
      <x:c r="R257" s="8">
        <x:v>191714.364155011</x:v>
      </x:c>
      <x:c r="S257" s="12">
        <x:v>352391.47763722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798024</x:v>
      </x:c>
      <x:c r="B258" s="1">
        <x:v>43211.6786529282</x:v>
      </x:c>
      <x:c r="C258" s="6">
        <x:v>4.26999412166667</x:v>
      </x:c>
      <x:c r="D258" s="14" t="s">
        <x:v>77</x:v>
      </x:c>
      <x:c r="E258" s="15">
        <x:v>43194.5201256944</x:v>
      </x:c>
      <x:c r="F258" t="s">
        <x:v>82</x:v>
      </x:c>
      <x:c r="G258" s="6">
        <x:v>110.386949370047</x:v>
      </x:c>
      <x:c r="H258" t="s">
        <x:v>83</x:v>
      </x:c>
      <x:c r="I258" s="6">
        <x:v>32.5951436722517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25.931</x:v>
      </x:c>
      <x:c r="R258" s="8">
        <x:v>191702.382749481</x:v>
      </x:c>
      <x:c r="S258" s="12">
        <x:v>352401.662135137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798028</x:v>
      </x:c>
      <x:c r="B259" s="1">
        <x:v>43211.678666088</x:v>
      </x:c>
      <x:c r="C259" s="6">
        <x:v>4.288945225</x:v>
      </x:c>
      <x:c r="D259" s="14" t="s">
        <x:v>77</x:v>
      </x:c>
      <x:c r="E259" s="15">
        <x:v>43194.5201256944</x:v>
      </x:c>
      <x:c r="F259" t="s">
        <x:v>82</x:v>
      </x:c>
      <x:c r="G259" s="6">
        <x:v>110.417785182959</x:v>
      </x:c>
      <x:c r="H259" t="s">
        <x:v>83</x:v>
      </x:c>
      <x:c r="I259" s="6">
        <x:v>32.5915937097598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25.929</x:v>
      </x:c>
      <x:c r="R259" s="8">
        <x:v>191712.441855194</x:v>
      </x:c>
      <x:c r="S259" s="12">
        <x:v>352415.601335502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798040</x:v>
      </x:c>
      <x:c r="B260" s="1">
        <x:v>43211.6786751505</x:v>
      </x:c>
      <x:c r="C260" s="6">
        <x:v>4.30199594833333</x:v>
      </x:c>
      <x:c r="D260" s="14" t="s">
        <x:v>77</x:v>
      </x:c>
      <x:c r="E260" s="15">
        <x:v>43194.5201256944</x:v>
      </x:c>
      <x:c r="F260" t="s">
        <x:v>82</x:v>
      </x:c>
      <x:c r="G260" s="6">
        <x:v>110.404342411911</x:v>
      </x:c>
      <x:c r="H260" t="s">
        <x:v>83</x:v>
      </x:c>
      <x:c r="I260" s="6">
        <x:v>32.5928271708776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25.93</x:v>
      </x:c>
      <x:c r="R260" s="8">
        <x:v>191692.645520696</x:v>
      </x:c>
      <x:c r="S260" s="12">
        <x:v>352375.821509152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798050</x:v>
      </x:c>
      <x:c r="B261" s="1">
        <x:v>43211.6786875</x:v>
      </x:c>
      <x:c r="C261" s="6">
        <x:v>4.319763625</x:v>
      </x:c>
      <x:c r="D261" s="14" t="s">
        <x:v>77</x:v>
      </x:c>
      <x:c r="E261" s="15">
        <x:v>43194.5201256944</x:v>
      </x:c>
      <x:c r="F261" t="s">
        <x:v>82</x:v>
      </x:c>
      <x:c r="G261" s="6">
        <x:v>110.398399366757</x:v>
      </x:c>
      <x:c r="H261" t="s">
        <x:v>83</x:v>
      </x:c>
      <x:c r="I261" s="6">
        <x:v>32.5993554970341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25.928</x:v>
      </x:c>
      <x:c r="R261" s="8">
        <x:v>191700.759663707</x:v>
      </x:c>
      <x:c r="S261" s="12">
        <x:v>352401.374414496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798067</x:v>
      </x:c>
      <x:c r="B262" s="1">
        <x:v>43211.6786982986</x:v>
      </x:c>
      <x:c r="C262" s="6">
        <x:v>4.33534785833333</x:v>
      </x:c>
      <x:c r="D262" s="14" t="s">
        <x:v>77</x:v>
      </x:c>
      <x:c r="E262" s="15">
        <x:v>43194.5201256944</x:v>
      </x:c>
      <x:c r="F262" t="s">
        <x:v>82</x:v>
      </x:c>
      <x:c r="G262" s="6">
        <x:v>110.442496643074</x:v>
      </x:c>
      <x:c r="H262" t="s">
        <x:v>83</x:v>
      </x:c>
      <x:c r="I262" s="6">
        <x:v>32.5799209782472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25.931</x:v>
      </x:c>
      <x:c r="R262" s="8">
        <x:v>191699.291819888</x:v>
      </x:c>
      <x:c r="S262" s="12">
        <x:v>352388.693007231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798073</x:v>
      </x:c>
      <x:c r="B263" s="1">
        <x:v>43211.678709838</x:v>
      </x:c>
      <x:c r="C263" s="6">
        <x:v>4.351965495</x:v>
      </x:c>
      <x:c r="D263" s="14" t="s">
        <x:v>77</x:v>
      </x:c>
      <x:c r="E263" s="15">
        <x:v>43194.5201256944</x:v>
      </x:c>
      <x:c r="F263" t="s">
        <x:v>82</x:v>
      </x:c>
      <x:c r="G263" s="6">
        <x:v>110.39896304762</x:v>
      </x:c>
      <x:c r="H263" t="s">
        <x:v>83</x:v>
      </x:c>
      <x:c r="I263" s="6">
        <x:v>32.5943013079304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25.93</x:v>
      </x:c>
      <x:c r="R263" s="8">
        <x:v>191686.07592427</x:v>
      </x:c>
      <x:c r="S263" s="12">
        <x:v>352387.9358891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798078</x:v>
      </x:c>
      <x:c r="B264" s="1">
        <x:v>43211.6787216435</x:v>
      </x:c>
      <x:c r="C264" s="6">
        <x:v>4.36893311666667</x:v>
      </x:c>
      <x:c r="D264" s="14" t="s">
        <x:v>77</x:v>
      </x:c>
      <x:c r="E264" s="15">
        <x:v>43194.5201256944</x:v>
      </x:c>
      <x:c r="F264" t="s">
        <x:v>82</x:v>
      </x:c>
      <x:c r="G264" s="6">
        <x:v>110.428335008477</x:v>
      </x:c>
      <x:c r="H264" t="s">
        <x:v>83</x:v>
      </x:c>
      <x:c r="I264" s="6">
        <x:v>32.5838018561203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25.931</x:v>
      </x:c>
      <x:c r="R264" s="8">
        <x:v>191697.681755956</x:v>
      </x:c>
      <x:c r="S264" s="12">
        <x:v>352382.3120854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798094</x:v>
      </x:c>
      <x:c r="B265" s="1">
        <x:v>43211.6787341435</x:v>
      </x:c>
      <x:c r="C265" s="6">
        <x:v>4.38696751833333</x:v>
      </x:c>
      <x:c r="D265" s="14" t="s">
        <x:v>77</x:v>
      </x:c>
      <x:c r="E265" s="15">
        <x:v>43194.5201256944</x:v>
      </x:c>
      <x:c r="F265" t="s">
        <x:v>82</x:v>
      </x:c>
      <x:c r="G265" s="6">
        <x:v>110.435082342253</x:v>
      </x:c>
      <x:c r="H265" t="s">
        <x:v>83</x:v>
      </x:c>
      <x:c r="I265" s="6">
        <x:v>32.584403543015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25.93</x:v>
      </x:c>
      <x:c r="R265" s="8">
        <x:v>191694.237593458</x:v>
      </x:c>
      <x:c r="S265" s="12">
        <x:v>352378.853927763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798100</x:v>
      </x:c>
      <x:c r="B266" s="1">
        <x:v>43211.6787449884</x:v>
      </x:c>
      <x:c r="C266" s="6">
        <x:v>4.40253502166667</x:v>
      </x:c>
      <x:c r="D266" s="14" t="s">
        <x:v>77</x:v>
      </x:c>
      <x:c r="E266" s="15">
        <x:v>43194.5201256944</x:v>
      </x:c>
      <x:c r="F266" t="s">
        <x:v>82</x:v>
      </x:c>
      <x:c r="G266" s="6">
        <x:v>110.416748024821</x:v>
      </x:c>
      <x:c r="H266" t="s">
        <x:v>83</x:v>
      </x:c>
      <x:c r="I266" s="6">
        <x:v>32.589427632799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25.93</x:v>
      </x:c>
      <x:c r="R266" s="8">
        <x:v>191692.800750946</x:v>
      </x:c>
      <x:c r="S266" s="12">
        <x:v>352383.360594798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798114</x:v>
      </x:c>
      <x:c r="B267" s="1">
        <x:v>43211.6787564468</x:v>
      </x:c>
      <x:c r="C267" s="6">
        <x:v>4.41908595666667</x:v>
      </x:c>
      <x:c r="D267" s="14" t="s">
        <x:v>77</x:v>
      </x:c>
      <x:c r="E267" s="15">
        <x:v>43194.5201256944</x:v>
      </x:c>
      <x:c r="F267" t="s">
        <x:v>82</x:v>
      </x:c>
      <x:c r="G267" s="6">
        <x:v>110.45302944537</x:v>
      </x:c>
      <x:c r="H267" t="s">
        <x:v>83</x:v>
      </x:c>
      <x:c r="I267" s="6">
        <x:v>32.5819366274345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25.929</x:v>
      </x:c>
      <x:c r="R267" s="8">
        <x:v>191691.825350203</x:v>
      </x:c>
      <x:c r="S267" s="12">
        <x:v>352377.559183438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798123</x:v>
      </x:c>
      <x:c r="B268" s="1">
        <x:v>43211.6787675579</x:v>
      </x:c>
      <x:c r="C268" s="6">
        <x:v>4.435086875</x:v>
      </x:c>
      <x:c r="D268" s="14" t="s">
        <x:v>77</x:v>
      </x:c>
      <x:c r="E268" s="15">
        <x:v>43194.5201256944</x:v>
      </x:c>
      <x:c r="F268" t="s">
        <x:v>82</x:v>
      </x:c>
      <x:c r="G268" s="6">
        <x:v>110.374827264998</x:v>
      </x:c>
      <x:c r="H268" t="s">
        <x:v>83</x:v>
      </x:c>
      <x:c r="I268" s="6">
        <x:v>32.5960161212365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25.932</x:v>
      </x:c>
      <x:c r="R268" s="8">
        <x:v>191699.023026194</x:v>
      </x:c>
      <x:c r="S268" s="12">
        <x:v>352385.876397001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798129</x:v>
      </x:c>
      <x:c r="B269" s="1">
        <x:v>43211.6787794329</x:v>
      </x:c>
      <x:c r="C269" s="6">
        <x:v>4.45217117666667</x:v>
      </x:c>
      <x:c r="D269" s="14" t="s">
        <x:v>77</x:v>
      </x:c>
      <x:c r="E269" s="15">
        <x:v>43194.5201256944</x:v>
      </x:c>
      <x:c r="F269" t="s">
        <x:v>82</x:v>
      </x:c>
      <x:c r="G269" s="6">
        <x:v>110.451221287629</x:v>
      </x:c>
      <x:c r="H269" t="s">
        <x:v>83</x:v>
      </x:c>
      <x:c r="I269" s="6">
        <x:v>32.5799811468628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25.93</x:v>
      </x:c>
      <x:c r="R269" s="8">
        <x:v>191694.361661818</x:v>
      </x:c>
      <x:c r="S269" s="12">
        <x:v>352384.145266147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798143</x:v>
      </x:c>
      <x:c r="B270" s="1">
        <x:v>43211.6787916319</x:v>
      </x:c>
      <x:c r="C270" s="6">
        <x:v>4.46970554</x:v>
      </x:c>
      <x:c r="D270" s="14" t="s">
        <x:v>77</x:v>
      </x:c>
      <x:c r="E270" s="15">
        <x:v>43194.5201256944</x:v>
      </x:c>
      <x:c r="F270" t="s">
        <x:v>82</x:v>
      </x:c>
      <x:c r="G270" s="6">
        <x:v>110.374168680677</x:v>
      </x:c>
      <x:c r="H270" t="s">
        <x:v>83</x:v>
      </x:c>
      <x:c r="I270" s="6">
        <x:v>32.5961966279506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25.932</x:v>
      </x:c>
      <x:c r="R270" s="8">
        <x:v>191700.085800667</x:v>
      </x:c>
      <x:c r="S270" s="12">
        <x:v>352388.550023861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798154</x:v>
      </x:c>
      <x:c r="B271" s="1">
        <x:v>43211.6788050116</x:v>
      </x:c>
      <x:c r="C271" s="6">
        <x:v>4.48900665</x:v>
      </x:c>
      <x:c r="D271" s="14" t="s">
        <x:v>77</x:v>
      </x:c>
      <x:c r="E271" s="15">
        <x:v>43194.5201256944</x:v>
      </x:c>
      <x:c r="F271" t="s">
        <x:v>82</x:v>
      </x:c>
      <x:c r="G271" s="6">
        <x:v>110.393865120948</x:v>
      </x:c>
      <x:c r="H271" t="s">
        <x:v>83</x:v>
      </x:c>
      <x:c r="I271" s="6">
        <x:v>32.5932483528259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25.931</x:v>
      </x:c>
      <x:c r="R271" s="8">
        <x:v>191711.571423023</x:v>
      </x:c>
      <x:c r="S271" s="12">
        <x:v>352404.899938556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798162</x:v>
      </x:c>
      <x:c r="B272" s="1">
        <x:v>43211.6788155093</x:v>
      </x:c>
      <x:c r="C272" s="6">
        <x:v>4.504124185</x:v>
      </x:c>
      <x:c r="D272" s="14" t="s">
        <x:v>77</x:v>
      </x:c>
      <x:c r="E272" s="15">
        <x:v>43194.5201256944</x:v>
      </x:c>
      <x:c r="F272" t="s">
        <x:v>82</x:v>
      </x:c>
      <x:c r="G272" s="6">
        <x:v>110.378998311831</x:v>
      </x:c>
      <x:c r="H272" t="s">
        <x:v>83</x:v>
      </x:c>
      <x:c r="I272" s="6">
        <x:v>32.5948729122683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25.932</x:v>
      </x:c>
      <x:c r="R272" s="8">
        <x:v>191703.596581806</x:v>
      </x:c>
      <x:c r="S272" s="12">
        <x:v>352390.636185355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798174</x:v>
      </x:c>
      <x:c r="B273" s="1">
        <x:v>43211.6788256134</x:v>
      </x:c>
      <x:c r="C273" s="6">
        <x:v>4.518675045</x:v>
      </x:c>
      <x:c r="D273" s="14" t="s">
        <x:v>77</x:v>
      </x:c>
      <x:c r="E273" s="15">
        <x:v>43194.5201256944</x:v>
      </x:c>
      <x:c r="F273" t="s">
        <x:v>82</x:v>
      </x:c>
      <x:c r="G273" s="6">
        <x:v>110.421537319016</x:v>
      </x:c>
      <x:c r="H273" t="s">
        <x:v>83</x:v>
      </x:c>
      <x:c r="I273" s="6">
        <x:v>32.5807633389545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25.933</x:v>
      </x:c>
      <x:c r="R273" s="8">
        <x:v>191684.9986056</x:v>
      </x:c>
      <x:c r="S273" s="12">
        <x:v>352368.260386218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798182</x:v>
      </x:c>
      <x:c r="B274" s="1">
        <x:v>43211.6788379282</x:v>
      </x:c>
      <x:c r="C274" s="6">
        <x:v>4.536409325</x:v>
      </x:c>
      <x:c r="D274" s="14" t="s">
        <x:v>77</x:v>
      </x:c>
      <x:c r="E274" s="15">
        <x:v>43194.5201256944</x:v>
      </x:c>
      <x:c r="F274" t="s">
        <x:v>82</x:v>
      </x:c>
      <x:c r="G274" s="6">
        <x:v>110.404025056946</x:v>
      </x:c>
      <x:c r="H274" t="s">
        <x:v>83</x:v>
      </x:c>
      <x:c r="I274" s="6">
        <x:v>32.5880136666483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25.932</x:v>
      </x:c>
      <x:c r="R274" s="8">
        <x:v>191691.835398805</x:v>
      </x:c>
      <x:c r="S274" s="12">
        <x:v>352380.180550377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798193</x:v>
      </x:c>
      <x:c r="B275" s="1">
        <x:v>43211.6788486921</x:v>
      </x:c>
      <x:c r="C275" s="6">
        <x:v>4.55191026333333</x:v>
      </x:c>
      <x:c r="D275" s="14" t="s">
        <x:v>77</x:v>
      </x:c>
      <x:c r="E275" s="15">
        <x:v>43194.5201256944</x:v>
      </x:c>
      <x:c r="F275" t="s">
        <x:v>82</x:v>
      </x:c>
      <x:c r="G275" s="6">
        <x:v>110.366358298222</x:v>
      </x:c>
      <x:c r="H275" t="s">
        <x:v>83</x:v>
      </x:c>
      <x:c r="I275" s="6">
        <x:v>32.6032363974132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25.93</x:v>
      </x:c>
      <x:c r="R275" s="8">
        <x:v>191693.337165238</x:v>
      </x:c>
      <x:c r="S275" s="12">
        <x:v>352382.966479894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798199</x:v>
      </x:c>
      <x:c r="B276" s="1">
        <x:v>43211.6788601852</x:v>
      </x:c>
      <x:c r="C276" s="6">
        <x:v>4.56844450333333</x:v>
      </x:c>
      <x:c r="D276" s="14" t="s">
        <x:v>77</x:v>
      </x:c>
      <x:c r="E276" s="15">
        <x:v>43194.5201256944</x:v>
      </x:c>
      <x:c r="F276" t="s">
        <x:v>82</x:v>
      </x:c>
      <x:c r="G276" s="6">
        <x:v>110.380300231644</x:v>
      </x:c>
      <x:c r="H276" t="s">
        <x:v>83</x:v>
      </x:c>
      <x:c r="I276" s="6">
        <x:v>32.5994156659985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25.93</x:v>
      </x:c>
      <x:c r="R276" s="8">
        <x:v>191688.547751988</x:v>
      </x:c>
      <x:c r="S276" s="12">
        <x:v>352369.196018046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798216</x:v>
      </x:c>
      <x:c r="B277" s="1">
        <x:v>43211.6788717593</x:v>
      </x:c>
      <x:c r="C277" s="6">
        <x:v>4.58512881</x:v>
      </x:c>
      <x:c r="D277" s="14" t="s">
        <x:v>77</x:v>
      </x:c>
      <x:c r="E277" s="15">
        <x:v>43194.5201256944</x:v>
      </x:c>
      <x:c r="F277" t="s">
        <x:v>82</x:v>
      </x:c>
      <x:c r="G277" s="6">
        <x:v>110.315315041884</x:v>
      </x:c>
      <x:c r="H277" t="s">
        <x:v>83</x:v>
      </x:c>
      <x:c r="I277" s="6">
        <x:v>32.6049812998231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25.935</x:v>
      </x:c>
      <x:c r="R277" s="8">
        <x:v>191693.32632802</x:v>
      </x:c>
      <x:c r="S277" s="12">
        <x:v>352374.83426652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798220</x:v>
      </x:c>
      <x:c r="B278" s="1">
        <x:v>43211.6788831366</x:v>
      </x:c>
      <x:c r="C278" s="6">
        <x:v>4.60147974666667</x:v>
      </x:c>
      <x:c r="D278" s="14" t="s">
        <x:v>77</x:v>
      </x:c>
      <x:c r="E278" s="15">
        <x:v>43194.5201256944</x:v>
      </x:c>
      <x:c r="F278" t="s">
        <x:v>82</x:v>
      </x:c>
      <x:c r="G278" s="6">
        <x:v>110.308818716769</x:v>
      </x:c>
      <x:c r="H278" t="s">
        <x:v>83</x:v>
      </x:c>
      <x:c r="I278" s="6">
        <x:v>32.6116600726145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25.933</x:v>
      </x:c>
      <x:c r="R278" s="8">
        <x:v>191691.063821453</x:v>
      </x:c>
      <x:c r="S278" s="12">
        <x:v>352369.801512542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798234</x:v>
      </x:c>
      <x:c r="B279" s="1">
        <x:v>43211.6788948727</x:v>
      </x:c>
      <x:c r="C279" s="6">
        <x:v>4.61838072166667</x:v>
      </x:c>
      <x:c r="D279" s="14" t="s">
        <x:v>77</x:v>
      </x:c>
      <x:c r="E279" s="15">
        <x:v>43194.5201256944</x:v>
      </x:c>
      <x:c r="F279" t="s">
        <x:v>82</x:v>
      </x:c>
      <x:c r="G279" s="6">
        <x:v>110.422415424123</x:v>
      </x:c>
      <x:c r="H279" t="s">
        <x:v>83</x:v>
      </x:c>
      <x:c r="I279" s="6">
        <x:v>32.5805226644452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25.933</x:v>
      </x:c>
      <x:c r="R279" s="8">
        <x:v>191690.493417647</x:v>
      </x:c>
      <x:c r="S279" s="12">
        <x:v>352385.593259102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798245</x:v>
      </x:c>
      <x:c r="B280" s="1">
        <x:v>43211.6789065625</x:v>
      </x:c>
      <x:c r="C280" s="6">
        <x:v>4.63523164</x:v>
      </x:c>
      <x:c r="D280" s="14" t="s">
        <x:v>77</x:v>
      </x:c>
      <x:c r="E280" s="15">
        <x:v>43194.5201256944</x:v>
      </x:c>
      <x:c r="F280" t="s">
        <x:v>82</x:v>
      </x:c>
      <x:c r="G280" s="6">
        <x:v>110.364555926185</x:v>
      </x:c>
      <x:c r="H280" t="s">
        <x:v>83</x:v>
      </x:c>
      <x:c r="I280" s="6">
        <x:v>32.6012809044128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25.931</x:v>
      </x:c>
      <x:c r="R280" s="8">
        <x:v>191698.983267342</x:v>
      </x:c>
      <x:c r="S280" s="12">
        <x:v>352383.316980014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798256</x:v>
      </x:c>
      <x:c r="B281" s="1">
        <x:v>43211.6789196759</x:v>
      </x:c>
      <x:c r="C281" s="6">
        <x:v>4.65413271</x:v>
      </x:c>
      <x:c r="D281" s="14" t="s">
        <x:v>77</x:v>
      </x:c>
      <x:c r="E281" s="15">
        <x:v>43194.5201256944</x:v>
      </x:c>
      <x:c r="F281" t="s">
        <x:v>82</x:v>
      </x:c>
      <x:c r="G281" s="6">
        <x:v>110.371390680321</x:v>
      </x:c>
      <x:c r="H281" t="s">
        <x:v>83</x:v>
      </x:c>
      <x:c r="I281" s="6">
        <x:v>32.5896081391588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25.935</x:v>
      </x:c>
      <x:c r="R281" s="8">
        <x:v>191706.255077474</x:v>
      </x:c>
      <x:c r="S281" s="12">
        <x:v>352387.315026167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798264</x:v>
      </x:c>
      <x:c r="B282" s="1">
        <x:v>43211.6789311343</x:v>
      </x:c>
      <x:c r="C282" s="6">
        <x:v>4.67061702</x:v>
      </x:c>
      <x:c r="D282" s="14" t="s">
        <x:v>77</x:v>
      </x:c>
      <x:c r="E282" s="15">
        <x:v>43194.5201256944</x:v>
      </x:c>
      <x:c r="F282" t="s">
        <x:v>82</x:v>
      </x:c>
      <x:c r="G282" s="6">
        <x:v>110.435638927635</x:v>
      </x:c>
      <x:c r="H282" t="s">
        <x:v>83</x:v>
      </x:c>
      <x:c r="I282" s="6">
        <x:v>32.5793493764604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25.932</x:v>
      </x:c>
      <x:c r="R282" s="8">
        <x:v>191697.880028396</x:v>
      </x:c>
      <x:c r="S282" s="12">
        <x:v>352383.722650391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798273</x:v>
      </x:c>
      <x:c r="B283" s="1">
        <x:v>43211.6789419329</x:v>
      </x:c>
      <x:c r="C283" s="6">
        <x:v>4.68618459333333</x:v>
      </x:c>
      <x:c r="D283" s="14" t="s">
        <x:v>77</x:v>
      </x:c>
      <x:c r="E283" s="15">
        <x:v>43194.5201256944</x:v>
      </x:c>
      <x:c r="F283" t="s">
        <x:v>82</x:v>
      </x:c>
      <x:c r="G283" s="6">
        <x:v>110.408086489837</x:v>
      </x:c>
      <x:c r="H283" t="s">
        <x:v>83</x:v>
      </x:c>
      <x:c r="I283" s="6">
        <x:v>32.5869005447803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25.932</x:v>
      </x:c>
      <x:c r="R283" s="8">
        <x:v>191695.197148722</x:v>
      </x:c>
      <x:c r="S283" s="12">
        <x:v>352373.001485817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798284</x:v>
      </x:c>
      <x:c r="B284" s="1">
        <x:v>43211.6789528588</x:v>
      </x:c>
      <x:c r="C284" s="6">
        <x:v>4.70191884666667</x:v>
      </x:c>
      <x:c r="D284" s="14" t="s">
        <x:v>77</x:v>
      </x:c>
      <x:c r="E284" s="15">
        <x:v>43194.5201256944</x:v>
      </x:c>
      <x:c r="F284" t="s">
        <x:v>82</x:v>
      </x:c>
      <x:c r="G284" s="6">
        <x:v>110.415229944727</x:v>
      </x:c>
      <x:c r="H284" t="s">
        <x:v>83</x:v>
      </x:c>
      <x:c r="I284" s="6">
        <x:v>32.5800413154784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25.934</x:v>
      </x:c>
      <x:c r="R284" s="8">
        <x:v>191679.469457081</x:v>
      </x:c>
      <x:c r="S284" s="12">
        <x:v>352369.982835515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798290</x:v>
      </x:c>
      <x:c r="B285" s="1">
        <x:v>43211.6789643171</x:v>
      </x:c>
      <x:c r="C285" s="6">
        <x:v>4.71840312166667</x:v>
      </x:c>
      <x:c r="D285" s="14" t="s">
        <x:v>77</x:v>
      </x:c>
      <x:c r="E285" s="15">
        <x:v>43194.5201256944</x:v>
      </x:c>
      <x:c r="F285" t="s">
        <x:v>82</x:v>
      </x:c>
      <x:c r="G285" s="6">
        <x:v>110.380253224629</x:v>
      </x:c>
      <x:c r="H285" t="s">
        <x:v>83</x:v>
      </x:c>
      <x:c r="I285" s="6">
        <x:v>32.5969788238276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25.931</x:v>
      </x:c>
      <x:c r="R285" s="8">
        <x:v>191683.854915942</x:v>
      </x:c>
      <x:c r="S285" s="12">
        <x:v>352368.721359206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798306</x:v>
      </x:c>
      <x:c r="B286" s="1">
        <x:v>43211.6789800116</x:v>
      </x:c>
      <x:c r="C286" s="6">
        <x:v>4.74100434333333</x:v>
      </x:c>
      <x:c r="D286" s="14" t="s">
        <x:v>77</x:v>
      </x:c>
      <x:c r="E286" s="15">
        <x:v>43194.5201256944</x:v>
      </x:c>
      <x:c r="F286" t="s">
        <x:v>82</x:v>
      </x:c>
      <x:c r="G286" s="6">
        <x:v>110.354786436384</x:v>
      </x:c>
      <x:c r="H286" t="s">
        <x:v>83</x:v>
      </x:c>
      <x:c r="I286" s="6">
        <x:v>32.6039584258865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25.931</x:v>
      </x:c>
      <x:c r="R286" s="8">
        <x:v>191713.553732442</x:v>
      </x:c>
      <x:c r="S286" s="12">
        <x:v>352406.981888866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798311</x:v>
      </x:c>
      <x:c r="B287" s="1">
        <x:v>43211.6789876968</x:v>
      </x:c>
      <x:c r="C287" s="6">
        <x:v>4.752088345</x:v>
      </x:c>
      <x:c r="D287" s="14" t="s">
        <x:v>77</x:v>
      </x:c>
      <x:c r="E287" s="15">
        <x:v>43194.5201256944</x:v>
      </x:c>
      <x:c r="F287" t="s">
        <x:v>82</x:v>
      </x:c>
      <x:c r="G287" s="6">
        <x:v>110.311364657851</x:v>
      </x:c>
      <x:c r="H287" t="s">
        <x:v>83</x:v>
      </x:c>
      <x:c r="I287" s="6">
        <x:v>32.6060643431556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25.935</x:v>
      </x:c>
      <x:c r="R287" s="8">
        <x:v>191668.034982067</x:v>
      </x:c>
      <x:c r="S287" s="12">
        <x:v>352353.750111384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798317</x:v>
      </x:c>
      <x:c r="B288" s="1">
        <x:v>43211.678999456</x:v>
      </x:c>
      <x:c r="C288" s="6">
        <x:v>4.76900600166667</x:v>
      </x:c>
      <x:c r="D288" s="14" t="s">
        <x:v>77</x:v>
      </x:c>
      <x:c r="E288" s="15">
        <x:v>43194.5201256944</x:v>
      </x:c>
      <x:c r="F288" t="s">
        <x:v>82</x:v>
      </x:c>
      <x:c r="G288" s="6">
        <x:v>110.349536041745</x:v>
      </x:c>
      <x:c r="H288" t="s">
        <x:v>83</x:v>
      </x:c>
      <x:c r="I288" s="6">
        <x:v>32.6004987075321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25.933</x:v>
      </x:c>
      <x:c r="R288" s="8">
        <x:v>191668.895940278</x:v>
      </x:c>
      <x:c r="S288" s="12">
        <x:v>352352.525362022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798329</x:v>
      </x:c>
      <x:c r="B289" s="1">
        <x:v>43211.6790114583</x:v>
      </x:c>
      <x:c r="C289" s="6">
        <x:v>4.786273605</x:v>
      </x:c>
      <x:c r="D289" s="14" t="s">
        <x:v>77</x:v>
      </x:c>
      <x:c r="E289" s="15">
        <x:v>43194.5201256944</x:v>
      </x:c>
      <x:c r="F289" t="s">
        <x:v>82</x:v>
      </x:c>
      <x:c r="G289" s="6">
        <x:v>110.383217085256</x:v>
      </x:c>
      <x:c r="H289" t="s">
        <x:v>83</x:v>
      </x:c>
      <x:c r="I289" s="6">
        <x:v>32.5961665434984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25.931</x:v>
      </x:c>
      <x:c r="R289" s="8">
        <x:v>191675.822390516</x:v>
      </x:c>
      <x:c r="S289" s="12">
        <x:v>352365.352496687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798344</x:v>
      </x:c>
      <x:c r="B290" s="1">
        <x:v>43211.679022419</x:v>
      </x:c>
      <x:c r="C290" s="6">
        <x:v>4.80204119833333</x:v>
      </x:c>
      <x:c r="D290" s="14" t="s">
        <x:v>77</x:v>
      </x:c>
      <x:c r="E290" s="15">
        <x:v>43194.5201256944</x:v>
      </x:c>
      <x:c r="F290" t="s">
        <x:v>82</x:v>
      </x:c>
      <x:c r="G290" s="6">
        <x:v>110.415610135294</x:v>
      </x:c>
      <x:c r="H290" t="s">
        <x:v>83</x:v>
      </x:c>
      <x:c r="I290" s="6">
        <x:v>32.5823878923443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25.933</x:v>
      </x:c>
      <x:c r="R290" s="8">
        <x:v>191680.094751003</x:v>
      </x:c>
      <x:c r="S290" s="12">
        <x:v>352359.538053941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798355</x:v>
      </x:c>
      <x:c r="B291" s="1">
        <x:v>43211.6790338773</x:v>
      </x:c>
      <x:c r="C291" s="6">
        <x:v>4.81854213333333</x:v>
      </x:c>
      <x:c r="D291" s="14" t="s">
        <x:v>77</x:v>
      </x:c>
      <x:c r="E291" s="15">
        <x:v>43194.5201256944</x:v>
      </x:c>
      <x:c r="F291" t="s">
        <x:v>82</x:v>
      </x:c>
      <x:c r="G291" s="6">
        <x:v>110.401958025302</x:v>
      </x:c>
      <x:c r="H291" t="s">
        <x:v>83</x:v>
      </x:c>
      <x:c r="I291" s="6">
        <x:v>32.5787777747701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25.936</x:v>
      </x:c>
      <x:c r="R291" s="8">
        <x:v>191689.046714571</x:v>
      </x:c>
      <x:c r="S291" s="12">
        <x:v>352371.225911627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798360</x:v>
      </x:c>
      <x:c r="B292" s="1">
        <x:v>43211.6790452199</x:v>
      </x:c>
      <x:c r="C292" s="6">
        <x:v>4.83489309333333</x:v>
      </x:c>
      <x:c r="D292" s="14" t="s">
        <x:v>77</x:v>
      </x:c>
      <x:c r="E292" s="15">
        <x:v>43194.5201256944</x:v>
      </x:c>
      <x:c r="F292" t="s">
        <x:v>82</x:v>
      </x:c>
      <x:c r="G292" s="6">
        <x:v>110.479274830884</x:v>
      </x:c>
      <x:c r="H292" t="s">
        <x:v>83</x:v>
      </x:c>
      <x:c r="I292" s="6">
        <x:v>32.5649390267645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25.933</x:v>
      </x:c>
      <x:c r="R292" s="8">
        <x:v>191674.631243928</x:v>
      </x:c>
      <x:c r="S292" s="12">
        <x:v>352353.125753271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798371</x:v>
      </x:c>
      <x:c r="B293" s="1">
        <x:v>43211.6790579514</x:v>
      </x:c>
      <x:c r="C293" s="6">
        <x:v>4.85324410333333</x:v>
      </x:c>
      <x:c r="D293" s="14" t="s">
        <x:v>77</x:v>
      </x:c>
      <x:c r="E293" s="15">
        <x:v>43194.5201256944</x:v>
      </x:c>
      <x:c r="F293" t="s">
        <x:v>82</x:v>
      </x:c>
      <x:c r="G293" s="6">
        <x:v>110.47367651992</x:v>
      </x:c>
      <x:c r="H293" t="s">
        <x:v>83</x:v>
      </x:c>
      <x:c r="I293" s="6">
        <x:v>32.5664733199224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25.933</x:v>
      </x:c>
      <x:c r="R293" s="8">
        <x:v>191694.910439872</x:v>
      </x:c>
      <x:c r="S293" s="12">
        <x:v>352363.611451589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798379</x:v>
      </x:c>
      <x:c r="B294" s="1">
        <x:v>43211.6790686343</x:v>
      </x:c>
      <x:c r="C294" s="6">
        <x:v>4.86859504333333</x:v>
      </x:c>
      <x:c r="D294" s="14" t="s">
        <x:v>77</x:v>
      </x:c>
      <x:c r="E294" s="15">
        <x:v>43194.5201256944</x:v>
      </x:c>
      <x:c r="F294" t="s">
        <x:v>82</x:v>
      </x:c>
      <x:c r="G294" s="6">
        <x:v>110.388060295286</x:v>
      </x:c>
      <x:c r="H294" t="s">
        <x:v>83</x:v>
      </x:c>
      <x:c r="I294" s="6">
        <x:v>32.5899390675108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25.933</x:v>
      </x:c>
      <x:c r="R294" s="8">
        <x:v>191699.105281227</x:v>
      </x:c>
      <x:c r="S294" s="12">
        <x:v>352370.806494021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798388</x:v>
      </x:c>
      <x:c r="B295" s="1">
        <x:v>43211.6790801736</x:v>
      </x:c>
      <x:c r="C295" s="6">
        <x:v>4.88519594166667</x:v>
      </x:c>
      <x:c r="D295" s="14" t="s">
        <x:v>77</x:v>
      </x:c>
      <x:c r="E295" s="15">
        <x:v>43194.5201256944</x:v>
      </x:c>
      <x:c r="F295" t="s">
        <x:v>82</x:v>
      </x:c>
      <x:c r="G295" s="6">
        <x:v>110.336886268002</x:v>
      </x:c>
      <x:c r="H295" t="s">
        <x:v>83</x:v>
      </x:c>
      <x:c r="I295" s="6">
        <x:v>32.5966178103236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25.936</x:v>
      </x:c>
      <x:c r="R295" s="8">
        <x:v>191675.665763501</x:v>
      </x:c>
      <x:c r="S295" s="12">
        <x:v>352348.810181684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798403</x:v>
      </x:c>
      <x:c r="B296" s="1">
        <x:v>43211.6790919329</x:v>
      </x:c>
      <x:c r="C296" s="6">
        <x:v>4.90218025666667</x:v>
      </x:c>
      <x:c r="D296" s="14" t="s">
        <x:v>77</x:v>
      </x:c>
      <x:c r="E296" s="15">
        <x:v>43194.5201256944</x:v>
      </x:c>
      <x:c r="F296" t="s">
        <x:v>82</x:v>
      </x:c>
      <x:c r="G296" s="6">
        <x:v>110.378414133676</x:v>
      </x:c>
      <x:c r="H296" t="s">
        <x:v>83</x:v>
      </x:c>
      <x:c r="I296" s="6">
        <x:v>32.5876827384873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25.935</x:v>
      </x:c>
      <x:c r="R296" s="8">
        <x:v>191686.739957661</x:v>
      </x:c>
      <x:c r="S296" s="12">
        <x:v>352352.811374793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798416</x:v>
      </x:c>
      <x:c r="B297" s="1">
        <x:v>43211.6791054745</x:v>
      </x:c>
      <x:c r="C297" s="6">
        <x:v>4.92164804666667</x:v>
      </x:c>
      <x:c r="D297" s="14" t="s">
        <x:v>77</x:v>
      </x:c>
      <x:c r="E297" s="15">
        <x:v>43194.5201256944</x:v>
      </x:c>
      <x:c r="F297" t="s">
        <x:v>82</x:v>
      </x:c>
      <x:c r="G297" s="6">
        <x:v>110.349426288727</x:v>
      </x:c>
      <x:c r="H297" t="s">
        <x:v>83</x:v>
      </x:c>
      <x:c r="I297" s="6">
        <x:v>32.6005287920239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25.933</x:v>
      </x:c>
      <x:c r="R297" s="8">
        <x:v>191694.446247969</x:v>
      </x:c>
      <x:c r="S297" s="12">
        <x:v>352358.720901932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798423</x:v>
      </x:c>
      <x:c r="B298" s="1">
        <x:v>43211.679115162</x:v>
      </x:c>
      <x:c r="C298" s="6">
        <x:v>4.93559880166667</x:v>
      </x:c>
      <x:c r="D298" s="14" t="s">
        <x:v>77</x:v>
      </x:c>
      <x:c r="E298" s="15">
        <x:v>43194.5201256944</x:v>
      </x:c>
      <x:c r="F298" t="s">
        <x:v>82</x:v>
      </x:c>
      <x:c r="G298" s="6">
        <x:v>110.367865010105</x:v>
      </x:c>
      <x:c r="H298" t="s">
        <x:v>83</x:v>
      </x:c>
      <x:c r="I298" s="6">
        <x:v>32.5954746011503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25.933</x:v>
      </x:c>
      <x:c r="R298" s="8">
        <x:v>191676.967211871</x:v>
      </x:c>
      <x:c r="S298" s="12">
        <x:v>352344.317584425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798437</x:v>
      </x:c>
      <x:c r="B299" s="1">
        <x:v>43211.6791267708</x:v>
      </x:c>
      <x:c r="C299" s="6">
        <x:v>4.95231643666667</x:v>
      </x:c>
      <x:c r="D299" s="14" t="s">
        <x:v>77</x:v>
      </x:c>
      <x:c r="E299" s="15">
        <x:v>43194.5201256944</x:v>
      </x:c>
      <x:c r="F299" t="s">
        <x:v>82</x:v>
      </x:c>
      <x:c r="G299" s="6">
        <x:v>110.36621867817</x:v>
      </x:c>
      <x:c r="H299" t="s">
        <x:v>83</x:v>
      </x:c>
      <x:c r="I299" s="6">
        <x:v>32.5959258678822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25.933</x:v>
      </x:c>
      <x:c r="R299" s="8">
        <x:v>191683.773057885</x:v>
      </x:c>
      <x:c r="S299" s="12">
        <x:v>352349.520778927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798445</x:v>
      </x:c>
      <x:c r="B300" s="1">
        <x:v>43211.6791379282</x:v>
      </x:c>
      <x:c r="C300" s="6">
        <x:v>4.96840073166667</x:v>
      </x:c>
      <x:c r="D300" s="14" t="s">
        <x:v>77</x:v>
      </x:c>
      <x:c r="E300" s="15">
        <x:v>43194.5201256944</x:v>
      </x:c>
      <x:c r="F300" t="s">
        <x:v>82</x:v>
      </x:c>
      <x:c r="G300" s="6">
        <x:v>110.356356311412</x:v>
      </x:c>
      <x:c r="H300" t="s">
        <x:v>83</x:v>
      </x:c>
      <x:c r="I300" s="6">
        <x:v>32.5937297036899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25.935</x:v>
      </x:c>
      <x:c r="R300" s="8">
        <x:v>191673.412754394</x:v>
      </x:c>
      <x:c r="S300" s="12">
        <x:v>352346.289420546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798453</x:v>
      </x:c>
      <x:c r="B301" s="1">
        <x:v>43211.679149537</x:v>
      </x:c>
      <x:c r="C301" s="6">
        <x:v>4.98511836666667</x:v>
      </x:c>
      <x:c r="D301" s="14" t="s">
        <x:v>77</x:v>
      </x:c>
      <x:c r="E301" s="15">
        <x:v>43194.5201256944</x:v>
      </x:c>
      <x:c r="F301" t="s">
        <x:v>82</x:v>
      </x:c>
      <x:c r="G301" s="6">
        <x:v>110.442176801579</x:v>
      </x:c>
      <x:c r="H301" t="s">
        <x:v>83</x:v>
      </x:c>
      <x:c r="I301" s="6">
        <x:v>32.570203761119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25.935</x:v>
      </x:c>
      <x:c r="R301" s="8">
        <x:v>191664.632744077</x:v>
      </x:c>
      <x:c r="S301" s="12">
        <x:v>352340.134619184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798466</x:v>
      </x:c>
      <x:c r="B302" s="1">
        <x:v>43211.6791633102</x:v>
      </x:c>
      <x:c r="C302" s="6">
        <x:v>5.00495281</x:v>
      </x:c>
      <x:c r="D302" s="14" t="s">
        <x:v>77</x:v>
      </x:c>
      <x:c r="E302" s="15">
        <x:v>43194.5201256944</x:v>
      </x:c>
      <x:c r="F302" t="s">
        <x:v>82</x:v>
      </x:c>
      <x:c r="G302" s="6">
        <x:v>110.414461662562</x:v>
      </x:c>
      <x:c r="H302" t="s">
        <x:v>83</x:v>
      </x:c>
      <x:c r="I302" s="6">
        <x:v>32.5802519056433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25.934</x:v>
      </x:c>
      <x:c r="R302" s="8">
        <x:v>191690.657252475</x:v>
      </x:c>
      <x:c r="S302" s="12">
        <x:v>352367.146276251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798470</x:v>
      </x:c>
      <x:c r="B303" s="1">
        <x:v>43211.6791742708</x:v>
      </x:c>
      <x:c r="C303" s="6">
        <x:v>5.02075368666667</x:v>
      </x:c>
      <x:c r="D303" s="14" t="s">
        <x:v>77</x:v>
      </x:c>
      <x:c r="E303" s="15">
        <x:v>43194.5201256944</x:v>
      </x:c>
      <x:c r="F303" t="s">
        <x:v>82</x:v>
      </x:c>
      <x:c r="G303" s="6">
        <x:v>110.360965357469</x:v>
      </x:c>
      <x:c r="H303" t="s">
        <x:v>83</x:v>
      </x:c>
      <x:c r="I303" s="6">
        <x:v>32.5924661578206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25.935</x:v>
      </x:c>
      <x:c r="R303" s="8">
        <x:v>191671.199076162</x:v>
      </x:c>
      <x:c r="S303" s="12">
        <x:v>352342.274488975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798484</x:v>
      </x:c>
      <x:c r="B304" s="1">
        <x:v>43211.6791868403</x:v>
      </x:c>
      <x:c r="C304" s="6">
        <x:v>5.038838065</x:v>
      </x:c>
      <x:c r="D304" s="14" t="s">
        <x:v>77</x:v>
      </x:c>
      <x:c r="E304" s="15">
        <x:v>43194.5201256944</x:v>
      </x:c>
      <x:c r="F304" t="s">
        <x:v>82</x:v>
      </x:c>
      <x:c r="G304" s="6">
        <x:v>110.365560146358</x:v>
      </x:c>
      <x:c r="H304" t="s">
        <x:v>83</x:v>
      </x:c>
      <x:c r="I304" s="6">
        <x:v>32.5961063745922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25.933</x:v>
      </x:c>
      <x:c r="R304" s="8">
        <x:v>191672.291620876</x:v>
      </x:c>
      <x:c r="S304" s="12">
        <x:v>352354.020602453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798488</x:v>
      </x:c>
      <x:c r="B305" s="1">
        <x:v>43211.6791966435</x:v>
      </x:c>
      <x:c r="C305" s="6">
        <x:v>5.05295555666667</x:v>
      </x:c>
      <x:c r="D305" s="14" t="s">
        <x:v>77</x:v>
      </x:c>
      <x:c r="E305" s="15">
        <x:v>43194.5201256944</x:v>
      </x:c>
      <x:c r="F305" t="s">
        <x:v>82</x:v>
      </x:c>
      <x:c r="G305" s="6">
        <x:v>110.348407856049</x:v>
      </x:c>
      <x:c r="H305" t="s">
        <x:v>83</x:v>
      </x:c>
      <x:c r="I305" s="6">
        <x:v>32.5934589438202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25.936</x:v>
      </x:c>
      <x:c r="R305" s="8">
        <x:v>191659.135673778</x:v>
      </x:c>
      <x:c r="S305" s="12">
        <x:v>352330.901361994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798507</x:v>
      </x:c>
      <x:c r="B306" s="1">
        <x:v>43211.6792087616</x:v>
      </x:c>
      <x:c r="C306" s="6">
        <x:v>5.07037317</x:v>
      </x:c>
      <x:c r="D306" s="14" t="s">
        <x:v>77</x:v>
      </x:c>
      <x:c r="E306" s="15">
        <x:v>43194.5201256944</x:v>
      </x:c>
      <x:c r="F306" t="s">
        <x:v>82</x:v>
      </x:c>
      <x:c r="G306" s="6">
        <x:v>110.415339699382</x:v>
      </x:c>
      <x:c r="H306" t="s">
        <x:v>83</x:v>
      </x:c>
      <x:c r="I306" s="6">
        <x:v>32.5800112311704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25.934</x:v>
      </x:c>
      <x:c r="R306" s="8">
        <x:v>191673.464751183</x:v>
      </x:c>
      <x:c r="S306" s="12">
        <x:v>352334.177505756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798515</x:v>
      </x:c>
      <x:c r="B307" s="1">
        <x:v>43211.679219294</x:v>
      </x:c>
      <x:c r="C307" s="6">
        <x:v>5.08554076166667</x:v>
      </x:c>
      <x:c r="D307" s="14" t="s">
        <x:v>77</x:v>
      </x:c>
      <x:c r="E307" s="15">
        <x:v>43194.5201256944</x:v>
      </x:c>
      <x:c r="F307" t="s">
        <x:v>82</x:v>
      </x:c>
      <x:c r="G307" s="6">
        <x:v>110.426696200624</x:v>
      </x:c>
      <x:c r="H307" t="s">
        <x:v>83</x:v>
      </x:c>
      <x:c r="I307" s="6">
        <x:v>32.5793493764604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25.933</x:v>
      </x:c>
      <x:c r="R307" s="8">
        <x:v>191659.548782632</x:v>
      </x:c>
      <x:c r="S307" s="12">
        <x:v>352334.447239557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798518</x:v>
      </x:c>
      <x:c r="B308" s="1">
        <x:v>43211.6792306366</x:v>
      </x:c>
      <x:c r="C308" s="6">
        <x:v>5.10192500333333</x:v>
      </x:c>
      <x:c r="D308" s="14" t="s">
        <x:v>77</x:v>
      </x:c>
      <x:c r="E308" s="15">
        <x:v>43194.5201256944</x:v>
      </x:c>
      <x:c r="F308" t="s">
        <x:v>82</x:v>
      </x:c>
      <x:c r="G308" s="6">
        <x:v>110.398885375677</x:v>
      </x:c>
      <x:c r="H308" t="s">
        <x:v>83</x:v>
      </x:c>
      <x:c r="I308" s="6">
        <x:v>32.5796201351895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25.936</x:v>
      </x:c>
      <x:c r="R308" s="8">
        <x:v>191666.830688324</x:v>
      </x:c>
      <x:c r="S308" s="12">
        <x:v>352351.330749679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798533</x:v>
      </x:c>
      <x:c r="B309" s="1">
        <x:v>43211.6792445949</x:v>
      </x:c>
      <x:c r="C309" s="6">
        <x:v>5.12197612666667</x:v>
      </x:c>
      <x:c r="D309" s="14" t="s">
        <x:v>77</x:v>
      </x:c>
      <x:c r="E309" s="15">
        <x:v>43194.5201256944</x:v>
      </x:c>
      <x:c r="F309" t="s">
        <x:v>82</x:v>
      </x:c>
      <x:c r="G309" s="6">
        <x:v>110.391802765703</x:v>
      </x:c>
      <x:c r="H309" t="s">
        <x:v>83</x:v>
      </x:c>
      <x:c r="I309" s="6">
        <x:v>32.5840124465208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25.935</x:v>
      </x:c>
      <x:c r="R309" s="8">
        <x:v>191684.254099366</x:v>
      </x:c>
      <x:c r="S309" s="12">
        <x:v>352363.600654229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798539</x:v>
      </x:c>
      <x:c r="B310" s="1">
        <x:v>43211.6792559838</x:v>
      </x:c>
      <x:c r="C310" s="6">
        <x:v>5.13841044833333</x:v>
      </x:c>
      <x:c r="D310" s="14" t="s">
        <x:v>77</x:v>
      </x:c>
      <x:c r="E310" s="15">
        <x:v>43194.5201256944</x:v>
      </x:c>
      <x:c r="F310" t="s">
        <x:v>82</x:v>
      </x:c>
      <x:c r="G310" s="6">
        <x:v>110.372609148328</x:v>
      </x:c>
      <x:c r="H310" t="s">
        <x:v>83</x:v>
      </x:c>
      <x:c r="I310" s="6">
        <x:v>32.5843734586674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25.937</x:v>
      </x:c>
      <x:c r="R310" s="8">
        <x:v>191668.708160285</x:v>
      </x:c>
      <x:c r="S310" s="12">
        <x:v>352346.912945781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798556</x:v>
      </x:c>
      <x:c r="B311" s="1">
        <x:v>43211.6792653935</x:v>
      </x:c>
      <x:c r="C311" s="6">
        <x:v>5.151961175</x:v>
      </x:c>
      <x:c r="D311" s="14" t="s">
        <x:v>77</x:v>
      </x:c>
      <x:c r="E311" s="15">
        <x:v>43194.5201256944</x:v>
      </x:c>
      <x:c r="F311" t="s">
        <x:v>82</x:v>
      </x:c>
      <x:c r="G311" s="6">
        <x:v>110.38325264715</x:v>
      </x:c>
      <x:c r="H311" t="s">
        <x:v>83</x:v>
      </x:c>
      <x:c r="I311" s="6">
        <x:v>32.5814552782649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25.937</x:v>
      </x:c>
      <x:c r="R311" s="8">
        <x:v>191650.970510363</x:v>
      </x:c>
      <x:c r="S311" s="12">
        <x:v>352318.711544075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798561</x:v>
      </x:c>
      <x:c r="B312" s="1">
        <x:v>43211.6792770023</x:v>
      </x:c>
      <x:c r="C312" s="6">
        <x:v>5.16864547</x:v>
      </x:c>
      <x:c r="D312" s="14" t="s">
        <x:v>77</x:v>
      </x:c>
      <x:c r="E312" s="15">
        <x:v>43194.5201256944</x:v>
      </x:c>
      <x:c r="F312" t="s">
        <x:v>82</x:v>
      </x:c>
      <x:c r="G312" s="6">
        <x:v>110.407496289429</x:v>
      </x:c>
      <x:c r="H312" t="s">
        <x:v>83</x:v>
      </x:c>
      <x:c r="I312" s="6">
        <x:v>32.5797103881041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25.935</x:v>
      </x:c>
      <x:c r="R312" s="8">
        <x:v>191658.414015678</x:v>
      </x:c>
      <x:c r="S312" s="12">
        <x:v>352342.534272756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798571</x:v>
      </x:c>
      <x:c r="B313" s="1">
        <x:v>43211.6792895833</x:v>
      </x:c>
      <x:c r="C313" s="6">
        <x:v>5.18679651833333</x:v>
      </x:c>
      <x:c r="D313" s="14" t="s">
        <x:v>77</x:v>
      </x:c>
      <x:c r="E313" s="15">
        <x:v>43194.5201256944</x:v>
      </x:c>
      <x:c r="F313" t="s">
        <x:v>82</x:v>
      </x:c>
      <x:c r="G313" s="6">
        <x:v>110.320646601278</x:v>
      </x:c>
      <x:c r="H313" t="s">
        <x:v>83</x:v>
      </x:c>
      <x:c r="I313" s="6">
        <x:v>32.6010703129268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25.936</x:v>
      </x:c>
      <x:c r="R313" s="8">
        <x:v>191668.12323897</x:v>
      </x:c>
      <x:c r="S313" s="12">
        <x:v>352349.372612119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798585</x:v>
      </x:c>
      <x:c r="B314" s="1">
        <x:v>43211.6793014699</x:v>
      </x:c>
      <x:c r="C314" s="6">
        <x:v>5.203914125</x:v>
      </x:c>
      <x:c r="D314" s="14" t="s">
        <x:v>77</x:v>
      </x:c>
      <x:c r="E314" s="15">
        <x:v>43194.5201256944</x:v>
      </x:c>
      <x:c r="F314" t="s">
        <x:v>82</x:v>
      </x:c>
      <x:c r="G314" s="6">
        <x:v>110.328656665384</x:v>
      </x:c>
      <x:c r="H314" t="s">
        <x:v>83</x:v>
      </x:c>
      <x:c r="I314" s="6">
        <x:v>32.598874145363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25.936</x:v>
      </x:c>
      <x:c r="R314" s="8">
        <x:v>191663.136636221</x:v>
      </x:c>
      <x:c r="S314" s="12">
        <x:v>352342.026731938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798589</x:v>
      </x:c>
      <x:c r="B315" s="1">
        <x:v>43211.6793115741</x:v>
      </x:c>
      <x:c r="C315" s="6">
        <x:v>5.21843168</x:v>
      </x:c>
      <x:c r="D315" s="14" t="s">
        <x:v>77</x:v>
      </x:c>
      <x:c r="E315" s="15">
        <x:v>43194.5201256944</x:v>
      </x:c>
      <x:c r="F315" t="s">
        <x:v>82</x:v>
      </x:c>
      <x:c r="G315" s="6">
        <x:v>110.289923820508</x:v>
      </x:c>
      <x:c r="H315" t="s">
        <x:v>83</x:v>
      </x:c>
      <x:c r="I315" s="6">
        <x:v>32.609493982683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25.936</x:v>
      </x:c>
      <x:c r="R315" s="8">
        <x:v>191656.685909752</x:v>
      </x:c>
      <x:c r="S315" s="12">
        <x:v>352341.286821508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798602</x:v>
      </x:c>
      <x:c r="B316" s="1">
        <x:v>43211.6793246875</x:v>
      </x:c>
      <x:c r="C316" s="6">
        <x:v>5.237332705</x:v>
      </x:c>
      <x:c r="D316" s="14" t="s">
        <x:v>77</x:v>
      </x:c>
      <x:c r="E316" s="15">
        <x:v>43194.5201256944</x:v>
      </x:c>
      <x:c r="F316" t="s">
        <x:v>82</x:v>
      </x:c>
      <x:c r="G316" s="6">
        <x:v>110.293654380274</x:v>
      </x:c>
      <x:c r="H316" t="s">
        <x:v>83</x:v>
      </x:c>
      <x:c r="I316" s="6">
        <x:v>32.608471107369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25.936</x:v>
      </x:c>
      <x:c r="R316" s="8">
        <x:v>191663.453026341</x:v>
      </x:c>
      <x:c r="S316" s="12">
        <x:v>352335.453801734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798610</x:v>
      </x:c>
      <x:c r="B317" s="1">
        <x:v>43211.6793347569</x:v>
      </x:c>
      <x:c r="C317" s="6">
        <x:v>5.25183356666667</x:v>
      </x:c>
      <x:c r="D317" s="14" t="s">
        <x:v>77</x:v>
      </x:c>
      <x:c r="E317" s="15">
        <x:v>43194.5201256944</x:v>
      </x:c>
      <x:c r="F317" t="s">
        <x:v>82</x:v>
      </x:c>
      <x:c r="G317" s="6">
        <x:v>110.382791910054</x:v>
      </x:c>
      <x:c r="H317" t="s">
        <x:v>83</x:v>
      </x:c>
      <x:c r="I317" s="6">
        <x:v>32.5913831188827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25.933</x:v>
      </x:c>
      <x:c r="R317" s="8">
        <x:v>191642.852344778</x:v>
      </x:c>
      <x:c r="S317" s="12">
        <x:v>352311.226943124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798620</x:v>
      </x:c>
      <x:c r="B318" s="1">
        <x:v>43211.6793486921</x:v>
      </x:c>
      <x:c r="C318" s="6">
        <x:v>5.27191806333333</x:v>
      </x:c>
      <x:c r="D318" s="14" t="s">
        <x:v>77</x:v>
      </x:c>
      <x:c r="E318" s="15">
        <x:v>43194.5201256944</x:v>
      </x:c>
      <x:c r="F318" t="s">
        <x:v>82</x:v>
      </x:c>
      <x:c r="G318" s="6">
        <x:v>110.347749475046</x:v>
      </x:c>
      <x:c r="H318" t="s">
        <x:v>83</x:v>
      </x:c>
      <x:c r="I318" s="6">
        <x:v>32.5936394503979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25.936</x:v>
      </x:c>
      <x:c r="R318" s="8">
        <x:v>191662.808259614</x:v>
      </x:c>
      <x:c r="S318" s="12">
        <x:v>352329.065621367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798631</x:v>
      </x:c>
      <x:c r="B319" s="1">
        <x:v>43211.6793586806</x:v>
      </x:c>
      <x:c r="C319" s="6">
        <x:v>5.28626888</x:v>
      </x:c>
      <x:c r="D319" s="14" t="s">
        <x:v>77</x:v>
      </x:c>
      <x:c r="E319" s="15">
        <x:v>43194.5201256944</x:v>
      </x:c>
      <x:c r="F319" t="s">
        <x:v>82</x:v>
      </x:c>
      <x:c r="G319" s="6">
        <x:v>110.327998300884</x:v>
      </x:c>
      <x:c r="H319" t="s">
        <x:v>83</x:v>
      </x:c>
      <x:c r="I319" s="6">
        <x:v>32.5990546522316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25.936</x:v>
      </x:c>
      <x:c r="R319" s="8">
        <x:v>191644.509183937</x:v>
      </x:c>
      <x:c r="S319" s="12">
        <x:v>352316.783407674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798642</x:v>
      </x:c>
      <x:c r="B320" s="1">
        <x:v>43211.6793694444</x:v>
      </x:c>
      <x:c r="C320" s="6">
        <x:v>5.30178644333333</x:v>
      </x:c>
      <x:c r="D320" s="14" t="s">
        <x:v>77</x:v>
      </x:c>
      <x:c r="E320" s="15">
        <x:v>43194.5201256944</x:v>
      </x:c>
      <x:c r="F320" t="s">
        <x:v>82</x:v>
      </x:c>
      <x:c r="G320" s="6">
        <x:v>110.388181227939</x:v>
      </x:c>
      <x:c r="H320" t="s">
        <x:v>83</x:v>
      </x:c>
      <x:c r="I320" s="6">
        <x:v>32.5850052300166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25.935</x:v>
      </x:c>
      <x:c r="R320" s="8">
        <x:v>191652.574089787</x:v>
      </x:c>
      <x:c r="S320" s="12">
        <x:v>352320.734583885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798657</x:v>
      </x:c>
      <x:c r="B321" s="1">
        <x:v>43211.6793811343</x:v>
      </x:c>
      <x:c r="C321" s="6">
        <x:v>5.31862074833333</x:v>
      </x:c>
      <x:c r="D321" s="14" t="s">
        <x:v>77</x:v>
      </x:c>
      <x:c r="E321" s="15">
        <x:v>43194.5201256944</x:v>
      </x:c>
      <x:c r="F321" t="s">
        <x:v>82</x:v>
      </x:c>
      <x:c r="G321" s="6">
        <x:v>110.382913566495</x:v>
      </x:c>
      <x:c r="H321" t="s">
        <x:v>83</x:v>
      </x:c>
      <x:c r="I321" s="6">
        <x:v>32.586449279263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25.935</x:v>
      </x:c>
      <x:c r="R321" s="8">
        <x:v>191654.821631786</x:v>
      </x:c>
      <x:c r="S321" s="12">
        <x:v>352327.221002652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798664</x:v>
      </x:c>
      <x:c r="B322" s="1">
        <x:v>43211.6793925926</x:v>
      </x:c>
      <x:c r="C322" s="6">
        <x:v>5.33513831833333</x:v>
      </x:c>
      <x:c r="D322" s="14" t="s">
        <x:v>77</x:v>
      </x:c>
      <x:c r="E322" s="15">
        <x:v>43194.5201256944</x:v>
      </x:c>
      <x:c r="F322" t="s">
        <x:v>82</x:v>
      </x:c>
      <x:c r="G322" s="6">
        <x:v>110.28062047459</x:v>
      </x:c>
      <x:c r="H322" t="s">
        <x:v>83</x:v>
      </x:c>
      <x:c r="I322" s="6">
        <x:v>32.6071473868383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25.938</x:v>
      </x:c>
      <x:c r="R322" s="8">
        <x:v>191670.788357159</x:v>
      </x:c>
      <x:c r="S322" s="12">
        <x:v>352330.072505722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798668</x:v>
      </x:c>
      <x:c r="B323" s="1">
        <x:v>43211.6794051273</x:v>
      </x:c>
      <x:c r="C323" s="6">
        <x:v>5.35315602666667</x:v>
      </x:c>
      <x:c r="D323" s="14" t="s">
        <x:v>77</x:v>
      </x:c>
      <x:c r="E323" s="15">
        <x:v>43194.5201256944</x:v>
      </x:c>
      <x:c r="F323" t="s">
        <x:v>82</x:v>
      </x:c>
      <x:c r="G323" s="6">
        <x:v>110.419735735223</x:v>
      </x:c>
      <x:c r="H323" t="s">
        <x:v>83</x:v>
      </x:c>
      <x:c r="I323" s="6">
        <x:v>32.5739041222146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25.936</x:v>
      </x:c>
      <x:c r="R323" s="8">
        <x:v>191647.668508446</x:v>
      </x:c>
      <x:c r="S323" s="12">
        <x:v>352317.937147523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798682</x:v>
      </x:c>
      <x:c r="B324" s="1">
        <x:v>43211.6794542824</x:v>
      </x:c>
      <x:c r="C324" s="6">
        <x:v>5.42392749333333</x:v>
      </x:c>
      <x:c r="D324" s="14" t="s">
        <x:v>77</x:v>
      </x:c>
      <x:c r="E324" s="15">
        <x:v>43194.5201256944</x:v>
      </x:c>
      <x:c r="F324" t="s">
        <x:v>82</x:v>
      </x:c>
      <x:c r="G324" s="6">
        <x:v>110.364854179012</x:v>
      </x:c>
      <x:c r="H324" t="s">
        <x:v>83</x:v>
      </x:c>
      <x:c r="I324" s="6">
        <x:v>32.5938500414163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25.934</x:v>
      </x:c>
      <x:c r="R324" s="8">
        <x:v>191790.212589178</x:v>
      </x:c>
      <x:c r="S324" s="12">
        <x:v>352464.305935619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798696</x:v>
      </x:c>
      <x:c r="B325" s="1">
        <x:v>43211.6794542824</x:v>
      </x:c>
      <x:c r="C325" s="6">
        <x:v>5.423944095</x:v>
      </x:c>
      <x:c r="D325" s="14" t="s">
        <x:v>77</x:v>
      </x:c>
      <x:c r="E325" s="15">
        <x:v>43194.5201256944</x:v>
      </x:c>
      <x:c r="F325" t="s">
        <x:v>82</x:v>
      </x:c>
      <x:c r="G325" s="6">
        <x:v>110.35209064588</x:v>
      </x:c>
      <x:c r="H325" t="s">
        <x:v>83</x:v>
      </x:c>
      <x:c r="I325" s="6">
        <x:v>32.5899992363052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25.937</x:v>
      </x:c>
      <x:c r="R325" s="8">
        <x:v>191696.280970049</x:v>
      </x:c>
      <x:c r="S325" s="12">
        <x:v>352349.227088118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798707</x:v>
      </x:c>
      <x:c r="B326" s="1">
        <x:v>43211.6794542824</x:v>
      </x:c>
      <x:c r="C326" s="6">
        <x:v>5.42396082333333</x:v>
      </x:c>
      <x:c r="D326" s="14" t="s">
        <x:v>77</x:v>
      </x:c>
      <x:c r="E326" s="15">
        <x:v>43194.5201256944</x:v>
      </x:c>
      <x:c r="F326" t="s">
        <x:v>82</x:v>
      </x:c>
      <x:c r="G326" s="6">
        <x:v>110.343155191409</x:v>
      </x:c>
      <x:c r="H326" t="s">
        <x:v>83</x:v>
      </x:c>
      <x:c r="I326" s="6">
        <x:v>32.5899992363052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25.938</x:v>
      </x:c>
      <x:c r="R326" s="8">
        <x:v>191652.947392024</x:v>
      </x:c>
      <x:c r="S326" s="12">
        <x:v>352320.919015368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798716</x:v>
      </x:c>
      <x:c r="B327" s="1">
        <x:v>43211.6794543171</x:v>
      </x:c>
      <x:c r="C327" s="6">
        <x:v>5.423977505</x:v>
      </x:c>
      <x:c r="D327" s="14" t="s">
        <x:v>77</x:v>
      </x:c>
      <x:c r="E327" s="15">
        <x:v>43194.5201256944</x:v>
      </x:c>
      <x:c r="F327" t="s">
        <x:v>82</x:v>
      </x:c>
      <x:c r="G327" s="6">
        <x:v>110.381167826713</x:v>
      </x:c>
      <x:c r="H327" t="s">
        <x:v>83</x:v>
      </x:c>
      <x:c r="I327" s="6">
        <x:v>32.5820268804118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25.937</x:v>
      </x:c>
      <x:c r="R327" s="8">
        <x:v>191630.266904425</x:v>
      </x:c>
      <x:c r="S327" s="12">
        <x:v>352287.078463497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798729</x:v>
      </x:c>
      <x:c r="B328" s="1">
        <x:v>43211.6794623495</x:v>
      </x:c>
      <x:c r="C328" s="6">
        <x:v>5.43556075833333</x:v>
      </x:c>
      <x:c r="D328" s="14" t="s">
        <x:v>77</x:v>
      </x:c>
      <x:c r="E328" s="15">
        <x:v>43194.5201256944</x:v>
      </x:c>
      <x:c r="F328" t="s">
        <x:v>82</x:v>
      </x:c>
      <x:c r="G328" s="6">
        <x:v>110.359977702472</x:v>
      </x:c>
      <x:c r="H328" t="s">
        <x:v>83</x:v>
      </x:c>
      <x:c r="I328" s="6">
        <x:v>32.5927369176093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25.935</x:v>
      </x:c>
      <x:c r="R328" s="8">
        <x:v>191572.914628085</x:v>
      </x:c>
      <x:c r="S328" s="12">
        <x:v>352216.172249803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798737</x:v>
      </x:c>
      <x:c r="B329" s="1">
        <x:v>43211.6794736111</x:v>
      </x:c>
      <x:c r="C329" s="6">
        <x:v>5.451795015</x:v>
      </x:c>
      <x:c r="D329" s="14" t="s">
        <x:v>77</x:v>
      </x:c>
      <x:c r="E329" s="15">
        <x:v>43194.5201256944</x:v>
      </x:c>
      <x:c r="F329" t="s">
        <x:v>82</x:v>
      </x:c>
      <x:c r="G329" s="6">
        <x:v>110.373656382948</x:v>
      </x:c>
      <x:c r="H329" t="s">
        <x:v>83</x:v>
      </x:c>
      <x:c r="I329" s="6">
        <x:v>32.5816357841954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25.938</x:v>
      </x:c>
      <x:c r="R329" s="8">
        <x:v>191561.670785033</x:v>
      </x:c>
      <x:c r="S329" s="12">
        <x:v>352208.239448942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798746</x:v>
      </x:c>
      <x:c r="B330" s="1">
        <x:v>43211.6794853009</x:v>
      </x:c>
      <x:c r="C330" s="6">
        <x:v>5.46859599166667</x:v>
      </x:c>
      <x:c r="D330" s="14" t="s">
        <x:v>77</x:v>
      </x:c>
      <x:c r="E330" s="15">
        <x:v>43194.5201256944</x:v>
      </x:c>
      <x:c r="F330" t="s">
        <x:v>82</x:v>
      </x:c>
      <x:c r="G330" s="6">
        <x:v>110.347774942006</x:v>
      </x:c>
      <x:c r="H330" t="s">
        <x:v>83</x:v>
      </x:c>
      <x:c r="I330" s="6">
        <x:v>32.5838319404625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25.94</x:v>
      </x:c>
      <x:c r="R330" s="8">
        <x:v>191545.023126728</x:v>
      </x:c>
      <x:c r="S330" s="12">
        <x:v>352186.017935664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798757</x:v>
      </x:c>
      <x:c r="B331" s="1">
        <x:v>43211.6794973727</x:v>
      </x:c>
      <x:c r="C331" s="6">
        <x:v>5.48601365166667</x:v>
      </x:c>
      <x:c r="D331" s="14" t="s">
        <x:v>77</x:v>
      </x:c>
      <x:c r="E331" s="15">
        <x:v>43194.5201256944</x:v>
      </x:c>
      <x:c r="F331" t="s">
        <x:v>82</x:v>
      </x:c>
      <x:c r="G331" s="6">
        <x:v>110.390055784036</x:v>
      </x:c>
      <x:c r="H331" t="s">
        <x:v>83</x:v>
      </x:c>
      <x:c r="I331" s="6">
        <x:v>32.5795900508851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25.937</x:v>
      </x:c>
      <x:c r="R331" s="8">
        <x:v>191553.28603732</x:v>
      </x:c>
      <x:c r="S331" s="12">
        <x:v>352198.640533758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798758</x:v>
      </x:c>
      <x:c r="B332" s="1">
        <x:v>43211.6795084144</x:v>
      </x:c>
      <x:c r="C332" s="6">
        <x:v>5.50186456166667</x:v>
      </x:c>
      <x:c r="D332" s="14" t="s">
        <x:v>77</x:v>
      </x:c>
      <x:c r="E332" s="15">
        <x:v>43194.5201256944</x:v>
      </x:c>
      <x:c r="F332" t="s">
        <x:v>82</x:v>
      </x:c>
      <x:c r="G332" s="6">
        <x:v>110.356002480939</x:v>
      </x:c>
      <x:c r="H332" t="s">
        <x:v>83</x:v>
      </x:c>
      <x:c r="I332" s="6">
        <x:v>32.5815756155507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25.94</x:v>
      </x:c>
      <x:c r="R332" s="8">
        <x:v>191593.907765053</x:v>
      </x:c>
      <x:c r="S332" s="12">
        <x:v>352235.093976832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798769</x:v>
      </x:c>
      <x:c r="B333" s="1">
        <x:v>43211.6795198264</x:v>
      </x:c>
      <x:c r="C333" s="6">
        <x:v>5.51833213166667</x:v>
      </x:c>
      <x:c r="D333" s="14" t="s">
        <x:v>77</x:v>
      </x:c>
      <x:c r="E333" s="15">
        <x:v>43194.5201256944</x:v>
      </x:c>
      <x:c r="F333" t="s">
        <x:v>82</x:v>
      </x:c>
      <x:c r="G333" s="6">
        <x:v>110.278974891017</x:v>
      </x:c>
      <x:c r="H333" t="s">
        <x:v>83</x:v>
      </x:c>
      <x:c r="I333" s="6">
        <x:v>32.6075986551423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25.938</x:v>
      </x:c>
      <x:c r="R333" s="8">
        <x:v>191612.085329815</x:v>
      </x:c>
      <x:c r="S333" s="12">
        <x:v>352273.404296442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798782</x:v>
      </x:c>
      <x:c r="B334" s="1">
        <x:v>43211.6795328356</x:v>
      </x:c>
      <x:c r="C334" s="6">
        <x:v>5.53703325166667</x:v>
      </x:c>
      <x:c r="D334" s="14" t="s">
        <x:v>77</x:v>
      </x:c>
      <x:c r="E334" s="15">
        <x:v>43194.5201256944</x:v>
      </x:c>
      <x:c r="F334" t="s">
        <x:v>82</x:v>
      </x:c>
      <x:c r="G334" s="6">
        <x:v>110.330783705806</x:v>
      </x:c>
      <x:c r="H334" t="s">
        <x:v>83</x:v>
      </x:c>
      <x:c r="I334" s="6">
        <x:v>32.5835912657326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25.942</x:v>
      </x:c>
      <x:c r="R334" s="8">
        <x:v>191628.581124568</x:v>
      </x:c>
      <x:c r="S334" s="12">
        <x:v>352283.006371483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798797</x:v>
      </x:c>
      <x:c r="B335" s="1">
        <x:v>43211.6795434375</x:v>
      </x:c>
      <x:c r="C335" s="6">
        <x:v>5.55231737333333</x:v>
      </x:c>
      <x:c r="D335" s="14" t="s">
        <x:v>77</x:v>
      </x:c>
      <x:c r="E335" s="15">
        <x:v>43194.5201256944</x:v>
      </x:c>
      <x:c r="F335" t="s">
        <x:v>82</x:v>
      </x:c>
      <x:c r="G335" s="6">
        <x:v>110.325757523802</x:v>
      </x:c>
      <x:c r="H335" t="s">
        <x:v>83</x:v>
      </x:c>
      <x:c r="I335" s="6">
        <x:v>32.5972194995188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25.937</x:v>
      </x:c>
      <x:c r="R335" s="8">
        <x:v>191624.746738659</x:v>
      </x:c>
      <x:c r="S335" s="12">
        <x:v>352286.450271813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798805</x:v>
      </x:c>
      <x:c r="B336" s="1">
        <x:v>43211.6795547454</x:v>
      </x:c>
      <x:c r="C336" s="6">
        <x:v>5.56863500333333</x:v>
      </x:c>
      <x:c r="D336" s="14" t="s">
        <x:v>77</x:v>
      </x:c>
      <x:c r="E336" s="15">
        <x:v>43194.5201256944</x:v>
      </x:c>
      <x:c r="F336" t="s">
        <x:v>82</x:v>
      </x:c>
      <x:c r="G336" s="6">
        <x:v>110.323060584644</x:v>
      </x:c>
      <x:c r="H336" t="s">
        <x:v>83</x:v>
      </x:c>
      <x:c r="I336" s="6">
        <x:v>32.6004084540573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25.936</x:v>
      </x:c>
      <x:c r="R336" s="8">
        <x:v>191631.519677443</x:v>
      </x:c>
      <x:c r="S336" s="12">
        <x:v>352287.961667888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798816</x:v>
      </x:c>
      <x:c r="B337" s="1">
        <x:v>43211.679566169</x:v>
      </x:c>
      <x:c r="C337" s="6">
        <x:v>5.58503595166667</x:v>
      </x:c>
      <x:c r="D337" s="14" t="s">
        <x:v>77</x:v>
      </x:c>
      <x:c r="E337" s="15">
        <x:v>43194.5201256944</x:v>
      </x:c>
      <x:c r="F337" t="s">
        <x:v>82</x:v>
      </x:c>
      <x:c r="G337" s="6">
        <x:v>110.279544540282</x:v>
      </x:c>
      <x:c r="H337" t="s">
        <x:v>83</x:v>
      </x:c>
      <x:c r="I337" s="6">
        <x:v>32.6025444536058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25.94</x:v>
      </x:c>
      <x:c r="R337" s="8">
        <x:v>191625.486841842</x:v>
      </x:c>
      <x:c r="S337" s="12">
        <x:v>352301.042322694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798818</x:v>
      </x:c>
      <x:c r="B338" s="1">
        <x:v>43211.6795784722</x:v>
      </x:c>
      <x:c r="C338" s="6">
        <x:v>5.602803595</x:v>
      </x:c>
      <x:c r="D338" s="14" t="s">
        <x:v>77</x:v>
      </x:c>
      <x:c r="E338" s="15">
        <x:v>43194.5201256944</x:v>
      </x:c>
      <x:c r="F338" t="s">
        <x:v>82</x:v>
      </x:c>
      <x:c r="G338" s="6">
        <x:v>110.315617362942</x:v>
      </x:c>
      <x:c r="H338" t="s">
        <x:v>83</x:v>
      </x:c>
      <x:c r="I338" s="6">
        <x:v>32.5975504286221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25.938</x:v>
      </x:c>
      <x:c r="R338" s="8">
        <x:v>191632.026764828</x:v>
      </x:c>
      <x:c r="S338" s="12">
        <x:v>352297.064408925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798836</x:v>
      </x:c>
      <x:c r="B339" s="1">
        <x:v>43211.6795892361</x:v>
      </x:c>
      <x:c r="C339" s="6">
        <x:v>5.61830452166667</x:v>
      </x:c>
      <x:c r="D339" s="14" t="s">
        <x:v>77</x:v>
      </x:c>
      <x:c r="E339" s="15">
        <x:v>43194.5201256944</x:v>
      </x:c>
      <x:c r="F339" t="s">
        <x:v>82</x:v>
      </x:c>
      <x:c r="G339" s="6">
        <x:v>110.321509168343</x:v>
      </x:c>
      <x:c r="H339" t="s">
        <x:v>83</x:v>
      </x:c>
      <x:c r="I339" s="6">
        <x:v>32.5885852699143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25.941</x:v>
      </x:c>
      <x:c r="R339" s="8">
        <x:v>191629.397278837</x:v>
      </x:c>
      <x:c r="S339" s="12">
        <x:v>352298.007069969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798844</x:v>
      </x:c>
      <x:c r="B340" s="1">
        <x:v>43211.6796018171</x:v>
      </x:c>
      <x:c r="C340" s="6">
        <x:v>5.6363889</x:v>
      </x:c>
      <x:c r="D340" s="14" t="s">
        <x:v>77</x:v>
      </x:c>
      <x:c r="E340" s="15">
        <x:v>43194.5201256944</x:v>
      </x:c>
      <x:c r="F340" t="s">
        <x:v>82</x:v>
      </x:c>
      <x:c r="G340" s="6">
        <x:v>110.252780528468</x:v>
      </x:c>
      <x:c r="H340" t="s">
        <x:v>83</x:v>
      </x:c>
      <x:c r="I340" s="6">
        <x:v>32.6098850821504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25.94</x:v>
      </x:c>
      <x:c r="R340" s="8">
        <x:v>191642.7760093</x:v>
      </x:c>
      <x:c r="S340" s="12">
        <x:v>352305.352764648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798851</x:v>
      </x:c>
      <x:c r="B341" s="1">
        <x:v>43211.6796136227</x:v>
      </x:c>
      <x:c r="C341" s="6">
        <x:v>5.65337318</x:v>
      </x:c>
      <x:c r="D341" s="14" t="s">
        <x:v>77</x:v>
      </x:c>
      <x:c r="E341" s="15">
        <x:v>43194.5201256944</x:v>
      </x:c>
      <x:c r="F341" t="s">
        <x:v>82</x:v>
      </x:c>
      <x:c r="G341" s="6">
        <x:v>110.309144467309</x:v>
      </x:c>
      <x:c r="H341" t="s">
        <x:v>83</x:v>
      </x:c>
      <x:c r="I341" s="6">
        <x:v>32.5993254125528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25.938</x:v>
      </x:c>
      <x:c r="R341" s="8">
        <x:v>191632.481818899</x:v>
      </x:c>
      <x:c r="S341" s="12">
        <x:v>352307.052431486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798866</x:v>
      </x:c>
      <x:c r="B342" s="1">
        <x:v>43211.6796266551</x:v>
      </x:c>
      <x:c r="C342" s="6">
        <x:v>5.67217425166667</x:v>
      </x:c>
      <x:c r="D342" s="14" t="s">
        <x:v>77</x:v>
      </x:c>
      <x:c r="E342" s="15">
        <x:v>43194.5201256944</x:v>
      </x:c>
      <x:c r="F342" t="s">
        <x:v>82</x:v>
      </x:c>
      <x:c r="G342" s="6">
        <x:v>110.285732190246</x:v>
      </x:c>
      <x:c r="H342" t="s">
        <x:v>83</x:v>
      </x:c>
      <x:c r="I342" s="6">
        <x:v>32.6032965664463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25.939</x:v>
      </x:c>
      <x:c r="R342" s="8">
        <x:v>191649.261664468</x:v>
      </x:c>
      <x:c r="S342" s="12">
        <x:v>352324.347930439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798875</x:v>
      </x:c>
      <x:c r="B343" s="1">
        <x:v>43211.6796362616</x:v>
      </x:c>
      <x:c r="C343" s="6">
        <x:v>5.68602501833333</x:v>
      </x:c>
      <x:c r="D343" s="14" t="s">
        <x:v>77</x:v>
      </x:c>
      <x:c r="E343" s="15">
        <x:v>43194.5201256944</x:v>
      </x:c>
      <x:c r="F343" t="s">
        <x:v>82</x:v>
      </x:c>
      <x:c r="G343" s="6">
        <x:v>110.399931410605</x:v>
      </x:c>
      <x:c r="H343" t="s">
        <x:v>83</x:v>
      </x:c>
      <x:c r="I343" s="6">
        <x:v>32.5768824646007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25.937</x:v>
      </x:c>
      <x:c r="R343" s="8">
        <x:v>191619.759718689</x:v>
      </x:c>
      <x:c r="S343" s="12">
        <x:v>352307.087239202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798882</x:v>
      </x:c>
      <x:c r="B344" s="1">
        <x:v>43211.6796476505</x:v>
      </x:c>
      <x:c r="C344" s="6">
        <x:v>5.70240934333333</x:v>
      </x:c>
      <x:c r="D344" s="14" t="s">
        <x:v>77</x:v>
      </x:c>
      <x:c r="E344" s="15">
        <x:v>43194.5201256944</x:v>
      </x:c>
      <x:c r="F344" t="s">
        <x:v>82</x:v>
      </x:c>
      <x:c r="G344" s="6">
        <x:v>110.335207919133</x:v>
      </x:c>
      <x:c r="H344" t="s">
        <x:v>83</x:v>
      </x:c>
      <x:c r="I344" s="6">
        <x:v>32.5897284767375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25.939</x:v>
      </x:c>
      <x:c r="R344" s="8">
        <x:v>191628.952054684</x:v>
      </x:c>
      <x:c r="S344" s="12">
        <x:v>352306.473257236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798889</x:v>
      </x:c>
      <x:c r="B345" s="1">
        <x:v>43211.6796587153</x:v>
      </x:c>
      <x:c r="C345" s="6">
        <x:v>5.71832691</x:v>
      </x:c>
      <x:c r="D345" s="14" t="s">
        <x:v>77</x:v>
      </x:c>
      <x:c r="E345" s="15">
        <x:v>43194.5201256944</x:v>
      </x:c>
      <x:c r="F345" t="s">
        <x:v>82</x:v>
      </x:c>
      <x:c r="G345" s="6">
        <x:v>110.321980600284</x:v>
      </x:c>
      <x:c r="H345" t="s">
        <x:v>83</x:v>
      </x:c>
      <x:c r="I345" s="6">
        <x:v>32.5958055300807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25.938</x:v>
      </x:c>
      <x:c r="R345" s="8">
        <x:v>191617.795761232</x:v>
      </x:c>
      <x:c r="S345" s="12">
        <x:v>352298.036274118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798906</x:v>
      </x:c>
      <x:c r="B346" s="1">
        <x:v>43211.6796710648</x:v>
      </x:c>
      <x:c r="C346" s="6">
        <x:v>5.73611122333333</x:v>
      </x:c>
      <x:c r="D346" s="14" t="s">
        <x:v>77</x:v>
      </x:c>
      <x:c r="E346" s="15">
        <x:v>43194.5201256944</x:v>
      </x:c>
      <x:c r="F346" t="s">
        <x:v>82</x:v>
      </x:c>
      <x:c r="G346" s="6">
        <x:v>110.324628595605</x:v>
      </x:c>
      <x:c r="H346" t="s">
        <x:v>83</x:v>
      </x:c>
      <x:c r="I346" s="6">
        <x:v>32.5901797426959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25.94</x:v>
      </x:c>
      <x:c r="R346" s="8">
        <x:v>191630.823678677</x:v>
      </x:c>
      <x:c r="S346" s="12">
        <x:v>352307.958892559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798912</x:v>
      </x:c>
      <x:c r="B347" s="1">
        <x:v>43211.6796833333</x:v>
      </x:c>
      <x:c r="C347" s="6">
        <x:v>5.75377896166667</x:v>
      </x:c>
      <x:c r="D347" s="14" t="s">
        <x:v>77</x:v>
      </x:c>
      <x:c r="E347" s="15">
        <x:v>43194.5201256944</x:v>
      </x:c>
      <x:c r="F347" t="s">
        <x:v>82</x:v>
      </x:c>
      <x:c r="G347" s="6">
        <x:v>110.34409413346</x:v>
      </x:c>
      <x:c r="H347" t="s">
        <x:v>83</x:v>
      </x:c>
      <x:c r="I347" s="6">
        <x:v>32.587291641611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25.939</x:v>
      </x:c>
      <x:c r="R347" s="8">
        <x:v>191634.484622177</x:v>
      </x:c>
      <x:c r="S347" s="12">
        <x:v>352302.458947059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798923</x:v>
      </x:c>
      <x:c r="B348" s="1">
        <x:v>43211.6796935995</x:v>
      </x:c>
      <x:c r="C348" s="6">
        <x:v>5.76856313666667</x:v>
      </x:c>
      <x:c r="D348" s="14" t="s">
        <x:v>77</x:v>
      </x:c>
      <x:c r="E348" s="15">
        <x:v>43194.5201256944</x:v>
      </x:c>
      <x:c r="F348" t="s">
        <x:v>82</x:v>
      </x:c>
      <x:c r="G348" s="6">
        <x:v>110.331990214048</x:v>
      </x:c>
      <x:c r="H348" t="s">
        <x:v>83</x:v>
      </x:c>
      <x:c r="I348" s="6">
        <x:v>32.5832603380077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25.942</x:v>
      </x:c>
      <x:c r="R348" s="8">
        <x:v>191623.879379622</x:v>
      </x:c>
      <x:c r="S348" s="12">
        <x:v>352296.25709748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798929</x:v>
      </x:c>
      <x:c r="B349" s="1">
        <x:v>43211.6797052894</x:v>
      </x:c>
      <x:c r="C349" s="6">
        <x:v>5.78541411166667</x:v>
      </x:c>
      <x:c r="D349" s="14" t="s">
        <x:v>77</x:v>
      </x:c>
      <x:c r="E349" s="15">
        <x:v>43194.5201256944</x:v>
      </x:c>
      <x:c r="F349" t="s">
        <x:v>82</x:v>
      </x:c>
      <x:c r="G349" s="6">
        <x:v>110.36082934402</x:v>
      </x:c>
      <x:c r="H349" t="s">
        <x:v>83</x:v>
      </x:c>
      <x:c r="I349" s="6">
        <x:v>32.5802519056433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25.94</x:v>
      </x:c>
      <x:c r="R349" s="8">
        <x:v>191645.742535981</x:v>
      </x:c>
      <x:c r="S349" s="12">
        <x:v>352300.668694339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798945</x:v>
      </x:c>
      <x:c r="B350" s="1">
        <x:v>43211.6797167014</x:v>
      </x:c>
      <x:c r="C350" s="6">
        <x:v>5.80181496666667</x:v>
      </x:c>
      <x:c r="D350" s="14" t="s">
        <x:v>77</x:v>
      </x:c>
      <x:c r="E350" s="15">
        <x:v>43194.5201256944</x:v>
      </x:c>
      <x:c r="F350" t="s">
        <x:v>82</x:v>
      </x:c>
      <x:c r="G350" s="6">
        <x:v>110.384796476712</x:v>
      </x:c>
      <x:c r="H350" t="s">
        <x:v>83</x:v>
      </x:c>
      <x:c r="I350" s="6">
        <x:v>32.5761303576883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25.939</x:v>
      </x:c>
      <x:c r="R350" s="8">
        <x:v>191616.483081252</x:v>
      </x:c>
      <x:c r="S350" s="12">
        <x:v>352291.816045353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798950</x:v>
      </x:c>
      <x:c r="B351" s="1">
        <x:v>43211.679728125</x:v>
      </x:c>
      <x:c r="C351" s="6">
        <x:v>5.81829931166667</x:v>
      </x:c>
      <x:c r="D351" s="14" t="s">
        <x:v>77</x:v>
      </x:c>
      <x:c r="E351" s="15">
        <x:v>43194.5201256944</x:v>
      </x:c>
      <x:c r="F351" t="s">
        <x:v>82</x:v>
      </x:c>
      <x:c r="G351" s="6">
        <x:v>110.312295369298</x:v>
      </x:c>
      <x:c r="H351" t="s">
        <x:v>83</x:v>
      </x:c>
      <x:c r="I351" s="6">
        <x:v>32.5911123592036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25.941</x:v>
      </x:c>
      <x:c r="R351" s="8">
        <x:v>191632.474009132</x:v>
      </x:c>
      <x:c r="S351" s="12">
        <x:v>352297.304390017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798959</x:v>
      </x:c>
      <x:c r="B352" s="1">
        <x:v>43211.6797398148</x:v>
      </x:c>
      <x:c r="C352" s="6">
        <x:v>5.83511692333333</x:v>
      </x:c>
      <x:c r="D352" s="14" t="s">
        <x:v>77</x:v>
      </x:c>
      <x:c r="E352" s="15">
        <x:v>43194.5201256944</x:v>
      </x:c>
      <x:c r="F352" t="s">
        <x:v>82</x:v>
      </x:c>
      <x:c r="G352" s="6">
        <x:v>110.27030559121</x:v>
      </x:c>
      <x:c r="H352" t="s">
        <x:v>83</x:v>
      </x:c>
      <x:c r="I352" s="6">
        <x:v>32.5977309354198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25.943</x:v>
      </x:c>
      <x:c r="R352" s="8">
        <x:v>191632.823753443</x:v>
      </x:c>
      <x:c r="S352" s="12">
        <x:v>352312.002988647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798977</x:v>
      </x:c>
      <x:c r="B353" s="1">
        <x:v>43211.6797521181</x:v>
      </x:c>
      <x:c r="C353" s="6">
        <x:v>5.85281793166667</x:v>
      </x:c>
      <x:c r="D353" s="14" t="s">
        <x:v>77</x:v>
      </x:c>
      <x:c r="E353" s="15">
        <x:v>43194.5201256944</x:v>
      </x:c>
      <x:c r="F353" t="s">
        <x:v>82</x:v>
      </x:c>
      <x:c r="G353" s="6">
        <x:v>110.290513659413</x:v>
      </x:c>
      <x:c r="H353" t="s">
        <x:v>83</x:v>
      </x:c>
      <x:c r="I353" s="6">
        <x:v>32.5995360039287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25.94</x:v>
      </x:c>
      <x:c r="R353" s="8">
        <x:v>191625.26119952</x:v>
      </x:c>
      <x:c r="S353" s="12">
        <x:v>352309.702406092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798983</x:v>
      </x:c>
      <x:c r="B354" s="1">
        <x:v>43211.6797641204</x:v>
      </x:c>
      <x:c r="C354" s="6">
        <x:v>5.870102275</x:v>
      </x:c>
      <x:c r="D354" s="14" t="s">
        <x:v>77</x:v>
      </x:c>
      <x:c r="E354" s="15">
        <x:v>43194.5201256944</x:v>
      </x:c>
      <x:c r="F354" t="s">
        <x:v>82</x:v>
      </x:c>
      <x:c r="G354" s="6">
        <x:v>110.316840168006</x:v>
      </x:c>
      <x:c r="H354" t="s">
        <x:v>83</x:v>
      </x:c>
      <x:c r="I354" s="6">
        <x:v>32.5923157357247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25.94</x:v>
      </x:c>
      <x:c r="R354" s="8">
        <x:v>191642.672067166</x:v>
      </x:c>
      <x:c r="S354" s="12">
        <x:v>352309.83688454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798994</x:v>
      </x:c>
      <x:c r="B355" s="1">
        <x:v>43211.6797747685</x:v>
      </x:c>
      <x:c r="C355" s="6">
        <x:v>5.885469795</x:v>
      </x:c>
      <x:c r="D355" s="14" t="s">
        <x:v>77</x:v>
      </x:c>
      <x:c r="E355" s="15">
        <x:v>43194.5201256944</x:v>
      </x:c>
      <x:c r="F355" t="s">
        <x:v>82</x:v>
      </x:c>
      <x:c r="G355" s="6">
        <x:v>110.331697343646</x:v>
      </x:c>
      <x:c r="H355" t="s">
        <x:v>83</x:v>
      </x:c>
      <x:c r="I355" s="6">
        <x:v>32.5906911775228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25.939</x:v>
      </x:c>
      <x:c r="R355" s="8">
        <x:v>191626.110176551</x:v>
      </x:c>
      <x:c r="S355" s="12">
        <x:v>352307.538774136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799000</x:v>
      </x:c>
      <x:c r="B356" s="1">
        <x:v>43211.6797870023</x:v>
      </x:c>
      <x:c r="C356" s="6">
        <x:v>5.90303742833333</x:v>
      </x:c>
      <x:c r="D356" s="14" t="s">
        <x:v>77</x:v>
      </x:c>
      <x:c r="E356" s="15">
        <x:v>43194.5201256944</x:v>
      </x:c>
      <x:c r="F356" t="s">
        <x:v>82</x:v>
      </x:c>
      <x:c r="G356" s="6">
        <x:v>110.341838619898</x:v>
      </x:c>
      <x:c r="H356" t="s">
        <x:v>83</x:v>
      </x:c>
      <x:c r="I356" s="6">
        <x:v>32.5903602490966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25.938</x:v>
      </x:c>
      <x:c r="R356" s="8">
        <x:v>191630.921888937</x:v>
      </x:c>
      <x:c r="S356" s="12">
        <x:v>352312.241219674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799016</x:v>
      </x:c>
      <x:c r="B357" s="1">
        <x:v>43211.6797980324</x:v>
      </x:c>
      <x:c r="C357" s="6">
        <x:v>5.91897167833333</x:v>
      </x:c>
      <x:c r="D357" s="14" t="s">
        <x:v>77</x:v>
      </x:c>
      <x:c r="E357" s="15">
        <x:v>43194.5201256944</x:v>
      </x:c>
      <x:c r="F357" t="s">
        <x:v>82</x:v>
      </x:c>
      <x:c r="G357" s="6">
        <x:v>110.282351267762</x:v>
      </x:c>
      <x:c r="H357" t="s">
        <x:v>83</x:v>
      </x:c>
      <x:c r="I357" s="6">
        <x:v>32.5993254125528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25.941</x:v>
      </x:c>
      <x:c r="R357" s="8">
        <x:v>191628.860258259</x:v>
      </x:c>
      <x:c r="S357" s="12">
        <x:v>352312.356566316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799021</x:v>
      </x:c>
      <x:c r="B358" s="1">
        <x:v>43211.6798107639</x:v>
      </x:c>
      <x:c r="C358" s="6">
        <x:v>5.93728939333333</x:v>
      </x:c>
      <x:c r="D358" s="14" t="s">
        <x:v>77</x:v>
      </x:c>
      <x:c r="E358" s="15">
        <x:v>43194.5201256944</x:v>
      </x:c>
      <x:c r="F358" t="s">
        <x:v>82</x:v>
      </x:c>
      <x:c r="G358" s="6">
        <x:v>110.301436387658</x:v>
      </x:c>
      <x:c r="H358" t="s">
        <x:v>83</x:v>
      </x:c>
      <x:c r="I358" s="6">
        <x:v>32.5940907168833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25.941</x:v>
      </x:c>
      <x:c r="R358" s="8">
        <x:v>191632.024372405</x:v>
      </x:c>
      <x:c r="S358" s="12">
        <x:v>352303.678208611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799031</x:v>
      </x:c>
      <x:c r="B359" s="1">
        <x:v>43211.6798207176</x:v>
      </x:c>
      <x:c r="C359" s="6">
        <x:v>5.951640235</x:v>
      </x:c>
      <x:c r="D359" s="14" t="s">
        <x:v>77</x:v>
      </x:c>
      <x:c r="E359" s="15">
        <x:v>43194.5201256944</x:v>
      </x:c>
      <x:c r="F359" t="s">
        <x:v>82</x:v>
      </x:c>
      <x:c r="G359" s="6">
        <x:v>110.297095204087</x:v>
      </x:c>
      <x:c r="H359" t="s">
        <x:v>83</x:v>
      </x:c>
      <x:c r="I359" s="6">
        <x:v>32.5977309354198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25.94</x:v>
      </x:c>
      <x:c r="R359" s="8">
        <x:v>191624.828568071</x:v>
      </x:c>
      <x:c r="S359" s="12">
        <x:v>352286.866163474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799039</x:v>
      </x:c>
      <x:c r="B360" s="1">
        <x:v>43211.6798324884</x:v>
      </x:c>
      <x:c r="C360" s="6">
        <x:v>5.96859120833333</x:v>
      </x:c>
      <x:c r="D360" s="14" t="s">
        <x:v>77</x:v>
      </x:c>
      <x:c r="E360" s="15">
        <x:v>43194.5201256944</x:v>
      </x:c>
      <x:c r="F360" t="s">
        <x:v>82</x:v>
      </x:c>
      <x:c r="G360" s="6">
        <x:v>110.32199587905</x:v>
      </x:c>
      <x:c r="H360" t="s">
        <x:v>83</x:v>
      </x:c>
      <x:c r="I360" s="6">
        <x:v>32.5909017683562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25.94</x:v>
      </x:c>
      <x:c r="R360" s="8">
        <x:v>191621.026374609</x:v>
      </x:c>
      <x:c r="S360" s="12">
        <x:v>352303.451188919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799052</x:v>
      </x:c>
      <x:c r="B361" s="1">
        <x:v>43211.6798442477</x:v>
      </x:c>
      <x:c r="C361" s="6">
        <x:v>5.985508865</x:v>
      </x:c>
      <x:c r="D361" s="14" t="s">
        <x:v>77</x:v>
      </x:c>
      <x:c r="E361" s="15">
        <x:v>43194.5201256944</x:v>
      </x:c>
      <x:c r="F361" t="s">
        <x:v>82</x:v>
      </x:c>
      <x:c r="G361" s="6">
        <x:v>110.325099207034</x:v>
      </x:c>
      <x:c r="H361" t="s">
        <x:v>83</x:v>
      </x:c>
      <x:c r="I361" s="6">
        <x:v>32.5974000062979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25.937</x:v>
      </x:c>
      <x:c r="R361" s="8">
        <x:v>191621.579152049</x:v>
      </x:c>
      <x:c r="S361" s="12">
        <x:v>352300.932389699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799058</x:v>
      </x:c>
      <x:c r="B362" s="1">
        <x:v>43211.679855787</x:v>
      </x:c>
      <x:c r="C362" s="6">
        <x:v>6.00209312666667</x:v>
      </x:c>
      <x:c r="D362" s="14" t="s">
        <x:v>77</x:v>
      </x:c>
      <x:c r="E362" s="15">
        <x:v>43194.5201256944</x:v>
      </x:c>
      <x:c r="F362" t="s">
        <x:v>82</x:v>
      </x:c>
      <x:c r="G362" s="6">
        <x:v>110.308613039527</x:v>
      </x:c>
      <x:c r="H362" t="s">
        <x:v>83</x:v>
      </x:c>
      <x:c r="I362" s="6">
        <x:v>32.5945720678674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25.94</x:v>
      </x:c>
      <x:c r="R362" s="8">
        <x:v>191616.356980443</x:v>
      </x:c>
      <x:c r="S362" s="12">
        <x:v>352300.875223245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799076</x:v>
      </x:c>
      <x:c r="B363" s="1">
        <x:v>43211.6798674769</x:v>
      </x:c>
      <x:c r="C363" s="6">
        <x:v>6.01896077333333</x:v>
      </x:c>
      <x:c r="D363" s="14" t="s">
        <x:v>77</x:v>
      </x:c>
      <x:c r="E363" s="15">
        <x:v>43194.5201256944</x:v>
      </x:c>
      <x:c r="F363" t="s">
        <x:v>82</x:v>
      </x:c>
      <x:c r="G363" s="6">
        <x:v>110.307154397168</x:v>
      </x:c>
      <x:c r="H363" t="s">
        <x:v>83</x:v>
      </x:c>
      <x:c r="I363" s="6">
        <x:v>32.5876225697339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25.943</x:v>
      </x:c>
      <x:c r="R363" s="8">
        <x:v>191628.175764934</x:v>
      </x:c>
      <x:c r="S363" s="12">
        <x:v>352302.439806777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799082</x:v>
      </x:c>
      <x:c r="B364" s="1">
        <x:v>43211.6798785069</x:v>
      </x:c>
      <x:c r="C364" s="6">
        <x:v>6.03482834166667</x:v>
      </x:c>
      <x:c r="D364" s="14" t="s">
        <x:v>77</x:v>
      </x:c>
      <x:c r="E364" s="15">
        <x:v>43194.5201256944</x:v>
      </x:c>
      <x:c r="F364" t="s">
        <x:v>82</x:v>
      </x:c>
      <x:c r="G364" s="6">
        <x:v>110.333684711527</x:v>
      </x:c>
      <x:c r="H364" t="s">
        <x:v>83</x:v>
      </x:c>
      <x:c r="I364" s="6">
        <x:v>32.5852459048479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25.941</x:v>
      </x:c>
      <x:c r="R364" s="8">
        <x:v>191614.407342775</x:v>
      </x:c>
      <x:c r="S364" s="12">
        <x:v>352291.424527979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799092</x:v>
      </x:c>
      <x:c r="B365" s="1">
        <x:v>43211.679891169</x:v>
      </x:c>
      <x:c r="C365" s="6">
        <x:v>6.0530294</x:v>
      </x:c>
      <x:c r="D365" s="14" t="s">
        <x:v>77</x:v>
      </x:c>
      <x:c r="E365" s="15">
        <x:v>43194.5201256944</x:v>
      </x:c>
      <x:c r="F365" t="s">
        <x:v>82</x:v>
      </x:c>
      <x:c r="G365" s="6">
        <x:v>110.298192133539</x:v>
      </x:c>
      <x:c r="H365" t="s">
        <x:v>83</x:v>
      </x:c>
      <x:c r="I365" s="6">
        <x:v>32.5974300907633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25.94</x:v>
      </x:c>
      <x:c r="R365" s="8">
        <x:v>191613.822844835</x:v>
      </x:c>
      <x:c r="S365" s="12">
        <x:v>352297.696180864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799102</x:v>
      </x:c>
      <x:c r="B366" s="1">
        <x:v>43211.6799019329</x:v>
      </x:c>
      <x:c r="C366" s="6">
        <x:v>6.06854694</x:v>
      </x:c>
      <x:c r="D366" s="14" t="s">
        <x:v>77</x:v>
      </x:c>
      <x:c r="E366" s="15">
        <x:v>43194.5201256944</x:v>
      </x:c>
      <x:c r="F366" t="s">
        <x:v>82</x:v>
      </x:c>
      <x:c r="G366" s="6">
        <x:v>110.282149661998</x:v>
      </x:c>
      <x:c r="H366" t="s">
        <x:v>83</x:v>
      </x:c>
      <x:c r="I366" s="6">
        <x:v>32.5944818145531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25.943</x:v>
      </x:c>
      <x:c r="R366" s="8">
        <x:v>191617.987838624</x:v>
      </x:c>
      <x:c r="S366" s="12">
        <x:v>352280.230239034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799110</x:v>
      </x:c>
      <x:c r="B367" s="1">
        <x:v>43211.6799139699</x:v>
      </x:c>
      <x:c r="C367" s="6">
        <x:v>6.08588127166667</x:v>
      </x:c>
      <x:c r="D367" s="14" t="s">
        <x:v>77</x:v>
      </x:c>
      <x:c r="E367" s="15">
        <x:v>43194.5201256944</x:v>
      </x:c>
      <x:c r="F367" t="s">
        <x:v>82</x:v>
      </x:c>
      <x:c r="G367" s="6">
        <x:v>110.304035386687</x:v>
      </x:c>
      <x:c r="H367" t="s">
        <x:v>83</x:v>
      </x:c>
      <x:c r="I367" s="6">
        <x:v>32.5860280981688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25.944</x:v>
      </x:c>
      <x:c r="R367" s="8">
        <x:v>191615.656708998</x:v>
      </x:c>
      <x:c r="S367" s="12">
        <x:v>352289.775481073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799121</x:v>
      </x:c>
      <x:c r="B368" s="1">
        <x:v>43211.6799250347</x:v>
      </x:c>
      <x:c r="C368" s="6">
        <x:v>6.101815475</x:v>
      </x:c>
      <x:c r="D368" s="14" t="s">
        <x:v>77</x:v>
      </x:c>
      <x:c r="E368" s="15">
        <x:v>43194.5201256944</x:v>
      </x:c>
      <x:c r="F368" t="s">
        <x:v>82</x:v>
      </x:c>
      <x:c r="G368" s="6">
        <x:v>110.372186999206</x:v>
      </x:c>
      <x:c r="H368" t="s">
        <x:v>83</x:v>
      </x:c>
      <x:c r="I368" s="6">
        <x:v>32.5746863128879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25.941</x:v>
      </x:c>
      <x:c r="R368" s="8">
        <x:v>191612.814427853</x:v>
      </x:c>
      <x:c r="S368" s="12">
        <x:v>352283.445119145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799136</x:v>
      </x:c>
      <x:c r="B369" s="1">
        <x:v>43211.6799366898</x:v>
      </x:c>
      <x:c r="C369" s="6">
        <x:v>6.11863314333333</x:v>
      </x:c>
      <x:c r="D369" s="14" t="s">
        <x:v>77</x:v>
      </x:c>
      <x:c r="E369" s="15">
        <x:v>43194.5201256944</x:v>
      </x:c>
      <x:c r="F369" t="s">
        <x:v>82</x:v>
      </x:c>
      <x:c r="G369" s="6">
        <x:v>110.390559089769</x:v>
      </x:c>
      <x:c r="H369" t="s">
        <x:v>83</x:v>
      </x:c>
      <x:c r="I369" s="6">
        <x:v>32.5720990675109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25.94</x:v>
      </x:c>
      <x:c r="R369" s="8">
        <x:v>191614.139357732</x:v>
      </x:c>
      <x:c r="S369" s="12">
        <x:v>352291.263791898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799145</x:v>
      </x:c>
      <x:c r="B370" s="1">
        <x:v>43211.6799480324</x:v>
      </x:c>
      <x:c r="C370" s="6">
        <x:v>6.13495072833333</x:v>
      </x:c>
      <x:c r="D370" s="14" t="s">
        <x:v>77</x:v>
      </x:c>
      <x:c r="E370" s="15">
        <x:v>43194.5201256944</x:v>
      </x:c>
      <x:c r="F370" t="s">
        <x:v>82</x:v>
      </x:c>
      <x:c r="G370" s="6">
        <x:v>110.296482749773</x:v>
      </x:c>
      <x:c r="H370" t="s">
        <x:v>83</x:v>
      </x:c>
      <x:c r="I370" s="6">
        <x:v>32.6003482850756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25.939</x:v>
      </x:c>
      <x:c r="R370" s="8">
        <x:v>191601.313325682</x:v>
      </x:c>
      <x:c r="S370" s="12">
        <x:v>352279.951907276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799157</x:v>
      </x:c>
      <x:c r="B371" s="1">
        <x:v>43211.6799601852</x:v>
      </x:c>
      <x:c r="C371" s="6">
        <x:v>6.15246838666667</x:v>
      </x:c>
      <x:c r="D371" s="14" t="s">
        <x:v>77</x:v>
      </x:c>
      <x:c r="E371" s="15">
        <x:v>43194.5201256944</x:v>
      </x:c>
      <x:c r="F371" t="s">
        <x:v>82</x:v>
      </x:c>
      <x:c r="G371" s="6">
        <x:v>110.303410736808</x:v>
      </x:c>
      <x:c r="H371" t="s">
        <x:v>83</x:v>
      </x:c>
      <x:c r="I371" s="6">
        <x:v>32.5935491971077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25.941</x:v>
      </x:c>
      <x:c r="R371" s="8">
        <x:v>191603.015784793</x:v>
      </x:c>
      <x:c r="S371" s="12">
        <x:v>352284.994265649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799167</x:v>
      </x:c>
      <x:c r="B372" s="1">
        <x:v>43211.679971412</x:v>
      </x:c>
      <x:c r="C372" s="6">
        <x:v>6.16861932666667</x:v>
      </x:c>
      <x:c r="D372" s="14" t="s">
        <x:v>77</x:v>
      </x:c>
      <x:c r="E372" s="15">
        <x:v>43194.5201256944</x:v>
      </x:c>
      <x:c r="F372" t="s">
        <x:v>82</x:v>
      </x:c>
      <x:c r="G372" s="6">
        <x:v>110.220231530535</x:v>
      </x:c>
      <x:c r="H372" t="s">
        <x:v>83</x:v>
      </x:c>
      <x:c r="I372" s="6">
        <x:v>32.6139164177812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25.942</x:v>
      </x:c>
      <x:c r="R372" s="8">
        <x:v>191618.20058202</x:v>
      </x:c>
      <x:c r="S372" s="12">
        <x:v>352300.030228584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799169</x:v>
      </x:c>
      <x:c r="B373" s="1">
        <x:v>43211.6799830208</x:v>
      </x:c>
      <x:c r="C373" s="6">
        <x:v>6.18532028166667</x:v>
      </x:c>
      <x:c r="D373" s="14" t="s">
        <x:v>77</x:v>
      </x:c>
      <x:c r="E373" s="15">
        <x:v>43194.5201256944</x:v>
      </x:c>
      <x:c r="F373" t="s">
        <x:v>82</x:v>
      </x:c>
      <x:c r="G373" s="6">
        <x:v>110.292488117047</x:v>
      </x:c>
      <x:c r="H373" t="s">
        <x:v>83</x:v>
      </x:c>
      <x:c r="I373" s="6">
        <x:v>32.5989944832741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25.94</x:v>
      </x:c>
      <x:c r="R373" s="8">
        <x:v>191589.793410064</x:v>
      </x:c>
      <x:c r="S373" s="12">
        <x:v>352277.573421485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799179</x:v>
      </x:c>
      <x:c r="B374" s="1">
        <x:v>43211.6799946412</x:v>
      </x:c>
      <x:c r="C374" s="6">
        <x:v>6.20208788333333</x:v>
      </x:c>
      <x:c r="D374" s="14" t="s">
        <x:v>77</x:v>
      </x:c>
      <x:c r="E374" s="15">
        <x:v>43194.5201256944</x:v>
      </x:c>
      <x:c r="F374" t="s">
        <x:v>82</x:v>
      </x:c>
      <x:c r="G374" s="6">
        <x:v>110.297926445848</x:v>
      </x:c>
      <x:c r="H374" t="s">
        <x:v>83</x:v>
      </x:c>
      <x:c r="I374" s="6">
        <x:v>32.5950534189215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25.941</x:v>
      </x:c>
      <x:c r="R374" s="8">
        <x:v>191602.86434308</x:v>
      </x:c>
      <x:c r="S374" s="12">
        <x:v>352291.572265176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799194</x:v>
      </x:c>
      <x:c r="B375" s="1">
        <x:v>43211.6800068287</x:v>
      </x:c>
      <x:c r="C375" s="6">
        <x:v>6.219605565</x:v>
      </x:c>
      <x:c r="D375" s="14" t="s">
        <x:v>77</x:v>
      </x:c>
      <x:c r="E375" s="15">
        <x:v>43194.5201256944</x:v>
      </x:c>
      <x:c r="F375" t="s">
        <x:v>82</x:v>
      </x:c>
      <x:c r="G375" s="6">
        <x:v>110.287021615408</x:v>
      </x:c>
      <x:c r="H375" t="s">
        <x:v>83</x:v>
      </x:c>
      <x:c r="I375" s="6">
        <x:v>32.5955949389395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25.942</x:v>
      </x:c>
      <x:c r="R375" s="8">
        <x:v>191615.246354025</x:v>
      </x:c>
      <x:c r="S375" s="12">
        <x:v>352291.529241544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799202</x:v>
      </x:c>
      <x:c r="B376" s="1">
        <x:v>43211.6800178588</x:v>
      </x:c>
      <x:c r="C376" s="6">
        <x:v>6.235506485</x:v>
      </x:c>
      <x:c r="D376" s="14" t="s">
        <x:v>77</x:v>
      </x:c>
      <x:c r="E376" s="15">
        <x:v>43194.5201256944</x:v>
      </x:c>
      <x:c r="F376" t="s">
        <x:v>82</x:v>
      </x:c>
      <x:c r="G376" s="6">
        <x:v>110.27844763675</x:v>
      </x:c>
      <x:c r="H376" t="s">
        <x:v>83</x:v>
      </x:c>
      <x:c r="I376" s="6">
        <x:v>32.6028452987221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25.94</x:v>
      </x:c>
      <x:c r="R376" s="8">
        <x:v>191601.567240378</x:v>
      </x:c>
      <x:c r="S376" s="12">
        <x:v>352282.105219064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799212</x:v>
      </x:c>
      <x:c r="B377" s="1">
        <x:v>43211.6800291319</x:v>
      </x:c>
      <x:c r="C377" s="6">
        <x:v>6.25174074166667</x:v>
      </x:c>
      <x:c r="D377" s="14" t="s">
        <x:v>77</x:v>
      </x:c>
      <x:c r="E377" s="15">
        <x:v>43194.5201256944</x:v>
      </x:c>
      <x:c r="F377" t="s">
        <x:v>82</x:v>
      </x:c>
      <x:c r="G377" s="6">
        <x:v>110.246990755826</x:v>
      </x:c>
      <x:c r="H377" t="s">
        <x:v>83</x:v>
      </x:c>
      <x:c r="I377" s="6">
        <x:v>32.6065757804058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25.942</x:v>
      </x:c>
      <x:c r="R377" s="8">
        <x:v>191585.221484901</x:v>
      </x:c>
      <x:c r="S377" s="12">
        <x:v>352270.702164932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799219</x:v>
      </x:c>
      <x:c r="B378" s="1">
        <x:v>43211.6800409722</x:v>
      </x:c>
      <x:c r="C378" s="6">
        <x:v>6.268791725</x:v>
      </x:c>
      <x:c r="D378" s="14" t="s">
        <x:v>77</x:v>
      </x:c>
      <x:c r="E378" s="15">
        <x:v>43194.5201256944</x:v>
      </x:c>
      <x:c r="F378" t="s">
        <x:v>82</x:v>
      </x:c>
      <x:c r="G378" s="6">
        <x:v>110.299086108735</x:v>
      </x:c>
      <x:c r="H378" t="s">
        <x:v>83</x:v>
      </x:c>
      <x:c r="I378" s="6">
        <x:v>32.5922856513066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25.942</x:v>
      </x:c>
      <x:c r="R378" s="8">
        <x:v>191605.037273181</x:v>
      </x:c>
      <x:c r="S378" s="12">
        <x:v>352291.903183217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799234</x:v>
      </x:c>
      <x:c r="B379" s="1">
        <x:v>43211.6800521644</x:v>
      </x:c>
      <x:c r="C379" s="6">
        <x:v>6.284892655</x:v>
      </x:c>
      <x:c r="D379" s="14" t="s">
        <x:v>77</x:v>
      </x:c>
      <x:c r="E379" s="15">
        <x:v>43194.5201256944</x:v>
      </x:c>
      <x:c r="F379" t="s">
        <x:v>82</x:v>
      </x:c>
      <x:c r="G379" s="6">
        <x:v>110.316887275851</x:v>
      </x:c>
      <x:c r="H379" t="s">
        <x:v>83</x:v>
      </x:c>
      <x:c r="I379" s="6">
        <x:v>32.5947525745041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25.939</x:v>
      </x:c>
      <x:c r="R379" s="8">
        <x:v>191611.153295993</x:v>
      </x:c>
      <x:c r="S379" s="12">
        <x:v>352285.306356589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799240</x:v>
      </x:c>
      <x:c r="B380" s="1">
        <x:v>43211.6800649653</x:v>
      </x:c>
      <x:c r="C380" s="6">
        <x:v>6.30331031</x:v>
      </x:c>
      <x:c r="D380" s="14" t="s">
        <x:v>77</x:v>
      </x:c>
      <x:c r="E380" s="15">
        <x:v>43194.5201256944</x:v>
      </x:c>
      <x:c r="F380" t="s">
        <x:v>82</x:v>
      </x:c>
      <x:c r="G380" s="6">
        <x:v>110.302642933772</x:v>
      </x:c>
      <x:c r="H380" t="s">
        <x:v>83</x:v>
      </x:c>
      <x:c r="I380" s="6">
        <x:v>32.5937597881211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25.941</x:v>
      </x:c>
      <x:c r="R380" s="8">
        <x:v>191603.26941743</x:v>
      </x:c>
      <x:c r="S380" s="12">
        <x:v>352289.128365023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799250</x:v>
      </x:c>
      <x:c r="B381" s="1">
        <x:v>43211.680075463</x:v>
      </x:c>
      <x:c r="C381" s="6">
        <x:v>6.31846122</x:v>
      </x:c>
      <x:c r="D381" s="14" t="s">
        <x:v>77</x:v>
      </x:c>
      <x:c r="E381" s="15">
        <x:v>43194.5201256944</x:v>
      </x:c>
      <x:c r="F381" t="s">
        <x:v>82</x:v>
      </x:c>
      <x:c r="G381" s="6">
        <x:v>110.304474041453</x:v>
      </x:c>
      <x:c r="H381" t="s">
        <x:v>83</x:v>
      </x:c>
      <x:c r="I381" s="6">
        <x:v>32.5859077607224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25.944</x:v>
      </x:c>
      <x:c r="R381" s="8">
        <x:v>191607.874748193</x:v>
      </x:c>
      <x:c r="S381" s="12">
        <x:v>352284.930280274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799258</x:v>
      </x:c>
      <x:c r="B382" s="1">
        <x:v>43211.6800869213</x:v>
      </x:c>
      <x:c r="C382" s="6">
        <x:v>6.33496213166667</x:v>
      </x:c>
      <x:c r="D382" s="14" t="s">
        <x:v>77</x:v>
      </x:c>
      <x:c r="E382" s="15">
        <x:v>43194.5201256944</x:v>
      </x:c>
      <x:c r="F382" t="s">
        <x:v>82</x:v>
      </x:c>
      <x:c r="G382" s="6">
        <x:v>110.303816059396</x:v>
      </x:c>
      <x:c r="H382" t="s">
        <x:v>83</x:v>
      </x:c>
      <x:c r="I382" s="6">
        <x:v>32.5860882668935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25.944</x:v>
      </x:c>
      <x:c r="R382" s="8">
        <x:v>191601.87134439</x:v>
      </x:c>
      <x:c r="S382" s="12">
        <x:v>352273.891153629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799276</x:v>
      </x:c>
      <x:c r="B383" s="1">
        <x:v>43211.6800988079</x:v>
      </x:c>
      <x:c r="C383" s="6">
        <x:v>6.35204647833333</x:v>
      </x:c>
      <x:c r="D383" s="14" t="s">
        <x:v>77</x:v>
      </x:c>
      <x:c r="E383" s="15">
        <x:v>43194.5201256944</x:v>
      </x:c>
      <x:c r="F383" t="s">
        <x:v>82</x:v>
      </x:c>
      <x:c r="G383" s="6">
        <x:v>110.314002465532</x:v>
      </x:c>
      <x:c r="H383" t="s">
        <x:v>83</x:v>
      </x:c>
      <x:c r="I383" s="6">
        <x:v>32.5881941729326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25.942</x:v>
      </x:c>
      <x:c r="R383" s="8">
        <x:v>191607.939448257</x:v>
      </x:c>
      <x:c r="S383" s="12">
        <x:v>352304.299380539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799284</x:v>
      </x:c>
      <x:c r="B384" s="1">
        <x:v>43211.6801105671</x:v>
      </x:c>
      <x:c r="C384" s="6">
        <x:v>6.36899742833333</x:v>
      </x:c>
      <x:c r="D384" s="14" t="s">
        <x:v>77</x:v>
      </x:c>
      <x:c r="E384" s="15">
        <x:v>43194.5201256944</x:v>
      </x:c>
      <x:c r="F384" t="s">
        <x:v>82</x:v>
      </x:c>
      <x:c r="G384" s="6">
        <x:v>110.332319262071</x:v>
      </x:c>
      <x:c r="H384" t="s">
        <x:v>83</x:v>
      </x:c>
      <x:c r="I384" s="6">
        <x:v>32.5831700849981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25.942</x:v>
      </x:c>
      <x:c r="R384" s="8">
        <x:v>191612.639619199</x:v>
      </x:c>
      <x:c r="S384" s="12">
        <x:v>352315.27871289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799294</x:v>
      </x:c>
      <x:c r="B385" s="1">
        <x:v>43211.680122338</x:v>
      </x:c>
      <x:c r="C385" s="6">
        <x:v>6.38593174333333</x:v>
      </x:c>
      <x:c r="D385" s="14" t="s">
        <x:v>77</x:v>
      </x:c>
      <x:c r="E385" s="15">
        <x:v>43194.5201256944</x:v>
      </x:c>
      <x:c r="F385" t="s">
        <x:v>82</x:v>
      </x:c>
      <x:c r="G385" s="6">
        <x:v>110.281491653394</x:v>
      </x:c>
      <x:c r="H385" t="s">
        <x:v>83</x:v>
      </x:c>
      <x:c r="I385" s="6">
        <x:v>32.5946623211844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25.943</x:v>
      </x:c>
      <x:c r="R385" s="8">
        <x:v>191612.604140253</x:v>
      </x:c>
      <x:c r="S385" s="12">
        <x:v>352299.685281526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799305</x:v>
      </x:c>
      <x:c r="B386" s="1">
        <x:v>43211.6801342593</x:v>
      </x:c>
      <x:c r="C386" s="6">
        <x:v>6.403116055</x:v>
      </x:c>
      <x:c r="D386" s="14" t="s">
        <x:v>77</x:v>
      </x:c>
      <x:c r="E386" s="15">
        <x:v>43194.5201256944</x:v>
      </x:c>
      <x:c r="F386" t="s">
        <x:v>82</x:v>
      </x:c>
      <x:c r="G386" s="6">
        <x:v>110.297565257415</x:v>
      </x:c>
      <x:c r="H386" t="s">
        <x:v>83</x:v>
      </x:c>
      <x:c r="I386" s="6">
        <x:v>32.5878030759968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25.944</x:v>
      </x:c>
      <x:c r="R386" s="8">
        <x:v>191613.730474704</x:v>
      </x:c>
      <x:c r="S386" s="12">
        <x:v>352296.436152302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799316</x:v>
      </x:c>
      <x:c r="B387" s="1">
        <x:v>43211.6801450231</x:v>
      </x:c>
      <x:c r="C387" s="6">
        <x:v>6.41860028833333</x:v>
      </x:c>
      <x:c r="D387" s="14" t="s">
        <x:v>77</x:v>
      </x:c>
      <x:c r="E387" s="15">
        <x:v>43194.5201256944</x:v>
      </x:c>
      <x:c r="F387" t="s">
        <x:v>82</x:v>
      </x:c>
      <x:c r="G387" s="6">
        <x:v>110.315476311517</x:v>
      </x:c>
      <x:c r="H387" t="s">
        <x:v>83</x:v>
      </x:c>
      <x:c r="I387" s="6">
        <x:v>32.5902399114952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25.941</x:v>
      </x:c>
      <x:c r="R387" s="8">
        <x:v>191602.654124915</x:v>
      </x:c>
      <x:c r="S387" s="12">
        <x:v>352293.476501172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799318</x:v>
      </x:c>
      <x:c r="B388" s="1">
        <x:v>43211.6801571412</x:v>
      </x:c>
      <x:c r="C388" s="6">
        <x:v>6.43603456166667</x:v>
      </x:c>
      <x:c r="D388" s="14" t="s">
        <x:v>77</x:v>
      </x:c>
      <x:c r="E388" s="15">
        <x:v>43194.5201256944</x:v>
      </x:c>
      <x:c r="F388" t="s">
        <x:v>82</x:v>
      </x:c>
      <x:c r="G388" s="6">
        <x:v>110.27326659221</x:v>
      </x:c>
      <x:c r="H388" t="s">
        <x:v>83</x:v>
      </x:c>
      <x:c r="I388" s="6">
        <x:v>32.5969186549073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25.943</x:v>
      </x:c>
      <x:c r="R388" s="8">
        <x:v>191595.039272151</x:v>
      </x:c>
      <x:c r="S388" s="12">
        <x:v>352287.029851831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799336</x:v>
      </x:c>
      <x:c r="B389" s="1">
        <x:v>43211.6801682523</x:v>
      </x:c>
      <x:c r="C389" s="6">
        <x:v>6.45205216166667</x:v>
      </x:c>
      <x:c r="D389" s="14" t="s">
        <x:v>77</x:v>
      </x:c>
      <x:c r="E389" s="15">
        <x:v>43194.5201256944</x:v>
      </x:c>
      <x:c r="F389" t="s">
        <x:v>82</x:v>
      </x:c>
      <x:c r="G389" s="6">
        <x:v>110.252868810864</x:v>
      </x:c>
      <x:c r="H389" t="s">
        <x:v>83</x:v>
      </x:c>
      <x:c r="I389" s="6">
        <x:v>32.6025143690958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25.943</x:v>
      </x:c>
      <x:c r="R389" s="8">
        <x:v>191598.653943479</x:v>
      </x:c>
      <x:c r="S389" s="12">
        <x:v>352274.821950676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799338</x:v>
      </x:c>
      <x:c r="B390" s="1">
        <x:v>43211.6801800926</x:v>
      </x:c>
      <x:c r="C390" s="6">
        <x:v>6.469119805</x:v>
      </x:c>
      <x:c r="D390" s="14" t="s">
        <x:v>77</x:v>
      </x:c>
      <x:c r="E390" s="15">
        <x:v>43194.5201256944</x:v>
      </x:c>
      <x:c r="F390" t="s">
        <x:v>82</x:v>
      </x:c>
      <x:c r="G390" s="6">
        <x:v>110.223130651652</x:v>
      </x:c>
      <x:c r="H390" t="s">
        <x:v>83</x:v>
      </x:c>
      <x:c r="I390" s="6">
        <x:v>32.6033266509644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25.946</x:v>
      </x:c>
      <x:c r="R390" s="8">
        <x:v>191594.032065652</x:v>
      </x:c>
      <x:c r="S390" s="12">
        <x:v>352276.332010074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799352</x:v>
      </x:c>
      <x:c r="B391" s="1">
        <x:v>43211.6801917824</x:v>
      </x:c>
      <x:c r="C391" s="6">
        <x:v>6.48593746333333</x:v>
      </x:c>
      <x:c r="D391" s="14" t="s">
        <x:v>77</x:v>
      </x:c>
      <x:c r="E391" s="15">
        <x:v>43194.5201256944</x:v>
      </x:c>
      <x:c r="F391" t="s">
        <x:v>82</x:v>
      </x:c>
      <x:c r="G391" s="6">
        <x:v>110.24207786081</x:v>
      </x:c>
      <x:c r="H391" t="s">
        <x:v>83</x:v>
      </x:c>
      <x:c r="I391" s="6">
        <x:v>32.6030258058045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25.944</x:v>
      </x:c>
      <x:c r="R391" s="8">
        <x:v>191589.772939257</x:v>
      </x:c>
      <x:c r="S391" s="12">
        <x:v>352272.198340669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799362</x:v>
      </x:c>
      <x:c r="B392" s="1">
        <x:v>43211.6802028935</x:v>
      </x:c>
      <x:c r="C392" s="6">
        <x:v>6.50195499333333</x:v>
      </x:c>
      <x:c r="D392" s="14" t="s">
        <x:v>77</x:v>
      </x:c>
      <x:c r="E392" s="15">
        <x:v>43194.5201256944</x:v>
      </x:c>
      <x:c r="F392" t="s">
        <x:v>82</x:v>
      </x:c>
      <x:c r="G392" s="6">
        <x:v>110.292568204963</x:v>
      </x:c>
      <x:c r="H392" t="s">
        <x:v>83</x:v>
      </x:c>
      <x:c r="I392" s="6">
        <x:v>32.5916237941719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25.943</x:v>
      </x:c>
      <x:c r="R392" s="8">
        <x:v>191583.929316671</x:v>
      </x:c>
      <x:c r="S392" s="12">
        <x:v>352266.728118677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799373</x:v>
      </x:c>
      <x:c r="B393" s="1">
        <x:v>43211.680215081</x:v>
      </x:c>
      <x:c r="C393" s="6">
        <x:v>6.51948938</x:v>
      </x:c>
      <x:c r="D393" s="14" t="s">
        <x:v>77</x:v>
      </x:c>
      <x:c r="E393" s="15">
        <x:v>43194.5201256944</x:v>
      </x:c>
      <x:c r="F393" t="s">
        <x:v>82</x:v>
      </x:c>
      <x:c r="G393" s="6">
        <x:v>110.264822285403</x:v>
      </x:c>
      <x:c r="H393" t="s">
        <x:v>83</x:v>
      </x:c>
      <x:c r="I393" s="6">
        <x:v>32.5992351591099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25.943</x:v>
      </x:c>
      <x:c r="R393" s="8">
        <x:v>191594.648519709</x:v>
      </x:c>
      <x:c r="S393" s="12">
        <x:v>352278.214504467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799386</x:v>
      </x:c>
      <x:c r="B394" s="1">
        <x:v>43211.6802265856</x:v>
      </x:c>
      <x:c r="C394" s="6">
        <x:v>6.53604030333333</x:v>
      </x:c>
      <x:c r="D394" s="14" t="s">
        <x:v>77</x:v>
      </x:c>
      <x:c r="E394" s="15">
        <x:v>43194.5201256944</x:v>
      </x:c>
      <x:c r="F394" t="s">
        <x:v>82</x:v>
      </x:c>
      <x:c r="G394" s="6">
        <x:v>110.248612299057</x:v>
      </x:c>
      <x:c r="H394" t="s">
        <x:v>83</x:v>
      </x:c>
      <x:c r="I394" s="6">
        <x:v>32.5987838919323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25.945</x:v>
      </x:c>
      <x:c r="R394" s="8">
        <x:v>191588.413598033</x:v>
      </x:c>
      <x:c r="S394" s="12">
        <x:v>352268.381363428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799388</x:v>
      </x:c>
      <x:c r="B395" s="1">
        <x:v>43211.6802375</x:v>
      </x:c>
      <x:c r="C395" s="6">
        <x:v>6.551774555</x:v>
      </x:c>
      <x:c r="D395" s="14" t="s">
        <x:v>77</x:v>
      </x:c>
      <x:c r="E395" s="15">
        <x:v>43194.5201256944</x:v>
      </x:c>
      <x:c r="F395" t="s">
        <x:v>82</x:v>
      </x:c>
      <x:c r="G395" s="6">
        <x:v>110.246200038239</x:v>
      </x:c>
      <x:c r="H395" t="s">
        <x:v>83</x:v>
      </x:c>
      <x:c r="I395" s="6">
        <x:v>32.5994457504808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25.945</x:v>
      </x:c>
      <x:c r="R395" s="8">
        <x:v>191582.011613844</x:v>
      </x:c>
      <x:c r="S395" s="12">
        <x:v>352259.855683394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799407</x:v>
      </x:c>
      <x:c r="B396" s="1">
        <x:v>43211.6802501968</x:v>
      </x:c>
      <x:c r="C396" s="6">
        <x:v>6.570058965</x:v>
      </x:c>
      <x:c r="D396" s="14" t="s">
        <x:v>77</x:v>
      </x:c>
      <x:c r="E396" s="15">
        <x:v>43194.5201256944</x:v>
      </x:c>
      <x:c r="F396" t="s">
        <x:v>82</x:v>
      </x:c>
      <x:c r="G396" s="6">
        <x:v>110.325677351046</x:v>
      </x:c>
      <x:c r="H396" t="s">
        <x:v>83</x:v>
      </x:c>
      <x:c r="I396" s="6">
        <x:v>32.5874420634809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25.941</x:v>
      </x:c>
      <x:c r="R396" s="8">
        <x:v>191592.076682793</x:v>
      </x:c>
      <x:c r="S396" s="12">
        <x:v>352270.800652613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799413</x:v>
      </x:c>
      <x:c r="B397" s="1">
        <x:v>43211.6802606481</x:v>
      </x:c>
      <x:c r="C397" s="6">
        <x:v>6.58512640833333</x:v>
      </x:c>
      <x:c r="D397" s="14" t="s">
        <x:v>77</x:v>
      </x:c>
      <x:c r="E397" s="15">
        <x:v>43194.5201256944</x:v>
      </x:c>
      <x:c r="F397" t="s">
        <x:v>82</x:v>
      </x:c>
      <x:c r="G397" s="6">
        <x:v>110.26980261324</x:v>
      </x:c>
      <x:c r="H397" t="s">
        <x:v>83</x:v>
      </x:c>
      <x:c r="I397" s="6">
        <x:v>32.6003182005857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25.942</x:v>
      </x:c>
      <x:c r="R397" s="8">
        <x:v>191580.636093349</x:v>
      </x:c>
      <x:c r="S397" s="12">
        <x:v>352263.695475194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799421</x:v>
      </x:c>
      <x:c r="B398" s="1">
        <x:v>43211.6802732639</x:v>
      </x:c>
      <x:c r="C398" s="6">
        <x:v>6.60329414833333</x:v>
      </x:c>
      <x:c r="D398" s="14" t="s">
        <x:v>77</x:v>
      </x:c>
      <x:c r="E398" s="15">
        <x:v>43194.5201256944</x:v>
      </x:c>
      <x:c r="F398" t="s">
        <x:v>82</x:v>
      </x:c>
      <x:c r="G398" s="6">
        <x:v>110.245038552065</x:v>
      </x:c>
      <x:c r="H398" t="s">
        <x:v>83</x:v>
      </x:c>
      <x:c r="I398" s="6">
        <x:v>32.6022135240087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25.944</x:v>
      </x:c>
      <x:c r="R398" s="8">
        <x:v>191591.198655076</x:v>
      </x:c>
      <x:c r="S398" s="12">
        <x:v>352279.242072145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799437</x:v>
      </x:c>
      <x:c r="B399" s="1">
        <x:v>43211.6802842593</x:v>
      </x:c>
      <x:c r="C399" s="6">
        <x:v>6.61909504833333</x:v>
      </x:c>
      <x:c r="D399" s="14" t="s">
        <x:v>77</x:v>
      </x:c>
      <x:c r="E399" s="15">
        <x:v>43194.5201256944</x:v>
      </x:c>
      <x:c r="F399" t="s">
        <x:v>82</x:v>
      </x:c>
      <x:c r="G399" s="6">
        <x:v>110.265325068789</x:v>
      </x:c>
      <x:c r="H399" t="s">
        <x:v>83</x:v>
      </x:c>
      <x:c r="I399" s="6">
        <x:v>32.5966478947807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25.944</x:v>
      </x:c>
      <x:c r="R399" s="8">
        <x:v>191587.509717747</x:v>
      </x:c>
      <x:c r="S399" s="12">
        <x:v>352257.074102425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799440</x:v>
      </x:c>
      <x:c r="B400" s="1">
        <x:v>43211.6802952893</x:v>
      </x:c>
      <x:c r="C400" s="6">
        <x:v>6.63497928666667</x:v>
      </x:c>
      <x:c r="D400" s="14" t="s">
        <x:v>77</x:v>
      </x:c>
      <x:c r="E400" s="15">
        <x:v>43194.5201256944</x:v>
      </x:c>
      <x:c r="F400" t="s">
        <x:v>82</x:v>
      </x:c>
      <x:c r="G400" s="6">
        <x:v>110.227011862568</x:v>
      </x:c>
      <x:c r="H400" t="s">
        <x:v>83</x:v>
      </x:c>
      <x:c r="I400" s="6">
        <x:v>32.6047105390448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25.945</x:v>
      </x:c>
      <x:c r="R400" s="8">
        <x:v>191593.681050772</x:v>
      </x:c>
      <x:c r="S400" s="12">
        <x:v>352268.65202369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799450</x:v>
      </x:c>
      <x:c r="B401" s="1">
        <x:v>43211.6803069097</x:v>
      </x:c>
      <x:c r="C401" s="6">
        <x:v>6.65171357</x:v>
      </x:c>
      <x:c r="D401" s="14" t="s">
        <x:v>77</x:v>
      </x:c>
      <x:c r="E401" s="15">
        <x:v>43194.5201256944</x:v>
      </x:c>
      <x:c r="F401" t="s">
        <x:v>82</x:v>
      </x:c>
      <x:c r="G401" s="6">
        <x:v>110.286207393902</x:v>
      </x:c>
      <x:c r="H401" t="s">
        <x:v>83</x:v>
      </x:c>
      <x:c r="I401" s="6">
        <x:v>32.593368690536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25.943</x:v>
      </x:c>
      <x:c r="R401" s="8">
        <x:v>191582.495853852</x:v>
      </x:c>
      <x:c r="S401" s="12">
        <x:v>352260.601327836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799465</x:v>
      </x:c>
      <x:c r="B402" s="1">
        <x:v>43211.6803193634</x:v>
      </x:c>
      <x:c r="C402" s="6">
        <x:v>6.669647915</x:v>
      </x:c>
      <x:c r="D402" s="14" t="s">
        <x:v>77</x:v>
      </x:c>
      <x:c r="E402" s="15">
        <x:v>43194.5201256944</x:v>
      </x:c>
      <x:c r="F402" t="s">
        <x:v>82</x:v>
      </x:c>
      <x:c r="G402" s="6">
        <x:v>110.297972747527</x:v>
      </x:c>
      <x:c r="H402" t="s">
        <x:v>83</x:v>
      </x:c>
      <x:c r="I402" s="6">
        <x:v>32.5974902596922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25.94</x:v>
      </x:c>
      <x:c r="R402" s="8">
        <x:v>191592.173854046</x:v>
      </x:c>
      <x:c r="S402" s="12">
        <x:v>352269.73009002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799468</x:v>
      </x:c>
      <x:c r="B403" s="1">
        <x:v>43211.6803308681</x:v>
      </x:c>
      <x:c r="C403" s="6">
        <x:v>6.68624887166667</x:v>
      </x:c>
      <x:c r="D403" s="14" t="s">
        <x:v>77</x:v>
      </x:c>
      <x:c r="E403" s="15">
        <x:v>43194.5201256944</x:v>
      </x:c>
      <x:c r="F403" t="s">
        <x:v>82</x:v>
      </x:c>
      <x:c r="G403" s="6">
        <x:v>110.260216337988</x:v>
      </x:c>
      <x:c r="H403" t="s">
        <x:v>83</x:v>
      </x:c>
      <x:c r="I403" s="6">
        <x:v>32.6004987075321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25.943</x:v>
      </x:c>
      <x:c r="R403" s="8">
        <x:v>191585.742307937</x:v>
      </x:c>
      <x:c r="S403" s="12">
        <x:v>352260.531089628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799485</x:v>
      </x:c>
      <x:c r="B404" s="1">
        <x:v>43211.6803425116</x:v>
      </x:c>
      <x:c r="C404" s="6">
        <x:v>6.70301651833333</x:v>
      </x:c>
      <x:c r="D404" s="14" t="s">
        <x:v>77</x:v>
      </x:c>
      <x:c r="E404" s="15">
        <x:v>43194.5201256944</x:v>
      </x:c>
      <x:c r="F404" t="s">
        <x:v>82</x:v>
      </x:c>
      <x:c r="G404" s="6">
        <x:v>110.277479828886</x:v>
      </x:c>
      <x:c r="H404" t="s">
        <x:v>83</x:v>
      </x:c>
      <x:c r="I404" s="6">
        <x:v>32.5982122869273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25.942</x:v>
      </x:c>
      <x:c r="R404" s="8">
        <x:v>191580.603957085</x:v>
      </x:c>
      <x:c r="S404" s="12">
        <x:v>352263.442686943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799496</x:v>
      </x:c>
      <x:c r="B405" s="1">
        <x:v>43211.680353125</x:v>
      </x:c>
      <x:c r="C405" s="6">
        <x:v>6.718267415</x:v>
      </x:c>
      <x:c r="D405" s="14" t="s">
        <x:v>77</x:v>
      </x:c>
      <x:c r="E405" s="15">
        <x:v>43194.5201256944</x:v>
      </x:c>
      <x:c r="F405" t="s">
        <x:v>82</x:v>
      </x:c>
      <x:c r="G405" s="6">
        <x:v>110.24747050746</x:v>
      </x:c>
      <x:c r="H405" t="s">
        <x:v>83</x:v>
      </x:c>
      <x:c r="I405" s="6">
        <x:v>32.5966478947807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25.946</x:v>
      </x:c>
      <x:c r="R405" s="8">
        <x:v>191581.646091276</x:v>
      </x:c>
      <x:c r="S405" s="12">
        <x:v>352259.190571821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799499</x:v>
      </x:c>
      <x:c r="B406" s="1">
        <x:v>43211.680365081</x:v>
      </x:c>
      <x:c r="C406" s="6">
        <x:v>6.73551838333333</x:v>
      </x:c>
      <x:c r="D406" s="14" t="s">
        <x:v>77</x:v>
      </x:c>
      <x:c r="E406" s="15">
        <x:v>43194.5201256944</x:v>
      </x:c>
      <x:c r="F406" t="s">
        <x:v>82</x:v>
      </x:c>
      <x:c r="G406" s="6">
        <x:v>110.301513126554</x:v>
      </x:c>
      <x:c r="H406" t="s">
        <x:v>83</x:v>
      </x:c>
      <x:c r="I406" s="6">
        <x:v>32.5867200385665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25.944</x:v>
      </x:c>
      <x:c r="R406" s="8">
        <x:v>191585.840267438</x:v>
      </x:c>
      <x:c r="S406" s="12">
        <x:v>352262.656772509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799514</x:v>
      </x:c>
      <x:c r="B407" s="1">
        <x:v>43211.6803764236</x:v>
      </x:c>
      <x:c r="C407" s="6">
        <x:v>6.75183598</x:v>
      </x:c>
      <x:c r="D407" s="14" t="s">
        <x:v>77</x:v>
      </x:c>
      <x:c r="E407" s="15">
        <x:v>43194.5201256944</x:v>
      </x:c>
      <x:c r="F407" t="s">
        <x:v>82</x:v>
      </x:c>
      <x:c r="G407" s="6">
        <x:v>110.305192901771</x:v>
      </x:c>
      <x:c r="H407" t="s">
        <x:v>83</x:v>
      </x:c>
      <x:c r="I407" s="6">
        <x:v>32.5832603380077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25.945</x:v>
      </x:c>
      <x:c r="R407" s="8">
        <x:v>191580.004116119</x:v>
      </x:c>
      <x:c r="S407" s="12">
        <x:v>352256.605288807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799523</x:v>
      </x:c>
      <x:c r="B408" s="1">
        <x:v>43211.6803878819</x:v>
      </x:c>
      <x:c r="C408" s="6">
        <x:v>6.768353585</x:v>
      </x:c>
      <x:c r="D408" s="14" t="s">
        <x:v>77</x:v>
      </x:c>
      <x:c r="E408" s="15">
        <x:v>43194.5201256944</x:v>
      </x:c>
      <x:c r="F408" t="s">
        <x:v>82</x:v>
      </x:c>
      <x:c r="G408" s="6">
        <x:v>110.246705009687</x:v>
      </x:c>
      <x:c r="H408" t="s">
        <x:v>83</x:v>
      </x:c>
      <x:c r="I408" s="6">
        <x:v>32.609102883262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25.941</x:v>
      </x:c>
      <x:c r="R408" s="8">
        <x:v>191576.540706311</x:v>
      </x:c>
      <x:c r="S408" s="12">
        <x:v>352258.440356457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799534</x:v>
      </x:c>
      <x:c r="B409" s="1">
        <x:v>43211.6804001157</x:v>
      </x:c>
      <x:c r="C409" s="6">
        <x:v>6.78597127666667</x:v>
      </x:c>
      <x:c r="D409" s="14" t="s">
        <x:v>77</x:v>
      </x:c>
      <x:c r="E409" s="15">
        <x:v>43194.5201256944</x:v>
      </x:c>
      <x:c r="F409" t="s">
        <x:v>82</x:v>
      </x:c>
      <x:c r="G409" s="6">
        <x:v>110.237976477264</x:v>
      </x:c>
      <x:c r="H409" t="s">
        <x:v>83</x:v>
      </x:c>
      <x:c r="I409" s="6">
        <x:v>32.6017020874242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25.945</x:v>
      </x:c>
      <x:c r="R409" s="8">
        <x:v>191589.204674164</x:v>
      </x:c>
      <x:c r="S409" s="12">
        <x:v>352254.274410802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799542</x:v>
      </x:c>
      <x:c r="B410" s="1">
        <x:v>43211.6804114236</x:v>
      </x:c>
      <x:c r="C410" s="6">
        <x:v>6.80223886166667</x:v>
      </x:c>
      <x:c r="D410" s="14" t="s">
        <x:v>77</x:v>
      </x:c>
      <x:c r="E410" s="15">
        <x:v>43194.5201256944</x:v>
      </x:c>
      <x:c r="F410" t="s">
        <x:v>82</x:v>
      </x:c>
      <x:c r="G410" s="6">
        <x:v>110.27063459077</x:v>
      </x:c>
      <x:c r="H410" t="s">
        <x:v>83</x:v>
      </x:c>
      <x:c r="I410" s="6">
        <x:v>32.59764068202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25.943</x:v>
      </x:c>
      <x:c r="R410" s="8">
        <x:v>191580.015047985</x:v>
      </x:c>
      <x:c r="S410" s="12">
        <x:v>352262.848877801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799557</x:v>
      </x:c>
      <x:c r="B411" s="1">
        <x:v>43211.6804224884</x:v>
      </x:c>
      <x:c r="C411" s="6">
        <x:v>6.81817315833333</x:v>
      </x:c>
      <x:c r="D411" s="14" t="s">
        <x:v>77</x:v>
      </x:c>
      <x:c r="E411" s="15">
        <x:v>43194.5201256944</x:v>
      </x:c>
      <x:c r="F411" t="s">
        <x:v>82</x:v>
      </x:c>
      <x:c r="G411" s="6">
        <x:v>110.274755735481</x:v>
      </x:c>
      <x:c r="H411" t="s">
        <x:v>83</x:v>
      </x:c>
      <x:c r="I411" s="6">
        <x:v>32.5940606324489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25.944</x:v>
      </x:c>
      <x:c r="R411" s="8">
        <x:v>191568.177864218</x:v>
      </x:c>
      <x:c r="S411" s="12">
        <x:v>352255.681878081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799559</x:v>
      </x:c>
      <x:c r="B412" s="1">
        <x:v>43211.680434294</x:v>
      </x:c>
      <x:c r="C412" s="6">
        <x:v>6.835174085</x:v>
      </x:c>
      <x:c r="D412" s="14" t="s">
        <x:v>77</x:v>
      </x:c>
      <x:c r="E412" s="15">
        <x:v>43194.5201256944</x:v>
      </x:c>
      <x:c r="F412" t="s">
        <x:v>82</x:v>
      </x:c>
      <x:c r="G412" s="6">
        <x:v>110.219951176383</x:v>
      </x:c>
      <x:c r="H412" t="s">
        <x:v>83</x:v>
      </x:c>
      <x:c r="I412" s="6">
        <x:v>32.6041991020788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25.946</x:v>
      </x:c>
      <x:c r="R412" s="8">
        <x:v>191574.564612822</x:v>
      </x:c>
      <x:c r="S412" s="12">
        <x:v>352259.333841902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799577</x:v>
      </x:c>
      <x:c r="B413" s="1">
        <x:v>43211.6804460995</x:v>
      </x:c>
      <x:c r="C413" s="6">
        <x:v>6.85217502333333</x:v>
      </x:c>
      <x:c r="D413" s="14" t="s">
        <x:v>77</x:v>
      </x:c>
      <x:c r="E413" s="15">
        <x:v>43194.5201256944</x:v>
      </x:c>
      <x:c r="F413" t="s">
        <x:v>82</x:v>
      </x:c>
      <x:c r="G413" s="6">
        <x:v>110.277669657725</x:v>
      </x:c>
      <x:c r="H413" t="s">
        <x:v>83</x:v>
      </x:c>
      <x:c r="I413" s="6">
        <x:v>32.5908115151401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25.945</x:v>
      </x:c>
      <x:c r="R413" s="8">
        <x:v>191572.507575862</x:v>
      </x:c>
      <x:c r="S413" s="12">
        <x:v>352265.855328019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799580</x:v>
      </x:c>
      <x:c r="B414" s="1">
        <x:v>43211.6804575231</x:v>
      </x:c>
      <x:c r="C414" s="6">
        <x:v>6.868609345</x:v>
      </x:c>
      <x:c r="D414" s="14" t="s">
        <x:v>77</x:v>
      </x:c>
      <x:c r="E414" s="15">
        <x:v>43194.5201256944</x:v>
      </x:c>
      <x:c r="F414" t="s">
        <x:v>82</x:v>
      </x:c>
      <x:c r="G414" s="6">
        <x:v>110.255145392677</x:v>
      </x:c>
      <x:c r="H414" t="s">
        <x:v>83</x:v>
      </x:c>
      <x:c r="I414" s="6">
        <x:v>32.5945419834293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25.946</x:v>
      </x:c>
      <x:c r="R414" s="8">
        <x:v>191560.243146633</x:v>
      </x:c>
      <x:c r="S414" s="12">
        <x:v>352255.565782852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799596</x:v>
      </x:c>
      <x:c r="B415" s="1">
        <x:v>43211.6804691782</x:v>
      </x:c>
      <x:c r="C415" s="6">
        <x:v>6.88537699333333</x:v>
      </x:c>
      <x:c r="D415" s="14" t="s">
        <x:v>77</x:v>
      </x:c>
      <x:c r="E415" s="15">
        <x:v>43194.5201256944</x:v>
      </x:c>
      <x:c r="F415" t="s">
        <x:v>82</x:v>
      </x:c>
      <x:c r="G415" s="6">
        <x:v>110.270789679639</x:v>
      </x:c>
      <x:c r="H415" t="s">
        <x:v>83</x:v>
      </x:c>
      <x:c r="I415" s="6">
        <x:v>32.6000474401835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25.942</x:v>
      </x:c>
      <x:c r="R415" s="8">
        <x:v>191560.296583986</x:v>
      </x:c>
      <x:c r="S415" s="12">
        <x:v>352251.621515305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799607</x:v>
      </x:c>
      <x:c r="B416" s="1">
        <x:v>43211.6804804745</x:v>
      </x:c>
      <x:c r="C416" s="6">
        <x:v>6.90167786166667</x:v>
      </x:c>
      <x:c r="D416" s="14" t="s">
        <x:v>77</x:v>
      </x:c>
      <x:c r="E416" s="15">
        <x:v>43194.5201256944</x:v>
      </x:c>
      <x:c r="F416" t="s">
        <x:v>82</x:v>
      </x:c>
      <x:c r="G416" s="6">
        <x:v>110.26275706793</x:v>
      </x:c>
      <x:c r="H416" t="s">
        <x:v>83</x:v>
      </x:c>
      <x:c r="I416" s="6">
        <x:v>32.5949029967096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25.945</x:v>
      </x:c>
      <x:c r="R416" s="8">
        <x:v>191563.42584119</x:v>
      </x:c>
      <x:c r="S416" s="12">
        <x:v>352252.407749185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799610</x:v>
      </x:c>
      <x:c r="B417" s="1">
        <x:v>43211.6804919792</x:v>
      </x:c>
      <x:c r="C417" s="6">
        <x:v>6.91822878333333</x:v>
      </x:c>
      <x:c r="D417" s="14" t="s">
        <x:v>77</x:v>
      </x:c>
      <x:c r="E417" s="15">
        <x:v>43194.5201256944</x:v>
      </x:c>
      <x:c r="F417" t="s">
        <x:v>82</x:v>
      </x:c>
      <x:c r="G417" s="6">
        <x:v>110.290374816025</x:v>
      </x:c>
      <x:c r="H417" t="s">
        <x:v>83</x:v>
      </x:c>
      <x:c r="I417" s="6">
        <x:v>32.5922254824709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25.943</x:v>
      </x:c>
      <x:c r="R417" s="8">
        <x:v>191562.982865958</x:v>
      </x:c>
      <x:c r="S417" s="12">
        <x:v>352246.242556001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799626</x:v>
      </x:c>
      <x:c r="B418" s="1">
        <x:v>43211.6805040509</x:v>
      </x:c>
      <x:c r="C418" s="6">
        <x:v>6.93561316</x:v>
      </x:c>
      <x:c r="D418" s="14" t="s">
        <x:v>77</x:v>
      </x:c>
      <x:c r="E418" s="15">
        <x:v>43194.5201256944</x:v>
      </x:c>
      <x:c r="F418" t="s">
        <x:v>82</x:v>
      </x:c>
      <x:c r="G418" s="6">
        <x:v>110.253132344966</x:v>
      </x:c>
      <x:c r="H418" t="s">
        <x:v>83</x:v>
      </x:c>
      <x:c r="I418" s="6">
        <x:v>32.6048910462277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25.942</x:v>
      </x:c>
      <x:c r="R418" s="8">
        <x:v>191571.555782576</x:v>
      </x:c>
      <x:c r="S418" s="12">
        <x:v>352253.261542031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799628</x:v>
      </x:c>
      <x:c r="B419" s="1">
        <x:v>43211.6805154745</x:v>
      </x:c>
      <x:c r="C419" s="6">
        <x:v>6.95203077833333</x:v>
      </x:c>
      <x:c r="D419" s="14" t="s">
        <x:v>77</x:v>
      </x:c>
      <x:c r="E419" s="15">
        <x:v>43194.5201256944</x:v>
      </x:c>
      <x:c r="F419" t="s">
        <x:v>82</x:v>
      </x:c>
      <x:c r="G419" s="6">
        <x:v>110.225805764241</x:v>
      </x:c>
      <x:c r="H419" t="s">
        <x:v>83</x:v>
      </x:c>
      <x:c r="I419" s="6">
        <x:v>32.6050414688884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25.945</x:v>
      </x:c>
      <x:c r="R419" s="8">
        <x:v>191565.202155563</x:v>
      </x:c>
      <x:c r="S419" s="12">
        <x:v>352246.846919779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799639</x:v>
      </x:c>
      <x:c r="B420" s="1">
        <x:v>43211.6805267014</x:v>
      </x:c>
      <x:c r="C420" s="6">
        <x:v>6.96819837666667</x:v>
      </x:c>
      <x:c r="D420" s="14" t="s">
        <x:v>77</x:v>
      </x:c>
      <x:c r="E420" s="15">
        <x:v>43194.5201256944</x:v>
      </x:c>
      <x:c r="F420" t="s">
        <x:v>82</x:v>
      </x:c>
      <x:c r="G420" s="6">
        <x:v>110.263743921754</x:v>
      </x:c>
      <x:c r="H420" t="s">
        <x:v>83</x:v>
      </x:c>
      <x:c r="I420" s="6">
        <x:v>32.5946322367454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25.945</x:v>
      </x:c>
      <x:c r="R420" s="8">
        <x:v>191569.689223736</x:v>
      </x:c>
      <x:c r="S420" s="12">
        <x:v>352251.633152923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799652</x:v>
      </x:c>
      <x:c r="B421" s="1">
        <x:v>43211.6805388542</x:v>
      </x:c>
      <x:c r="C421" s="6">
        <x:v>6.98569937666667</x:v>
      </x:c>
      <x:c r="D421" s="14" t="s">
        <x:v>77</x:v>
      </x:c>
      <x:c r="E421" s="15">
        <x:v>43194.5201256944</x:v>
      </x:c>
      <x:c r="F421" t="s">
        <x:v>82</x:v>
      </x:c>
      <x:c r="G421" s="6">
        <x:v>110.226200501993</x:v>
      </x:c>
      <x:c r="H421" t="s">
        <x:v>83</x:v>
      </x:c>
      <x:c r="I421" s="6">
        <x:v>32.6024842845854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25.946</x:v>
      </x:c>
      <x:c r="R421" s="8">
        <x:v>191569.450513861</x:v>
      </x:c>
      <x:c r="S421" s="12">
        <x:v>352252.903313378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799662</x:v>
      </x:c>
      <x:c r="B422" s="1">
        <x:v>43211.6805498843</x:v>
      </x:c>
      <x:c r="C422" s="6">
        <x:v>7.001600275</x:v>
      </x:c>
      <x:c r="D422" s="14" t="s">
        <x:v>77</x:v>
      </x:c>
      <x:c r="E422" s="15">
        <x:v>43194.5201256944</x:v>
      </x:c>
      <x:c r="F422" t="s">
        <x:v>82</x:v>
      </x:c>
      <x:c r="G422" s="6">
        <x:v>110.236351837258</x:v>
      </x:c>
      <x:c r="H422" t="s">
        <x:v>83</x:v>
      </x:c>
      <x:c r="I422" s="6">
        <x:v>32.5972495839819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25.947</x:v>
      </x:c>
      <x:c r="R422" s="8">
        <x:v>191571.114475802</x:v>
      </x:c>
      <x:c r="S422" s="12">
        <x:v>352231.884289704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799668</x:v>
      </x:c>
      <x:c r="B423" s="1">
        <x:v>43211.6805618866</x:v>
      </x:c>
      <x:c r="C423" s="6">
        <x:v>7.01886788</x:v>
      </x:c>
      <x:c r="D423" s="14" t="s">
        <x:v>77</x:v>
      </x:c>
      <x:c r="E423" s="15">
        <x:v>43194.5201256944</x:v>
      </x:c>
      <x:c r="F423" t="s">
        <x:v>82</x:v>
      </x:c>
      <x:c r="G423" s="6">
        <x:v>110.277387569613</x:v>
      </x:c>
      <x:c r="H423" t="s">
        <x:v>83</x:v>
      </x:c>
      <x:c r="I423" s="6">
        <x:v>32.5933386061079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25.944</x:v>
      </x:c>
      <x:c r="R423" s="8">
        <x:v>191554.634017774</x:v>
      </x:c>
      <x:c r="S423" s="12">
        <x:v>352226.512573017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799678</x:v>
      </x:c>
      <x:c r="B424" s="1">
        <x:v>43211.6805732986</x:v>
      </x:c>
      <x:c r="C424" s="6">
        <x:v>7.035352155</x:v>
      </x:c>
      <x:c r="D424" s="14" t="s">
        <x:v>77</x:v>
      </x:c>
      <x:c r="E424" s="15">
        <x:v>43194.5201256944</x:v>
      </x:c>
      <x:c r="F424" t="s">
        <x:v>82</x:v>
      </x:c>
      <x:c r="G424" s="6">
        <x:v>110.287586010081</x:v>
      </x:c>
      <x:c r="H424" t="s">
        <x:v>83</x:v>
      </x:c>
      <x:c r="I424" s="6">
        <x:v>32.5905407555069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25.944</x:v>
      </x:c>
      <x:c r="R424" s="8">
        <x:v>191560.674791419</x:v>
      </x:c>
      <x:c r="S424" s="12">
        <x:v>352247.211676464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799691</x:v>
      </x:c>
      <x:c r="B425" s="1">
        <x:v>43211.6806221875</x:v>
      </x:c>
      <x:c r="C425" s="6">
        <x:v>7.10575618333333</x:v>
      </x:c>
      <x:c r="D425" s="14" t="s">
        <x:v>77</x:v>
      </x:c>
      <x:c r="E425" s="15">
        <x:v>43194.5201256944</x:v>
      </x:c>
      <x:c r="F425" t="s">
        <x:v>82</x:v>
      </x:c>
      <x:c r="G425" s="6">
        <x:v>110.221682289102</x:v>
      </x:c>
      <x:c r="H425" t="s">
        <x:v>83</x:v>
      </x:c>
      <x:c r="I425" s="6">
        <x:v>32.6086215301898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25.944</x:v>
      </x:c>
      <x:c r="R425" s="8">
        <x:v>191669.507854153</x:v>
      </x:c>
      <x:c r="S425" s="12">
        <x:v>352382.074871223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799700</x:v>
      </x:c>
      <x:c r="B426" s="1">
        <x:v>43211.6806222222</x:v>
      </x:c>
      <x:c r="C426" s="6">
        <x:v>7.10577284166667</x:v>
      </x:c>
      <x:c r="D426" s="14" t="s">
        <x:v>77</x:v>
      </x:c>
      <x:c r="E426" s="15">
        <x:v>43194.5201256944</x:v>
      </x:c>
      <x:c r="F426" t="s">
        <x:v>82</x:v>
      </x:c>
      <x:c r="G426" s="6">
        <x:v>110.248108910276</x:v>
      </x:c>
      <x:c r="H426" t="s">
        <x:v>83</x:v>
      </x:c>
      <x:c r="I426" s="6">
        <x:v>32.6013711579108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25.944</x:v>
      </x:c>
      <x:c r="R426" s="8">
        <x:v>191611.384085084</x:v>
      </x:c>
      <x:c r="S426" s="12">
        <x:v>352297.159966975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799710</x:v>
      </x:c>
      <x:c r="B427" s="1">
        <x:v>43211.6806222222</x:v>
      </x:c>
      <x:c r="C427" s="6">
        <x:v>7.10578952333333</x:v>
      </x:c>
      <x:c r="D427" s="14" t="s">
        <x:v>77</x:v>
      </x:c>
      <x:c r="E427" s="15">
        <x:v>43194.5201256944</x:v>
      </x:c>
      <x:c r="F427" t="s">
        <x:v>82</x:v>
      </x:c>
      <x:c r="G427" s="6">
        <x:v>110.249293846164</x:v>
      </x:c>
      <x:c r="H427" t="s">
        <x:v>83</x:v>
      </x:c>
      <x:c r="I427" s="6">
        <x:v>32.6059440049899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25.942</x:v>
      </x:c>
      <x:c r="R427" s="8">
        <x:v>191532.191349396</x:v>
      </x:c>
      <x:c r="S427" s="12">
        <x:v>352211.40811439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799722</x:v>
      </x:c>
      <x:c r="B428" s="1">
        <x:v>43211.6806222222</x:v>
      </x:c>
      <x:c r="C428" s="6">
        <x:v>7.10580618166667</x:v>
      </x:c>
      <x:c r="D428" s="14" t="s">
        <x:v>77</x:v>
      </x:c>
      <x:c r="E428" s="15">
        <x:v>43194.5201256944</x:v>
      </x:c>
      <x:c r="F428" t="s">
        <x:v>82</x:v>
      </x:c>
      <x:c r="G428" s="6">
        <x:v>110.240717654732</x:v>
      </x:c>
      <x:c r="H428" t="s">
        <x:v>83</x:v>
      </x:c>
      <x:c r="I428" s="6">
        <x:v>32.6009499749407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25.945</x:v>
      </x:c>
      <x:c r="R428" s="8">
        <x:v>191485.101619183</x:v>
      </x:c>
      <x:c r="S428" s="12">
        <x:v>352152.291306924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799730</x:v>
      </x:c>
      <x:c r="B429" s="1">
        <x:v>43211.680631169</x:v>
      </x:c>
      <x:c r="C429" s="6">
        <x:v>7.11865695333333</x:v>
      </x:c>
      <x:c r="D429" s="14" t="s">
        <x:v>77</x:v>
      </x:c>
      <x:c r="E429" s="15">
        <x:v>43194.5201256944</x:v>
      </x:c>
      <x:c r="F429" t="s">
        <x:v>82</x:v>
      </x:c>
      <x:c r="G429" s="6">
        <x:v>110.240717654732</x:v>
      </x:c>
      <x:c r="H429" t="s">
        <x:v>83</x:v>
      </x:c>
      <x:c r="I429" s="6">
        <x:v>32.6009499749407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25.945</x:v>
      </x:c>
      <x:c r="R429" s="8">
        <x:v>191475.167734465</x:v>
      </x:c>
      <x:c r="S429" s="12">
        <x:v>352145.75995076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799744</x:v>
      </x:c>
      <x:c r="B430" s="1">
        <x:v>43211.6806428588</x:v>
      </x:c>
      <x:c r="C430" s="6">
        <x:v>7.13552458833333</x:v>
      </x:c>
      <x:c r="D430" s="14" t="s">
        <x:v>77</x:v>
      </x:c>
      <x:c r="E430" s="15">
        <x:v>43194.5201256944</x:v>
      </x:c>
      <x:c r="F430" t="s">
        <x:v>82</x:v>
      </x:c>
      <x:c r="G430" s="6">
        <x:v>110.258745600766</x:v>
      </x:c>
      <x:c r="H430" t="s">
        <x:v>83</x:v>
      </x:c>
      <x:c r="I430" s="6">
        <x:v>32.5984529627071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25.944</x:v>
      </x:c>
      <x:c r="R430" s="8">
        <x:v>191480.337760232</x:v>
      </x:c>
      <x:c r="S430" s="12">
        <x:v>352151.225495525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799751</x:v>
      </x:c>
      <x:c r="B431" s="1">
        <x:v>43211.6806545486</x:v>
      </x:c>
      <x:c r="C431" s="6">
        <x:v>7.15234222166667</x:v>
      </x:c>
      <x:c r="D431" s="14" t="s">
        <x:v>77</x:v>
      </x:c>
      <x:c r="E431" s="15">
        <x:v>43194.5201256944</x:v>
      </x:c>
      <x:c r="F431" t="s">
        <x:v>82</x:v>
      </x:c>
      <x:c r="G431" s="6">
        <x:v>110.236266165806</x:v>
      </x:c>
      <x:c r="H431" t="s">
        <x:v>83</x:v>
      </x:c>
      <x:c r="I431" s="6">
        <x:v>32.6046202854573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25.944</x:v>
      </x:c>
      <x:c r="R431" s="8">
        <x:v>191429.673088654</x:v>
      </x:c>
      <x:c r="S431" s="12">
        <x:v>352081.295690386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799763</x:v>
      </x:c>
      <x:c r="B432" s="1">
        <x:v>43211.6806657407</x:v>
      </x:c>
      <x:c r="C432" s="6">
        <x:v>7.16845981</x:v>
      </x:c>
      <x:c r="D432" s="14" t="s">
        <x:v>77</x:v>
      </x:c>
      <x:c r="E432" s="15">
        <x:v>43194.5201256944</x:v>
      </x:c>
      <x:c r="F432" t="s">
        <x:v>82</x:v>
      </x:c>
      <x:c r="G432" s="6">
        <x:v>110.29049909752</x:v>
      </x:c>
      <x:c r="H432" t="s">
        <x:v>83</x:v>
      </x:c>
      <x:c r="I432" s="6">
        <x:v>32.587291641611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25.945</x:v>
      </x:c>
      <x:c r="R432" s="8">
        <x:v>191480.342148337</x:v>
      </x:c>
      <x:c r="S432" s="12">
        <x:v>352146.076694524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799773</x:v>
      </x:c>
      <x:c r="B433" s="1">
        <x:v>43211.6806777431</x:v>
      </x:c>
      <x:c r="C433" s="6">
        <x:v>7.18574414333333</x:v>
      </x:c>
      <x:c r="D433" s="14" t="s">
        <x:v>77</x:v>
      </x:c>
      <x:c r="E433" s="15">
        <x:v>43194.5201256944</x:v>
      </x:c>
      <x:c r="F433" t="s">
        <x:v>82</x:v>
      </x:c>
      <x:c r="G433" s="6">
        <x:v>110.282384726615</x:v>
      </x:c>
      <x:c r="H433" t="s">
        <x:v>83</x:v>
      </x:c>
      <x:c r="I433" s="6">
        <x:v>32.5895178859773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25.945</x:v>
      </x:c>
      <x:c r="R433" s="8">
        <x:v>191510.97011153</x:v>
      </x:c>
      <x:c r="S433" s="12">
        <x:v>352173.16339672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799783</x:v>
      </x:c>
      <x:c r="B434" s="1">
        <x:v>43211.6806889236</x:v>
      </x:c>
      <x:c r="C434" s="6">
        <x:v>7.20184502666667</x:v>
      </x:c>
      <x:c r="D434" s="14" t="s">
        <x:v>77</x:v>
      </x:c>
      <x:c r="E434" s="15">
        <x:v>43194.5201256944</x:v>
      </x:c>
      <x:c r="F434" t="s">
        <x:v>82</x:v>
      </x:c>
      <x:c r="G434" s="6">
        <x:v>110.25700930467</x:v>
      </x:c>
      <x:c r="H434" t="s">
        <x:v>83</x:v>
      </x:c>
      <x:c r="I434" s="6">
        <x:v>32.5940305480149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25.946</x:v>
      </x:c>
      <x:c r="R434" s="8">
        <x:v>191515.39586508</x:v>
      </x:c>
      <x:c r="S434" s="12">
        <x:v>352191.14563158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799792</x:v>
      </x:c>
      <x:c r="B435" s="1">
        <x:v>43211.680700544</x:v>
      </x:c>
      <x:c r="C435" s="6">
        <x:v>7.21856266166667</x:v>
      </x:c>
      <x:c r="D435" s="14" t="s">
        <x:v>77</x:v>
      </x:c>
      <x:c r="E435" s="15">
        <x:v>43194.5201256944</x:v>
      </x:c>
      <x:c r="F435" t="s">
        <x:v>82</x:v>
      </x:c>
      <x:c r="G435" s="6">
        <x:v>110.268770261738</x:v>
      </x:c>
      <x:c r="H435" t="s">
        <x:v>83</x:v>
      </x:c>
      <x:c r="I435" s="6">
        <x:v>32.5981521179851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25.943</x:v>
      </x:c>
      <x:c r="R435" s="8">
        <x:v>191533.361109342</x:v>
      </x:c>
      <x:c r="S435" s="12">
        <x:v>352216.096442511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799800</x:v>
      </x:c>
      <x:c r="B436" s="1">
        <x:v>43211.680711956</x:v>
      </x:c>
      <x:c r="C436" s="6">
        <x:v>7.23499693833333</x:v>
      </x:c>
      <x:c r="D436" s="14" t="s">
        <x:v>77</x:v>
      </x:c>
      <x:c r="E436" s="15">
        <x:v>43194.5201256944</x:v>
      </x:c>
      <x:c r="F436" t="s">
        <x:v>82</x:v>
      </x:c>
      <x:c r="G436" s="6">
        <x:v>110.288243978528</x:v>
      </x:c>
      <x:c r="H436" t="s">
        <x:v>83</x:v>
      </x:c>
      <x:c r="I436" s="6">
        <x:v>32.5903602490966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25.944</x:v>
      </x:c>
      <x:c r="R436" s="8">
        <x:v>191532.828750446</x:v>
      </x:c>
      <x:c r="S436" s="12">
        <x:v>352208.162012682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799814</x:v>
      </x:c>
      <x:c r="B437" s="1">
        <x:v>43211.6807235764</x:v>
      </x:c>
      <x:c r="C437" s="6">
        <x:v>7.25169788166667</x:v>
      </x:c>
      <x:c r="D437" s="14" t="s">
        <x:v>77</x:v>
      </x:c>
      <x:c r="E437" s="15">
        <x:v>43194.5201256944</x:v>
      </x:c>
      <x:c r="F437" t="s">
        <x:v>82</x:v>
      </x:c>
      <x:c r="G437" s="6">
        <x:v>110.199626109229</x:v>
      </x:c>
      <x:c r="H437" t="s">
        <x:v>83</x:v>
      </x:c>
      <x:c r="I437" s="6">
        <x:v>32.6073278941517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25.947</x:v>
      </x:c>
      <x:c r="R437" s="8">
        <x:v>191538.594277142</x:v>
      </x:c>
      <x:c r="S437" s="12">
        <x:v>352218.279312827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799822</x:v>
      </x:c>
      <x:c r="B438" s="1">
        <x:v>43211.6807355324</x:v>
      </x:c>
      <x:c r="C438" s="6">
        <x:v>7.26896554333333</x:v>
      </x:c>
      <x:c r="D438" s="14" t="s">
        <x:v>77</x:v>
      </x:c>
      <x:c r="E438" s="15">
        <x:v>43194.5201256944</x:v>
      </x:c>
      <x:c r="F438" t="s">
        <x:v>82</x:v>
      </x:c>
      <x:c r="G438" s="6">
        <x:v>110.212891025836</x:v>
      </x:c>
      <x:c r="H438" t="s">
        <x:v>83</x:v>
      </x:c>
      <x:c r="I438" s="6">
        <x:v>32.603687665191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25.947</x:v>
      </x:c>
      <x:c r="R438" s="8">
        <x:v>191553.296979684</x:v>
      </x:c>
      <x:c r="S438" s="12">
        <x:v>352231.054996167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799834</x:v>
      </x:c>
      <x:c r="B439" s="1">
        <x:v>43211.6807473727</x:v>
      </x:c>
      <x:c r="C439" s="6">
        <x:v>7.28601649333333</x:v>
      </x:c>
      <x:c r="D439" s="14" t="s">
        <x:v>77</x:v>
      </x:c>
      <x:c r="E439" s="15">
        <x:v>43194.5201256944</x:v>
      </x:c>
      <x:c r="F439" t="s">
        <x:v>82</x:v>
      </x:c>
      <x:c r="G439" s="6">
        <x:v>110.250805269844</x:v>
      </x:c>
      <x:c r="H439" t="s">
        <x:v>83</x:v>
      </x:c>
      <x:c r="I439" s="6">
        <x:v>32.598182202456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25.945</x:v>
      </x:c>
      <x:c r="R439" s="8">
        <x:v>191544.892810076</x:v>
      </x:c>
      <x:c r="S439" s="12">
        <x:v>352219.469763241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799844</x:v>
      </x:c>
      <x:c r="B440" s="1">
        <x:v>43211.6807582986</x:v>
      </x:c>
      <x:c r="C440" s="6">
        <x:v>7.301734075</x:v>
      </x:c>
      <x:c r="D440" s="14" t="s">
        <x:v>77</x:v>
      </x:c>
      <x:c r="E440" s="15">
        <x:v>43194.5201256944</x:v>
      </x:c>
      <x:c r="F440" t="s">
        <x:v>82</x:v>
      </x:c>
      <x:c r="G440" s="6">
        <x:v>110.276775941139</x:v>
      </x:c>
      <x:c r="H440" t="s">
        <x:v>83</x:v>
      </x:c>
      <x:c r="I440" s="6">
        <x:v>32.5959559523335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25.943</x:v>
      </x:c>
      <x:c r="R440" s="8">
        <x:v>191545.257376549</x:v>
      </x:c>
      <x:c r="S440" s="12">
        <x:v>352215.651330121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799849</x:v>
      </x:c>
      <x:c r="B441" s="1">
        <x:v>43211.6807701389</x:v>
      </x:c>
      <x:c r="C441" s="6">
        <x:v>7.31878507166667</x:v>
      </x:c>
      <x:c r="D441" s="14" t="s">
        <x:v>77</x:v>
      </x:c>
      <x:c r="E441" s="15">
        <x:v>43194.5201256944</x:v>
      </x:c>
      <x:c r="F441" t="s">
        <x:v>82</x:v>
      </x:c>
      <x:c r="G441" s="6">
        <x:v>110.248831595862</x:v>
      </x:c>
      <x:c r="H441" t="s">
        <x:v>83</x:v>
      </x:c>
      <x:c r="I441" s="6">
        <x:v>32.5987237229797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25.945</x:v>
      </x:c>
      <x:c r="R441" s="8">
        <x:v>191551.265675169</x:v>
      </x:c>
      <x:c r="S441" s="12">
        <x:v>352236.600330451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799862</x:v>
      </x:c>
      <x:c r="B442" s="1">
        <x:v>43211.6807816782</x:v>
      </x:c>
      <x:c r="C442" s="6">
        <x:v>7.33540269666667</x:v>
      </x:c>
      <x:c r="D442" s="14" t="s">
        <x:v>77</x:v>
      </x:c>
      <x:c r="E442" s="15">
        <x:v>43194.5201256944</x:v>
      </x:c>
      <x:c r="F442" t="s">
        <x:v>82</x:v>
      </x:c>
      <x:c r="G442" s="6">
        <x:v>110.275758312307</x:v>
      </x:c>
      <x:c r="H442" t="s">
        <x:v>83</x:v>
      </x:c>
      <x:c r="I442" s="6">
        <x:v>32.5888861137769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25.946</x:v>
      </x:c>
      <x:c r="R442" s="8">
        <x:v>191552.486563511</x:v>
      </x:c>
      <x:c r="S442" s="12">
        <x:v>352230.082061753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799870</x:v>
      </x:c>
      <x:c r="B443" s="1">
        <x:v>43211.680793206</x:v>
      </x:c>
      <x:c r="C443" s="6">
        <x:v>7.35200361833333</x:v>
      </x:c>
      <x:c r="D443" s="14" t="s">
        <x:v>77</x:v>
      </x:c>
      <x:c r="E443" s="15">
        <x:v>43194.5201256944</x:v>
      </x:c>
      <x:c r="F443" t="s">
        <x:v>82</x:v>
      </x:c>
      <x:c r="G443" s="6">
        <x:v>110.22582727479</x:v>
      </x:c>
      <x:c r="H443" t="s">
        <x:v>83</x:v>
      </x:c>
      <x:c r="I443" s="6">
        <x:v>32.6001376936488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25.947</x:v>
      </x:c>
      <x:c r="R443" s="8">
        <x:v>191539.675647603</x:v>
      </x:c>
      <x:c r="S443" s="12">
        <x:v>352226.47205259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799883</x:v>
      </x:c>
      <x:c r="B444" s="1">
        <x:v>43211.6808046296</x:v>
      </x:c>
      <x:c r="C444" s="6">
        <x:v>7.36847120166667</x:v>
      </x:c>
      <x:c r="D444" s="14" t="s">
        <x:v>77</x:v>
      </x:c>
      <x:c r="E444" s="15">
        <x:v>43194.5201256944</x:v>
      </x:c>
      <x:c r="F444" t="s">
        <x:v>82</x:v>
      </x:c>
      <x:c r="G444" s="6">
        <x:v>110.242098132319</x:v>
      </x:c>
      <x:c r="H444" t="s">
        <x:v>83</x:v>
      </x:c>
      <x:c r="I444" s="6">
        <x:v>32.5981220335143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25.946</x:v>
      </x:c>
      <x:c r="R444" s="8">
        <x:v>191542.837743652</x:v>
      </x:c>
      <x:c r="S444" s="12">
        <x:v>352227.851208982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799891</x:v>
      </x:c>
      <x:c r="B445" s="1">
        <x:v>43211.6808162847</x:v>
      </x:c>
      <x:c r="C445" s="6">
        <x:v>7.38520550833333</x:v>
      </x:c>
      <x:c r="D445" s="14" t="s">
        <x:v>77</x:v>
      </x:c>
      <x:c r="E445" s="15">
        <x:v>43194.5201256944</x:v>
      </x:c>
      <x:c r="F445" t="s">
        <x:v>82</x:v>
      </x:c>
      <x:c r="G445" s="6">
        <x:v>110.275429378491</x:v>
      </x:c>
      <x:c r="H445" t="s">
        <x:v>83</x:v>
      </x:c>
      <x:c r="I445" s="6">
        <x:v>32.5889763669411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25.946</x:v>
      </x:c>
      <x:c r="R445" s="8">
        <x:v>191544.554879458</x:v>
      </x:c>
      <x:c r="S445" s="12">
        <x:v>352222.487088014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799906</x:v>
      </x:c>
      <x:c r="B446" s="1">
        <x:v>43211.680828206</x:v>
      </x:c>
      <x:c r="C446" s="6">
        <x:v>7.402373195</x:v>
      </x:c>
      <x:c r="D446" s="14" t="s">
        <x:v>77</x:v>
      </x:c>
      <x:c r="E446" s="15">
        <x:v>43194.5201256944</x:v>
      </x:c>
      <x:c r="F446" t="s">
        <x:v>82</x:v>
      </x:c>
      <x:c r="G446" s="6">
        <x:v>110.263131906675</x:v>
      </x:c>
      <x:c r="H446" t="s">
        <x:v>83</x:v>
      </x:c>
      <x:c r="I446" s="6">
        <x:v>32.5972495839819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25.944</x:v>
      </x:c>
      <x:c r="R446" s="8">
        <x:v>191542.761623481</x:v>
      </x:c>
      <x:c r="S446" s="12">
        <x:v>352236.037204699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799908</x:v>
      </x:c>
      <x:c r="B447" s="1">
        <x:v>43211.6808394676</x:v>
      </x:c>
      <x:c r="C447" s="6">
        <x:v>7.41864075666667</x:v>
      </x:c>
      <x:c r="D447" s="14" t="s">
        <x:v>77</x:v>
      </x:c>
      <x:c r="E447" s="15">
        <x:v>43194.5201256944</x:v>
      </x:c>
      <x:c r="F447" t="s">
        <x:v>82</x:v>
      </x:c>
      <x:c r="G447" s="6">
        <x:v>110.219117434193</x:v>
      </x:c>
      <x:c r="H447" t="s">
        <x:v>83</x:v>
      </x:c>
      <x:c r="I447" s="6">
        <x:v>32.6068766258845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25.945</x:v>
      </x:c>
      <x:c r="R447" s="8">
        <x:v>191536.69851644</x:v>
      </x:c>
      <x:c r="S447" s="12">
        <x:v>352218.108923351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799918</x:v>
      </x:c>
      <x:c r="B448" s="1">
        <x:v>43211.6808513889</x:v>
      </x:c>
      <x:c r="C448" s="6">
        <x:v>7.43580841</x:v>
      </x:c>
      <x:c r="D448" s="14" t="s">
        <x:v>77</x:v>
      </x:c>
      <x:c r="E448" s="15">
        <x:v>43194.5201256944</x:v>
      </x:c>
      <x:c r="F448" t="s">
        <x:v>82</x:v>
      </x:c>
      <x:c r="G448" s="6">
        <x:v>110.258653936565</x:v>
      </x:c>
      <x:c r="H448" t="s">
        <x:v>83</x:v>
      </x:c>
      <x:c r="I448" s="6">
        <x:v>32.593579281538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25.946</x:v>
      </x:c>
      <x:c r="R448" s="8">
        <x:v>191543.259738229</x:v>
      </x:c>
      <x:c r="S448" s="12">
        <x:v>352223.159168791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799929</x:v>
      </x:c>
      <x:c r="B449" s="1">
        <x:v>43211.6808628819</x:v>
      </x:c>
      <x:c r="C449" s="6">
        <x:v>7.45230936666667</x:v>
      </x:c>
      <x:c r="D449" s="14" t="s">
        <x:v>77</x:v>
      </x:c>
      <x:c r="E449" s="15">
        <x:v>43194.5201256944</x:v>
      </x:c>
      <x:c r="F449" t="s">
        <x:v>82</x:v>
      </x:c>
      <x:c r="G449" s="6">
        <x:v>110.307495687119</x:v>
      </x:c>
      <x:c r="H449" t="s">
        <x:v>83</x:v>
      </x:c>
      <x:c r="I449" s="6">
        <x:v>32.5826285669873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25.945</x:v>
      </x:c>
      <x:c r="R449" s="8">
        <x:v>191533.357052935</x:v>
      </x:c>
      <x:c r="S449" s="12">
        <x:v>352209.177415189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799947</x:v>
      </x:c>
      <x:c r="B450" s="1">
        <x:v>43211.6808743403</x:v>
      </x:c>
      <x:c r="C450" s="6">
        <x:v>7.46881031333333</x:v>
      </x:c>
      <x:c r="D450" s="14" t="s">
        <x:v>77</x:v>
      </x:c>
      <x:c r="E450" s="15">
        <x:v>43194.5201256944</x:v>
      </x:c>
      <x:c r="F450" t="s">
        <x:v>82</x:v>
      </x:c>
      <x:c r="G450" s="6">
        <x:v>110.30989619288</x:v>
      </x:c>
      <x:c r="H450" t="s">
        <x:v>83</x:v>
      </x:c>
      <x:c r="I450" s="6">
        <x:v>32.5868704604109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25.943</x:v>
      </x:c>
      <x:c r="R450" s="8">
        <x:v>191542.885325222</x:v>
      </x:c>
      <x:c r="S450" s="12">
        <x:v>352227.51550039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799952</x:v>
      </x:c>
      <x:c r="B451" s="1">
        <x:v>43211.6808856829</x:v>
      </x:c>
      <x:c r="C451" s="6">
        <x:v>7.48517792</x:v>
      </x:c>
      <x:c r="D451" s="14" t="s">
        <x:v>77</x:v>
      </x:c>
      <x:c r="E451" s="15">
        <x:v>43194.5201256944</x:v>
      </x:c>
      <x:c r="F451" t="s">
        <x:v>82</x:v>
      </x:c>
      <x:c r="G451" s="6">
        <x:v>110.226485055828</x:v>
      </x:c>
      <x:c r="H451" t="s">
        <x:v>83</x:v>
      </x:c>
      <x:c r="I451" s="6">
        <x:v>32.5999571867214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25.947</x:v>
      </x:c>
      <x:c r="R451" s="8">
        <x:v>191529.561795781</x:v>
      </x:c>
      <x:c r="S451" s="12">
        <x:v>352209.706854648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799966</x:v>
      </x:c>
      <x:c r="B452" s="1">
        <x:v>43211.6808970255</x:v>
      </x:c>
      <x:c r="C452" s="6">
        <x:v>7.501478835</x:v>
      </x:c>
      <x:c r="D452" s="14" t="s">
        <x:v>77</x:v>
      </x:c>
      <x:c r="E452" s="15">
        <x:v>43194.5201256944</x:v>
      </x:c>
      <x:c r="F452" t="s">
        <x:v>82</x:v>
      </x:c>
      <x:c r="G452" s="6">
        <x:v>110.23426883978</x:v>
      </x:c>
      <x:c r="H452" t="s">
        <x:v>83</x:v>
      </x:c>
      <x:c r="I452" s="6">
        <x:v>32.5978211888223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25.947</x:v>
      </x:c>
      <x:c r="R452" s="8">
        <x:v>191529.584090049</x:v>
      </x:c>
      <x:c r="S452" s="12">
        <x:v>352211.979250557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799969</x:v>
      </x:c>
      <x:c r="B453" s="1">
        <x:v>43211.6809090278</x:v>
      </x:c>
      <x:c r="C453" s="6">
        <x:v>7.51879645</x:v>
      </x:c>
      <x:c r="D453" s="14" t="s">
        <x:v>77</x:v>
      </x:c>
      <x:c r="E453" s="15">
        <x:v>43194.5201256944</x:v>
      </x:c>
      <x:c r="F453" t="s">
        <x:v>82</x:v>
      </x:c>
      <x:c r="G453" s="6">
        <x:v>110.220345787479</x:v>
      </x:c>
      <x:c r="H453" t="s">
        <x:v>83</x:v>
      </x:c>
      <x:c r="I453" s="6">
        <x:v>32.6016419184193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25.947</x:v>
      </x:c>
      <x:c r="R453" s="8">
        <x:v>191527.217214106</x:v>
      </x:c>
      <x:c r="S453" s="12">
        <x:v>352211.002660946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799982</x:v>
      </x:c>
      <x:c r="B454" s="1">
        <x:v>43211.6809204514</x:v>
      </x:c>
      <x:c r="C454" s="6">
        <x:v>7.53521410333333</x:v>
      </x:c>
      <x:c r="D454" s="14" t="s">
        <x:v>77</x:v>
      </x:c>
      <x:c r="E454" s="15">
        <x:v>43194.5201256944</x:v>
      </x:c>
      <x:c r="F454" t="s">
        <x:v>82</x:v>
      </x:c>
      <x:c r="G454" s="6">
        <x:v>110.260171147509</x:v>
      </x:c>
      <x:c r="H454" t="s">
        <x:v>83</x:v>
      </x:c>
      <x:c r="I454" s="6">
        <x:v>32.598061864574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25.944</x:v>
      </x:c>
      <x:c r="R454" s="8">
        <x:v>191525.875786746</x:v>
      </x:c>
      <x:c r="S454" s="12">
        <x:v>352207.705294782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799994</x:v>
      </x:c>
      <x:c r="B455" s="1">
        <x:v>43211.680931794</x:v>
      </x:c>
      <x:c r="C455" s="6">
        <x:v>7.55156505166667</x:v>
      </x:c>
      <x:c r="D455" s="14" t="s">
        <x:v>77</x:v>
      </x:c>
      <x:c r="E455" s="15">
        <x:v>43194.5201256944</x:v>
      </x:c>
      <x:c r="F455" t="s">
        <x:v>82</x:v>
      </x:c>
      <x:c r="G455" s="6">
        <x:v>110.233830314698</x:v>
      </x:c>
      <x:c r="H455" t="s">
        <x:v>83</x:v>
      </x:c>
      <x:c r="I455" s="6">
        <x:v>32.5979415266956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25.947</x:v>
      </x:c>
      <x:c r="R455" s="8">
        <x:v>191532.857870863</x:v>
      </x:c>
      <x:c r="S455" s="12">
        <x:v>352213.13894466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800005</x:v>
      </x:c>
      <x:c r="B456" s="1">
        <x:v>43211.680943669</x:v>
      </x:c>
      <x:c r="C456" s="6">
        <x:v>7.56864934</x:v>
      </x:c>
      <x:c r="D456" s="14" t="s">
        <x:v>77</x:v>
      </x:c>
      <x:c r="E456" s="15">
        <x:v>43194.5201256944</x:v>
      </x:c>
      <x:c r="F456" t="s">
        <x:v>82</x:v>
      </x:c>
      <x:c r="G456" s="6">
        <x:v>110.242317412219</x:v>
      </x:c>
      <x:c r="H456" t="s">
        <x:v>83</x:v>
      </x:c>
      <x:c r="I456" s="6">
        <x:v>32.598061864574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25.946</x:v>
      </x:c>
      <x:c r="R456" s="8">
        <x:v>191531.539689935</x:v>
      </x:c>
      <x:c r="S456" s="12">
        <x:v>352230.635195901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800008</x:v>
      </x:c>
      <x:c r="B457" s="1">
        <x:v>43211.6809554745</x:v>
      </x:c>
      <x:c r="C457" s="6">
        <x:v>7.58565034833333</x:v>
      </x:c>
      <x:c r="D457" s="14" t="s">
        <x:v>77</x:v>
      </x:c>
      <x:c r="E457" s="15">
        <x:v>43194.5201256944</x:v>
      </x:c>
      <x:c r="F457" t="s">
        <x:v>82</x:v>
      </x:c>
      <x:c r="G457" s="6">
        <x:v>110.239072947109</x:v>
      </x:c>
      <x:c r="H457" t="s">
        <x:v>83</x:v>
      </x:c>
      <x:c r="I457" s="6">
        <x:v>32.6014012424102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25.945</x:v>
      </x:c>
      <x:c r="R457" s="8">
        <x:v>191529.823666784</x:v>
      </x:c>
      <x:c r="S457" s="12">
        <x:v>352227.812904917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800026</x:v>
      </x:c>
      <x:c r="B458" s="1">
        <x:v>43211.6809673264</x:v>
      </x:c>
      <x:c r="C458" s="6">
        <x:v>7.602751285</x:v>
      </x:c>
      <x:c r="D458" s="14" t="s">
        <x:v>77</x:v>
      </x:c>
      <x:c r="E458" s="15">
        <x:v>43194.5201256944</x:v>
      </x:c>
      <x:c r="F458" t="s">
        <x:v>82</x:v>
      </x:c>
      <x:c r="G458" s="6">
        <x:v>110.258215367724</x:v>
      </x:c>
      <x:c r="H458" t="s">
        <x:v>83</x:v>
      </x:c>
      <x:c r="I458" s="6">
        <x:v>32.593699619259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25.946</x:v>
      </x:c>
      <x:c r="R458" s="8">
        <x:v>191532.628622089</x:v>
      </x:c>
      <x:c r="S458" s="12">
        <x:v>352227.89827192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800037</x:v>
      </x:c>
      <x:c r="B459" s="1">
        <x:v>43211.680978206</x:v>
      </x:c>
      <x:c r="C459" s="6">
        <x:v>7.61838551666667</x:v>
      </x:c>
      <x:c r="D459" s="14" t="s">
        <x:v>77</x:v>
      </x:c>
      <x:c r="E459" s="15">
        <x:v>43194.5201256944</x:v>
      </x:c>
      <x:c r="F459" t="s">
        <x:v>82</x:v>
      </x:c>
      <x:c r="G459" s="6">
        <x:v>110.293836732579</x:v>
      </x:c>
      <x:c r="H459" t="s">
        <x:v>83</x:v>
      </x:c>
      <x:c r="I459" s="6">
        <x:v>32.5888259450026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25.944</x:v>
      </x:c>
      <x:c r="R459" s="8">
        <x:v>191539.11654799</x:v>
      </x:c>
      <x:c r="S459" s="12">
        <x:v>352230.734914397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800047</x:v>
      </x:c>
      <x:c r="B460" s="1">
        <x:v>43211.6809898148</x:v>
      </x:c>
      <x:c r="C460" s="6">
        <x:v>7.63510314</x:v>
      </x:c>
      <x:c r="D460" s="14" t="s">
        <x:v>77</x:v>
      </x:c>
      <x:c r="E460" s="15">
        <x:v>43194.5201256944</x:v>
      </x:c>
      <x:c r="F460" t="s">
        <x:v>82</x:v>
      </x:c>
      <x:c r="G460" s="6">
        <x:v>110.200283868441</x:v>
      </x:c>
      <x:c r="H460" t="s">
        <x:v>83</x:v>
      </x:c>
      <x:c r="I460" s="6">
        <x:v>32.6071473868383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25.947</x:v>
      </x:c>
      <x:c r="R460" s="8">
        <x:v>191527.616893238</x:v>
      </x:c>
      <x:c r="S460" s="12">
        <x:v>352226.683586341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800055</x:v>
      </x:c>
      <x:c r="B461" s="1">
        <x:v>43211.6810013542</x:v>
      </x:c>
      <x:c r="C461" s="6">
        <x:v>7.65173746</x:v>
      </x:c>
      <x:c r="D461" s="14" t="s">
        <x:v>77</x:v>
      </x:c>
      <x:c r="E461" s="15">
        <x:v>43194.5201256944</x:v>
      </x:c>
      <x:c r="F461" t="s">
        <x:v>82</x:v>
      </x:c>
      <x:c r="G461" s="6">
        <x:v>110.170753851884</x:v>
      </x:c>
      <x:c r="H461" t="s">
        <x:v>83</x:v>
      </x:c>
      <x:c r="I461" s="6">
        <x:v>32.6128032873094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25.948</x:v>
      </x:c>
      <x:c r="R461" s="8">
        <x:v>191527.492180188</x:v>
      </x:c>
      <x:c r="S461" s="12">
        <x:v>352211.244965888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800060</x:v>
      </x:c>
      <x:c r="B462" s="1">
        <x:v>43211.681012963</x:v>
      </x:c>
      <x:c r="C462" s="6">
        <x:v>7.66847172166667</x:v>
      </x:c>
      <x:c r="D462" s="14" t="s">
        <x:v>77</x:v>
      </x:c>
      <x:c r="E462" s="15">
        <x:v>43194.5201256944</x:v>
      </x:c>
      <x:c r="F462" t="s">
        <x:v>82</x:v>
      </x:c>
      <x:c r="G462" s="6">
        <x:v>110.282431942985</x:v>
      </x:c>
      <x:c r="H462" t="s">
        <x:v>83</x:v>
      </x:c>
      <x:c r="I462" s="6">
        <x:v>32.5919547227227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25.944</x:v>
      </x:c>
      <x:c r="R462" s="8">
        <x:v>191513.078711493</x:v>
      </x:c>
      <x:c r="S462" s="12">
        <x:v>352199.559642737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800072</x:v>
      </x:c>
      <x:c r="B463" s="1">
        <x:v>43211.6810245718</x:v>
      </x:c>
      <x:c r="C463" s="6">
        <x:v>7.68517265166667</x:v>
      </x:c>
      <x:c r="D463" s="14" t="s">
        <x:v>77</x:v>
      </x:c>
      <x:c r="E463" s="15">
        <x:v>43194.5201256944</x:v>
      </x:c>
      <x:c r="F463" t="s">
        <x:v>82</x:v>
      </x:c>
      <x:c r="G463" s="6">
        <x:v>110.267597461312</x:v>
      </x:c>
      <x:c r="H463" t="s">
        <x:v>83</x:v>
      </x:c>
      <x:c r="I463" s="6">
        <x:v>32.5886755230699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25.947</x:v>
      </x:c>
      <x:c r="R463" s="8">
        <x:v>191526.51424513</x:v>
      </x:c>
      <x:c r="S463" s="12">
        <x:v>352234.983646714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800087</x:v>
      </x:c>
      <x:c r="B464" s="1">
        <x:v>43211.6810360764</x:v>
      </x:c>
      <x:c r="C464" s="6">
        <x:v>7.701706915</x:v>
      </x:c>
      <x:c r="D464" s="14" t="s">
        <x:v>77</x:v>
      </x:c>
      <x:c r="E464" s="15">
        <x:v>43194.5201256944</x:v>
      </x:c>
      <x:c r="F464" t="s">
        <x:v>82</x:v>
      </x:c>
      <x:c r="G464" s="6">
        <x:v>110.288257899503</x:v>
      </x:c>
      <x:c r="H464" t="s">
        <x:v>83</x:v>
      </x:c>
      <x:c r="I464" s="6">
        <x:v>32.5854564953397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25.946</x:v>
      </x:c>
      <x:c r="R464" s="8">
        <x:v>191526.021285291</x:v>
      </x:c>
      <x:c r="S464" s="12">
        <x:v>352225.243580305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800092</x:v>
      </x:c>
      <x:c r="B465" s="1">
        <x:v>43211.6810477199</x:v>
      </x:c>
      <x:c r="C465" s="6">
        <x:v>7.71850792666667</x:v>
      </x:c>
      <x:c r="D465" s="14" t="s">
        <x:v>77</x:v>
      </x:c>
      <x:c r="E465" s="15">
        <x:v>43194.5201256944</x:v>
      </x:c>
      <x:c r="F465" t="s">
        <x:v>82</x:v>
      </x:c>
      <x:c r="G465" s="6">
        <x:v>110.152527378377</x:v>
      </x:c>
      <x:c r="H465" t="s">
        <x:v>83</x:v>
      </x:c>
      <x:c r="I465" s="6">
        <x:v>32.6227011361038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25.946</x:v>
      </x:c>
      <x:c r="R465" s="8">
        <x:v>191524.296158603</x:v>
      </x:c>
      <x:c r="S465" s="12">
        <x:v>352214.357172572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800107</x:v>
      </x:c>
      <x:c r="B466" s="1">
        <x:v>43211.6810591088</x:v>
      </x:c>
      <x:c r="C466" s="6">
        <x:v>7.73489219166667</x:v>
      </x:c>
      <x:c r="D466" s="14" t="s">
        <x:v>77</x:v>
      </x:c>
      <x:c r="E466" s="15">
        <x:v>43194.5201256944</x:v>
      </x:c>
      <x:c r="F466" t="s">
        <x:v>82</x:v>
      </x:c>
      <x:c r="G466" s="6">
        <x:v>110.180071176858</x:v>
      </x:c>
      <x:c r="H466" t="s">
        <x:v>83</x:v>
      </x:c>
      <x:c r="I466" s="6">
        <x:v>32.6102460970837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25.948</x:v>
      </x:c>
      <x:c r="R466" s="8">
        <x:v>191521.397663137</x:v>
      </x:c>
      <x:c r="S466" s="12">
        <x:v>352215.370749122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800116</x:v>
      </x:c>
      <x:c r="B467" s="1">
        <x:v>43211.6810710301</x:v>
      </x:c>
      <x:c r="C467" s="6">
        <x:v>7.752026515</x:v>
      </x:c>
      <x:c r="D467" s="14" t="s">
        <x:v>77</x:v>
      </x:c>
      <x:c r="E467" s="15">
        <x:v>43194.5201256944</x:v>
      </x:c>
      <x:c r="F467" t="s">
        <x:v>82</x:v>
      </x:c>
      <x:c r="G467" s="6">
        <x:v>110.201751667487</x:v>
      </x:c>
      <x:c r="H467" t="s">
        <x:v>83</x:v>
      </x:c>
      <x:c r="I467" s="6">
        <x:v>32.6091931369701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25.946</x:v>
      </x:c>
      <x:c r="R467" s="8">
        <x:v>191516.307178721</x:v>
      </x:c>
      <x:c r="S467" s="12">
        <x:v>352216.203258845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800122</x:v>
      </x:c>
      <x:c r="B468" s="1">
        <x:v>43211.6810832986</x:v>
      </x:c>
      <x:c r="C468" s="6">
        <x:v>7.76972750166667</x:v>
      </x:c>
      <x:c r="D468" s="14" t="s">
        <x:v>77</x:v>
      </x:c>
      <x:c r="E468" s="15">
        <x:v>43194.5201256944</x:v>
      </x:c>
      <x:c r="F468" t="s">
        <x:v>82</x:v>
      </x:c>
      <x:c r="G468" s="6">
        <x:v>110.224292454505</x:v>
      </x:c>
      <x:c r="H468" t="s">
        <x:v>83</x:v>
      </x:c>
      <x:c r="I468" s="6">
        <x:v>32.6005588765161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25.947</x:v>
      </x:c>
      <x:c r="R468" s="8">
        <x:v>191530.446009825</x:v>
      </x:c>
      <x:c r="S468" s="12">
        <x:v>352216.926804298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800133</x:v>
      </x:c>
      <x:c r="B469" s="1">
        <x:v>43211.6810941319</x:v>
      </x:c>
      <x:c r="C469" s="6">
        <x:v>7.78532840333333</x:v>
      </x:c>
      <x:c r="D469" s="14" t="s">
        <x:v>77</x:v>
      </x:c>
      <x:c r="E469" s="15">
        <x:v>43194.5201256944</x:v>
      </x:c>
      <x:c r="F469" t="s">
        <x:v>82</x:v>
      </x:c>
      <x:c r="G469" s="6">
        <x:v>110.229972293537</x:v>
      </x:c>
      <x:c r="H469" t="s">
        <x:v>83</x:v>
      </x:c>
      <x:c r="I469" s="6">
        <x:v>32.6038982568407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25.945</x:v>
      </x:c>
      <x:c r="R469" s="8">
        <x:v>191526.131871175</x:v>
      </x:c>
      <x:c r="S469" s="12">
        <x:v>352203.971619103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800142</x:v>
      </x:c>
      <x:c r="B470" s="1">
        <x:v>43211.6811055903</x:v>
      </x:c>
      <x:c r="C470" s="6">
        <x:v>7.80181269</x:v>
      </x:c>
      <x:c r="D470" s="14" t="s">
        <x:v>77</x:v>
      </x:c>
      <x:c r="E470" s="15">
        <x:v>43194.5201256944</x:v>
      </x:c>
      <x:c r="F470" t="s">
        <x:v>82</x:v>
      </x:c>
      <x:c r="G470" s="6">
        <x:v>110.167355795914</x:v>
      </x:c>
      <x:c r="H470" t="s">
        <x:v>83</x:v>
      </x:c>
      <x:c r="I470" s="6">
        <x:v>32.6137359101126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25.948</x:v>
      </x:c>
      <x:c r="R470" s="8">
        <x:v>191525.35143607</x:v>
      </x:c>
      <x:c r="S470" s="12">
        <x:v>352203.387348996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800155</x:v>
      </x:c>
      <x:c r="B471" s="1">
        <x:v>43211.6811172106</x:v>
      </x:c>
      <x:c r="C471" s="6">
        <x:v>7.81853028</x:v>
      </x:c>
      <x:c r="D471" s="14" t="s">
        <x:v>77</x:v>
      </x:c>
      <x:c r="E471" s="15">
        <x:v>43194.5201256944</x:v>
      </x:c>
      <x:c r="F471" t="s">
        <x:v>82</x:v>
      </x:c>
      <x:c r="G471" s="6">
        <x:v>110.213110282528</x:v>
      </x:c>
      <x:c r="H471" t="s">
        <x:v>83</x:v>
      </x:c>
      <x:c r="I471" s="6">
        <x:v>32.6036274961502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25.947</x:v>
      </x:c>
      <x:c r="R471" s="8">
        <x:v>191510.35957709</x:v>
      </x:c>
      <x:c r="S471" s="12">
        <x:v>352201.010666016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800167</x:v>
      </x:c>
      <x:c r="B472" s="1">
        <x:v>43211.6811286227</x:v>
      </x:c>
      <x:c r="C472" s="6">
        <x:v>7.83499903</x:v>
      </x:c>
      <x:c r="D472" s="14" t="s">
        <x:v>77</x:v>
      </x:c>
      <x:c r="E472" s="15">
        <x:v>43194.5201256944</x:v>
      </x:c>
      <x:c r="F472" t="s">
        <x:v>82</x:v>
      </x:c>
      <x:c r="G472" s="6">
        <x:v>110.188030499241</x:v>
      </x:c>
      <x:c r="H472" t="s">
        <x:v>83</x:v>
      </x:c>
      <x:c r="I472" s="6">
        <x:v>32.605613075058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25.949</x:v>
      </x:c>
      <x:c r="R472" s="8">
        <x:v>191528.264668802</x:v>
      </x:c>
      <x:c r="S472" s="12">
        <x:v>352219.194035289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800171</x:v>
      </x:c>
      <x:c r="B473" s="1">
        <x:v>43211.681140544</x:v>
      </x:c>
      <x:c r="C473" s="6">
        <x:v>7.85214888</x:v>
      </x:c>
      <x:c r="D473" s="14" t="s">
        <x:v>77</x:v>
      </x:c>
      <x:c r="E473" s="15">
        <x:v>43194.5201256944</x:v>
      </x:c>
      <x:c r="F473" t="s">
        <x:v>82</x:v>
      </x:c>
      <x:c r="G473" s="6">
        <x:v>110.255364676211</x:v>
      </x:c>
      <x:c r="H473" t="s">
        <x:v>83</x:v>
      </x:c>
      <x:c r="I473" s="6">
        <x:v>32.5944818145531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25.946</x:v>
      </x:c>
      <x:c r="R473" s="8">
        <x:v>191523.120389282</x:v>
      </x:c>
      <x:c r="S473" s="12">
        <x:v>352200.150631695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800184</x:v>
      </x:c>
      <x:c r="B474" s="1">
        <x:v>43211.6811519329</x:v>
      </x:c>
      <x:c r="C474" s="6">
        <x:v>7.86854982666667</x:v>
      </x:c>
      <x:c r="D474" s="14" t="s">
        <x:v>77</x:v>
      </x:c>
      <x:c r="E474" s="15">
        <x:v>43194.5201256944</x:v>
      </x:c>
      <x:c r="F474" t="s">
        <x:v>82</x:v>
      </x:c>
      <x:c r="G474" s="6">
        <x:v>110.176521555382</x:v>
      </x:c>
      <x:c r="H474" t="s">
        <x:v>83</x:v>
      </x:c>
      <x:c r="I474" s="6">
        <x:v>32.6087719530178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25.949</x:v>
      </x:c>
      <x:c r="R474" s="8">
        <x:v>191506.462441222</x:v>
      </x:c>
      <x:c r="S474" s="12">
        <x:v>352208.374988091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800190</x:v>
      </x:c>
      <x:c r="B475" s="1">
        <x:v>43211.6811635069</x:v>
      </x:c>
      <x:c r="C475" s="6">
        <x:v>7.885234135</x:v>
      </x:c>
      <x:c r="D475" s="14" t="s">
        <x:v>77</x:v>
      </x:c>
      <x:c r="E475" s="15">
        <x:v>43194.5201256944</x:v>
      </x:c>
      <x:c r="F475" t="s">
        <x:v>82</x:v>
      </x:c>
      <x:c r="G475" s="6">
        <x:v>110.217077627169</x:v>
      </x:c>
      <x:c r="H475" t="s">
        <x:v>83</x:v>
      </x:c>
      <x:c r="I475" s="6">
        <x:v>32.59764068202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25.949</x:v>
      </x:c>
      <x:c r="R475" s="8">
        <x:v>191514.169105688</x:v>
      </x:c>
      <x:c r="S475" s="12">
        <x:v>352217.454602116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800203</x:v>
      </x:c>
      <x:c r="B476" s="1">
        <x:v>43211.6811750347</x:v>
      </x:c>
      <x:c r="C476" s="6">
        <x:v>7.90185175</x:v>
      </x:c>
      <x:c r="D476" s="14" t="s">
        <x:v>77</x:v>
      </x:c>
      <x:c r="E476" s="15">
        <x:v>43194.5201256944</x:v>
      </x:c>
      <x:c r="F476" t="s">
        <x:v>82</x:v>
      </x:c>
      <x:c r="G476" s="6">
        <x:v>110.184168925016</x:v>
      </x:c>
      <x:c r="H476" t="s">
        <x:v>83</x:v>
      </x:c>
      <x:c r="I476" s="6">
        <x:v>32.6115698188391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25.947</x:v>
      </x:c>
      <x:c r="R476" s="8">
        <x:v>191524.203897016</x:v>
      </x:c>
      <x:c r="S476" s="12">
        <x:v>352217.669449269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800212</x:v>
      </x:c>
      <x:c r="B477" s="1">
        <x:v>43211.6811864931</x:v>
      </x:c>
      <x:c r="C477" s="6">
        <x:v>7.91835266</x:v>
      </x:c>
      <x:c r="D477" s="14" t="s">
        <x:v>77</x:v>
      </x:c>
      <x:c r="E477" s="15">
        <x:v>43194.5201256944</x:v>
      </x:c>
      <x:c r="F477" t="s">
        <x:v>82</x:v>
      </x:c>
      <x:c r="G477" s="6">
        <x:v>110.227954707545</x:v>
      </x:c>
      <x:c r="H477" t="s">
        <x:v>83</x:v>
      </x:c>
      <x:c r="I477" s="6">
        <x:v>32.6020029324645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25.946</x:v>
      </x:c>
      <x:c r="R477" s="8">
        <x:v>191509.285049945</x:v>
      </x:c>
      <x:c r="S477" s="12">
        <x:v>352201.320110239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800226</x:v>
      </x:c>
      <x:c r="B478" s="1">
        <x:v>43211.6811979977</x:v>
      </x:c>
      <x:c r="C478" s="6">
        <x:v>7.934870265</x:v>
      </x:c>
      <x:c r="D478" s="14" t="s">
        <x:v>77</x:v>
      </x:c>
      <x:c r="E478" s="15">
        <x:v>43194.5201256944</x:v>
      </x:c>
      <x:c r="F478" t="s">
        <x:v>82</x:v>
      </x:c>
      <x:c r="G478" s="6">
        <x:v>110.243633092907</x:v>
      </x:c>
      <x:c r="H478" t="s">
        <x:v>83</x:v>
      </x:c>
      <x:c r="I478" s="6">
        <x:v>32.5977008509526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25.946</x:v>
      </x:c>
      <x:c r="R478" s="8">
        <x:v>191514.780386734</x:v>
      </x:c>
      <x:c r="S478" s="12">
        <x:v>352199.66763419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800234</x:v>
      </x:c>
      <x:c r="B479" s="1">
        <x:v>43211.681209838</x:v>
      </x:c>
      <x:c r="C479" s="6">
        <x:v>7.95197121333333</x:v>
      </x:c>
      <x:c r="D479" s="14" t="s">
        <x:v>77</x:v>
      </x:c>
      <x:c r="E479" s="15">
        <x:v>43194.5201256944</x:v>
      </x:c>
      <x:c r="F479" t="s">
        <x:v>82</x:v>
      </x:c>
      <x:c r="G479" s="6">
        <x:v>110.218547410513</x:v>
      </x:c>
      <x:c r="H479" t="s">
        <x:v>83</x:v>
      </x:c>
      <x:c r="I479" s="6">
        <x:v>32.5996864263489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25.948</x:v>
      </x:c>
      <x:c r="R479" s="8">
        <x:v>191513.635933765</x:v>
      </x:c>
      <x:c r="S479" s="12">
        <x:v>352203.590262312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800242</x:v>
      </x:c>
      <x:c r="B480" s="1">
        <x:v>43211.681221331</x:v>
      </x:c>
      <x:c r="C480" s="6">
        <x:v>7.96848885333333</x:v>
      </x:c>
      <x:c r="D480" s="14" t="s">
        <x:v>77</x:v>
      </x:c>
      <x:c r="E480" s="15">
        <x:v>43194.5201256944</x:v>
      </x:c>
      <x:c r="F480" t="s">
        <x:v>82</x:v>
      </x:c>
      <x:c r="G480" s="6">
        <x:v>110.205941030673</x:v>
      </x:c>
      <x:c r="H480" t="s">
        <x:v>83</x:v>
      </x:c>
      <x:c r="I480" s="6">
        <x:v>32.6031461438647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25.948</x:v>
      </x:c>
      <x:c r="R480" s="8">
        <x:v>191513.835666824</x:v>
      </x:c>
      <x:c r="S480" s="12">
        <x:v>352206.271482633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800248</x:v>
      </x:c>
      <x:c r="B481" s="1">
        <x:v>43211.6812333333</x:v>
      </x:c>
      <x:c r="C481" s="6">
        <x:v>7.98578982166667</x:v>
      </x:c>
      <x:c r="D481" s="14" t="s">
        <x:v>77</x:v>
      </x:c>
      <x:c r="E481" s="15">
        <x:v>43194.5201256944</x:v>
      </x:c>
      <x:c r="F481" t="s">
        <x:v>82</x:v>
      </x:c>
      <x:c r="G481" s="6">
        <x:v>110.191471347123</x:v>
      </x:c>
      <x:c r="H481" t="s">
        <x:v>83</x:v>
      </x:c>
      <x:c r="I481" s="6">
        <x:v>32.607117302286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25.948</x:v>
      </x:c>
      <x:c r="R481" s="8">
        <x:v>191510.373861095</x:v>
      </x:c>
      <x:c r="S481" s="12">
        <x:v>352207.21590093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800260</x:v>
      </x:c>
      <x:c r="B482" s="1">
        <x:v>43211.6812445949</x:v>
      </x:c>
      <x:c r="C482" s="6">
        <x:v>8.00200744166667</x:v>
      </x:c>
      <x:c r="D482" s="14" t="s">
        <x:v>77</x:v>
      </x:c>
      <x:c r="E482" s="15">
        <x:v>43194.5201256944</x:v>
      </x:c>
      <x:c r="F482" t="s">
        <x:v>82</x:v>
      </x:c>
      <x:c r="G482" s="6">
        <x:v>110.279486238519</x:v>
      </x:c>
      <x:c r="H482" t="s">
        <x:v>83</x:v>
      </x:c>
      <x:c r="I482" s="6">
        <x:v>32.587863244753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25.946</x:v>
      </x:c>
      <x:c r="R482" s="8">
        <x:v>191503.388946933</x:v>
      </x:c>
      <x:c r="S482" s="12">
        <x:v>352214.887835307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800268</x:v>
      </x:c>
      <x:c r="B483" s="1">
        <x:v>43211.6812565162</x:v>
      </x:c>
      <x:c r="C483" s="6">
        <x:v>8.01917504833333</x:v>
      </x:c>
      <x:c r="D483" s="14" t="s">
        <x:v>77</x:v>
      </x:c>
      <x:c r="E483" s="15">
        <x:v>43194.5201256944</x:v>
      </x:c>
      <x:c r="F483" t="s">
        <x:v>82</x:v>
      </x:c>
      <x:c r="G483" s="6">
        <x:v>110.293411296109</x:v>
      </x:c>
      <x:c r="H483" t="s">
        <x:v>83</x:v>
      </x:c>
      <x:c r="I483" s="6">
        <x:v>32.5840425308656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25.946</x:v>
      </x:c>
      <x:c r="R483" s="8">
        <x:v>191517.682627042</x:v>
      </x:c>
      <x:c r="S483" s="12">
        <x:v>352212.920091256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800283</x:v>
      </x:c>
      <x:c r="B484" s="1">
        <x:v>43211.6812678588</x:v>
      </x:c>
      <x:c r="C484" s="6">
        <x:v>8.03547606666667</x:v>
      </x:c>
      <x:c r="D484" s="14" t="s">
        <x:v>77</x:v>
      </x:c>
      <x:c r="E484" s="15">
        <x:v>43194.5201256944</x:v>
      </x:c>
      <x:c r="F484" t="s">
        <x:v>82</x:v>
      </x:c>
      <x:c r="G484" s="6">
        <x:v>110.210040694397</x:v>
      </x:c>
      <x:c r="H484" t="s">
        <x:v>83</x:v>
      </x:c>
      <x:c r="I484" s="6">
        <x:v>32.6044698628157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25.947</x:v>
      </x:c>
      <x:c r="R484" s="8">
        <x:v>191508.001698963</x:v>
      </x:c>
      <x:c r="S484" s="12">
        <x:v>352195.010415823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800288</x:v>
      </x:c>
      <x:c r="B485" s="1">
        <x:v>43211.6812795139</x:v>
      </x:c>
      <x:c r="C485" s="6">
        <x:v>8.052260315</x:v>
      </x:c>
      <x:c r="D485" s="14" t="s">
        <x:v>77</x:v>
      </x:c>
      <x:c r="E485" s="15">
        <x:v>43194.5201256944</x:v>
      </x:c>
      <x:c r="F485" t="s">
        <x:v>82</x:v>
      </x:c>
      <x:c r="G485" s="6">
        <x:v>110.19034977873</x:v>
      </x:c>
      <x:c r="H485" t="s">
        <x:v>83</x:v>
      </x:c>
      <x:c r="I485" s="6">
        <x:v>32.612321933706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25.946</x:v>
      </x:c>
      <x:c r="R485" s="8">
        <x:v>191510.007032301</x:v>
      </x:c>
      <x:c r="S485" s="12">
        <x:v>352203.009945811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800305</x:v>
      </x:c>
      <x:c r="B486" s="1">
        <x:v>43211.6812906597</x:v>
      </x:c>
      <x:c r="C486" s="6">
        <x:v>8.068311245</x:v>
      </x:c>
      <x:c r="D486" s="14" t="s">
        <x:v>77</x:v>
      </x:c>
      <x:c r="E486" s="15">
        <x:v>43194.5201256944</x:v>
      </x:c>
      <x:c r="F486" t="s">
        <x:v>82</x:v>
      </x:c>
      <x:c r="G486" s="6">
        <x:v>110.163175602104</x:v>
      </x:c>
      <x:c r="H486" t="s">
        <x:v>83</x:v>
      </x:c>
      <x:c r="I486" s="6">
        <x:v>32.607538486031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25.951</x:v>
      </x:c>
      <x:c r="R486" s="8">
        <x:v>191505.669250869</x:v>
      </x:c>
      <x:c r="S486" s="12">
        <x:v>352195.406502559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800317</x:v>
      </x:c>
      <x:c r="B487" s="1">
        <x:v>43211.6813025116</x:v>
      </x:c>
      <x:c r="C487" s="6">
        <x:v>8.08536221666667</x:v>
      </x:c>
      <x:c r="D487" s="14" t="s">
        <x:v>77</x:v>
      </x:c>
      <x:c r="E487" s="15">
        <x:v>43194.5201256944</x:v>
      </x:c>
      <x:c r="F487" t="s">
        <x:v>82</x:v>
      </x:c>
      <x:c r="G487" s="6">
        <x:v>110.230037831703</x:v>
      </x:c>
      <x:c r="H487" t="s">
        <x:v>83</x:v>
      </x:c>
      <x:c r="I487" s="6">
        <x:v>32.6014313269106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25.946</x:v>
      </x:c>
      <x:c r="R487" s="8">
        <x:v>191510.545748238</x:v>
      </x:c>
      <x:c r="S487" s="12">
        <x:v>352196.902801622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800322</x:v>
      </x:c>
      <x:c r="B488" s="1">
        <x:v>43211.6813143866</x:v>
      </x:c>
      <x:c r="C488" s="6">
        <x:v>8.10251318833333</x:v>
      </x:c>
      <x:c r="D488" s="14" t="s">
        <x:v>77</x:v>
      </x:c>
      <x:c r="E488" s="15">
        <x:v>43194.5201256944</x:v>
      </x:c>
      <x:c r="F488" t="s">
        <x:v>82</x:v>
      </x:c>
      <x:c r="G488" s="6">
        <x:v>110.194431033568</x:v>
      </x:c>
      <x:c r="H488" t="s">
        <x:v>83</x:v>
      </x:c>
      <x:c r="I488" s="6">
        <x:v>32.6063050194994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25.948</x:v>
      </x:c>
      <x:c r="R488" s="8">
        <x:v>191502.853831534</x:v>
      </x:c>
      <x:c r="S488" s="12">
        <x:v>352196.741082734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800328</x:v>
      </x:c>
      <x:c r="B489" s="1">
        <x:v>43211.681325544</x:v>
      </x:c>
      <x:c r="C489" s="6">
        <x:v>8.11853072</x:v>
      </x:c>
      <x:c r="D489" s="14" t="s">
        <x:v>77</x:v>
      </x:c>
      <x:c r="E489" s="15">
        <x:v>43194.5201256944</x:v>
      </x:c>
      <x:c r="F489" t="s">
        <x:v>82</x:v>
      </x:c>
      <x:c r="G489" s="6">
        <x:v>110.233456085125</x:v>
      </x:c>
      <x:c r="H489" t="s">
        <x:v>83</x:v>
      </x:c>
      <x:c r="I489" s="6">
        <x:v>32.5955949389395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25.948</x:v>
      </x:c>
      <x:c r="R489" s="8">
        <x:v>191502.804294585</x:v>
      </x:c>
      <x:c r="S489" s="12">
        <x:v>352190.996884196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800338</x:v>
      </x:c>
      <x:c r="B490" s="1">
        <x:v>43211.6813370023</x:v>
      </x:c>
      <x:c r="C490" s="6">
        <x:v>8.13508173333333</x:v>
      </x:c>
      <x:c r="D490" s="14" t="s">
        <x:v>77</x:v>
      </x:c>
      <x:c r="E490" s="15">
        <x:v>43194.5201256944</x:v>
      </x:c>
      <x:c r="F490" t="s">
        <x:v>82</x:v>
      </x:c>
      <x:c r="G490" s="6">
        <x:v>110.240973803333</x:v>
      </x:c>
      <x:c r="H490" t="s">
        <x:v>83</x:v>
      </x:c>
      <x:c r="I490" s="6">
        <x:v>32.5910822747956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25.949</x:v>
      </x:c>
      <x:c r="R490" s="8">
        <x:v>191511.509332879</x:v>
      </x:c>
      <x:c r="S490" s="12">
        <x:v>352179.939046497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800348</x:v>
      </x:c>
      <x:c r="B491" s="1">
        <x:v>43211.6813490741</x:v>
      </x:c>
      <x:c r="C491" s="6">
        <x:v>8.15246604166667</x:v>
      </x:c>
      <x:c r="D491" s="14" t="s">
        <x:v>77</x:v>
      </x:c>
      <x:c r="E491" s="15">
        <x:v>43194.5201256944</x:v>
      </x:c>
      <x:c r="F491" t="s">
        <x:v>82</x:v>
      </x:c>
      <x:c r="G491" s="6">
        <x:v>110.230934745323</x:v>
      </x:c>
      <x:c r="H491" t="s">
        <x:v>83</x:v>
      </x:c>
      <x:c r="I491" s="6">
        <x:v>32.5962868813122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25.948</x:v>
      </x:c>
      <x:c r="R491" s="8">
        <x:v>191506.676508711</x:v>
      </x:c>
      <x:c r="S491" s="12">
        <x:v>352197.53979176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800365</x:v>
      </x:c>
      <x:c r="B492" s="1">
        <x:v>43211.6813607292</x:v>
      </x:c>
      <x:c r="C492" s="6">
        <x:v>8.169233655</x:v>
      </x:c>
      <x:c r="D492" s="14" t="s">
        <x:v>77</x:v>
      </x:c>
      <x:c r="E492" s="15">
        <x:v>43194.5201256944</x:v>
      </x:c>
      <x:c r="F492" t="s">
        <x:v>82</x:v>
      </x:c>
      <x:c r="G492" s="6">
        <x:v>110.212428979735</x:v>
      </x:c>
      <x:c r="H492" t="s">
        <x:v>83</x:v>
      </x:c>
      <x:c r="I492" s="6">
        <x:v>32.5964673880412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25.95</x:v>
      </x:c>
      <x:c r="R492" s="8">
        <x:v>191526.314719117</x:v>
      </x:c>
      <x:c r="S492" s="12">
        <x:v>352202.644672688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800370</x:v>
      </x:c>
      <x:c r="B493" s="1">
        <x:v>43211.6813717245</x:v>
      </x:c>
      <x:c r="C493" s="6">
        <x:v>8.185084565</x:v>
      </x:c>
      <x:c r="D493" s="14" t="s">
        <x:v>77</x:v>
      </x:c>
      <x:c r="E493" s="15">
        <x:v>43194.5201256944</x:v>
      </x:c>
      <x:c r="F493" t="s">
        <x:v>82</x:v>
      </x:c>
      <x:c r="G493" s="6">
        <x:v>110.213679606001</x:v>
      </x:c>
      <x:c r="H493" t="s">
        <x:v>83</x:v>
      </x:c>
      <x:c r="I493" s="6">
        <x:v>32.5985733006032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25.949</x:v>
      </x:c>
      <x:c r="R493" s="8">
        <x:v>191492.505832031</x:v>
      </x:c>
      <x:c r="S493" s="12">
        <x:v>352196.715699508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800384</x:v>
      </x:c>
      <x:c r="B494" s="1">
        <x:v>43211.681383912</x:v>
      </x:c>
      <x:c r="C494" s="6">
        <x:v>8.20260225833333</x:v>
      </x:c>
      <x:c r="D494" s="14" t="s">
        <x:v>77</x:v>
      </x:c>
      <x:c r="E494" s="15">
        <x:v>43194.5201256944</x:v>
      </x:c>
      <x:c r="F494" t="s">
        <x:v>82</x:v>
      </x:c>
      <x:c r="G494" s="6">
        <x:v>110.2039678764</x:v>
      </x:c>
      <x:c r="H494" t="s">
        <x:v>83</x:v>
      </x:c>
      <x:c r="I494" s="6">
        <x:v>32.603687665191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25.948</x:v>
      </x:c>
      <x:c r="R494" s="8">
        <x:v>191509.804570301</x:v>
      </x:c>
      <x:c r="S494" s="12">
        <x:v>352190.25684554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800389</x:v>
      </x:c>
      <x:c r="B495" s="1">
        <x:v>43211.6813947569</x:v>
      </x:c>
      <x:c r="C495" s="6">
        <x:v>8.218219795</x:v>
      </x:c>
      <x:c r="D495" s="14" t="s">
        <x:v>77</x:v>
      </x:c>
      <x:c r="E495" s="15">
        <x:v>43194.5201256944</x:v>
      </x:c>
      <x:c r="F495" t="s">
        <x:v>82</x:v>
      </x:c>
      <x:c r="G495" s="6">
        <x:v>110.146956263627</x:v>
      </x:c>
      <x:c r="H495" t="s">
        <x:v>83</x:v>
      </x:c>
      <x:c r="I495" s="6">
        <x:v>32.6119910031439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25.951</x:v>
      </x:c>
      <x:c r="R495" s="8">
        <x:v>191496.550919818</x:v>
      </x:c>
      <x:c r="S495" s="12">
        <x:v>352186.823218887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800398</x:v>
      </x:c>
      <x:c r="B496" s="1">
        <x:v>43211.6814069444</x:v>
      </x:c>
      <x:c r="C496" s="6">
        <x:v>8.235787465</x:v>
      </x:c>
      <x:c r="D496" s="14" t="s">
        <x:v>77</x:v>
      </x:c>
      <x:c r="E496" s="15">
        <x:v>43194.5201256944</x:v>
      </x:c>
      <x:c r="F496" t="s">
        <x:v>82</x:v>
      </x:c>
      <x:c r="G496" s="6">
        <x:v>110.195769099615</x:v>
      </x:c>
      <x:c r="H496" t="s">
        <x:v>83</x:v>
      </x:c>
      <x:c r="I496" s="6">
        <x:v>32.6010402284296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25.95</x:v>
      </x:c>
      <x:c r="R496" s="8">
        <x:v>191509.319451034</x:v>
      </x:c>
      <x:c r="S496" s="12">
        <x:v>352199.194546201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800417</x:v>
      </x:c>
      <x:c r="B497" s="1">
        <x:v>43211.6814184375</x:v>
      </x:c>
      <x:c r="C497" s="6">
        <x:v>8.25233839833333</x:v>
      </x:c>
      <x:c r="D497" s="14" t="s">
        <x:v>77</x:v>
      </x:c>
      <x:c r="E497" s="15">
        <x:v>43194.5201256944</x:v>
      </x:c>
      <x:c r="F497" t="s">
        <x:v>82</x:v>
      </x:c>
      <x:c r="G497" s="6">
        <x:v>110.276619950416</x:v>
      </x:c>
      <x:c r="H497" t="s">
        <x:v>83</x:v>
      </x:c>
      <x:c r="I497" s="6">
        <x:v>32.5935491971077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25.944</x:v>
      </x:c>
      <x:c r="R497" s="8">
        <x:v>191508.828230324</x:v>
      </x:c>
      <x:c r="S497" s="12">
        <x:v>352195.028630147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800419</x:v>
      </x:c>
      <x:c r="B498" s="1">
        <x:v>43211.6814294329</x:v>
      </x:c>
      <x:c r="C498" s="6">
        <x:v>8.26815601333333</x:v>
      </x:c>
      <x:c r="D498" s="14" t="s">
        <x:v>77</x:v>
      </x:c>
      <x:c r="E498" s="15">
        <x:v>43194.5201256944</x:v>
      </x:c>
      <x:c r="F498" t="s">
        <x:v>82</x:v>
      </x:c>
      <x:c r="G498" s="6">
        <x:v>110.24795440901</x:v>
      </x:c>
      <x:c r="H498" t="s">
        <x:v>83</x:v>
      </x:c>
      <x:c r="I498" s="6">
        <x:v>32.5989643987964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25.945</x:v>
      </x:c>
      <x:c r="R498" s="8">
        <x:v>191503.220057412</x:v>
      </x:c>
      <x:c r="S498" s="12">
        <x:v>352190.934846207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800431</x:v>
      </x:c>
      <x:c r="B499" s="1">
        <x:v>43211.6814412384</x:v>
      </x:c>
      <x:c r="C499" s="6">
        <x:v>8.28515696333333</x:v>
      </x:c>
      <x:c r="D499" s="14" t="s">
        <x:v>77</x:v>
      </x:c>
      <x:c r="E499" s="15">
        <x:v>43194.5201256944</x:v>
      </x:c>
      <x:c r="F499" t="s">
        <x:v>82</x:v>
      </x:c>
      <x:c r="G499" s="6">
        <x:v>110.206313353413</x:v>
      </x:c>
      <x:c r="H499" t="s">
        <x:v>83</x:v>
      </x:c>
      <x:c r="I499" s="6">
        <x:v>32.6054927369087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25.947</x:v>
      </x:c>
      <x:c r="R499" s="8">
        <x:v>191502.389183935</x:v>
      </x:c>
      <x:c r="S499" s="12">
        <x:v>352205.571400132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800440</x:v>
      </x:c>
      <x:c r="B500" s="1">
        <x:v>43211.681453125</x:v>
      </x:c>
      <x:c r="C500" s="6">
        <x:v>8.30227459333333</x:v>
      </x:c>
      <x:c r="D500" s="14" t="s">
        <x:v>77</x:v>
      </x:c>
      <x:c r="E500" s="15">
        <x:v>43194.5201256944</x:v>
      </x:c>
      <x:c r="F500" t="s">
        <x:v>82</x:v>
      </x:c>
      <x:c r="G500" s="6">
        <x:v>110.167794253932</x:v>
      </x:c>
      <x:c r="H500" t="s">
        <x:v>83</x:v>
      </x:c>
      <x:c r="I500" s="6">
        <x:v>32.6136155716713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25.948</x:v>
      </x:c>
      <x:c r="R500" s="8">
        <x:v>191506.503768666</x:v>
      </x:c>
      <x:c r="S500" s="12">
        <x:v>352201.525366726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800450</x:v>
      </x:c>
      <x:c r="B501" s="1">
        <x:v>43211.6814646643</x:v>
      </x:c>
      <x:c r="C501" s="6">
        <x:v>8.31892550333333</x:v>
      </x:c>
      <x:c r="D501" s="14" t="s">
        <x:v>77</x:v>
      </x:c>
      <x:c r="E501" s="15">
        <x:v>43194.5201256944</x:v>
      </x:c>
      <x:c r="F501" t="s">
        <x:v>82</x:v>
      </x:c>
      <x:c r="G501" s="6">
        <x:v>110.232030979027</x:v>
      </x:c>
      <x:c r="H501" t="s">
        <x:v>83</x:v>
      </x:c>
      <x:c r="I501" s="6">
        <x:v>32.5959860367848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25.948</x:v>
      </x:c>
      <x:c r="R501" s="8">
        <x:v>191492.558457158</x:v>
      </x:c>
      <x:c r="S501" s="12">
        <x:v>352195.173983712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800463</x:v>
      </x:c>
      <x:c r="B502" s="1">
        <x:v>43211.6814761921</x:v>
      </x:c>
      <x:c r="C502" s="6">
        <x:v>8.33550982333333</x:v>
      </x:c>
      <x:c r="D502" s="14" t="s">
        <x:v>77</x:v>
      </x:c>
      <x:c r="E502" s="15">
        <x:v>43194.5201256944</x:v>
      </x:c>
      <x:c r="F502" t="s">
        <x:v>82</x:v>
      </x:c>
      <x:c r="G502" s="6">
        <x:v>110.247580148151</x:v>
      </x:c>
      <x:c r="H502" t="s">
        <x:v>83</x:v>
      </x:c>
      <x:c r="I502" s="6">
        <x:v>32.5966178103236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25.946</x:v>
      </x:c>
      <x:c r="R502" s="8">
        <x:v>191506.109022671</x:v>
      </x:c>
      <x:c r="S502" s="12">
        <x:v>352198.690812542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800474</x:v>
      </x:c>
      <x:c r="B503" s="1">
        <x:v>43211.6814874653</x:v>
      </x:c>
      <x:c r="C503" s="6">
        <x:v>8.351727445</x:v>
      </x:c>
      <x:c r="D503" s="14" t="s">
        <x:v>77</x:v>
      </x:c>
      <x:c r="E503" s="15">
        <x:v>43194.5201256944</x:v>
      </x:c>
      <x:c r="F503" t="s">
        <x:v>82</x:v>
      </x:c>
      <x:c r="G503" s="6">
        <x:v>110.143380450954</x:v>
      </x:c>
      <x:c r="H503" t="s">
        <x:v>83</x:v>
      </x:c>
      <x:c r="I503" s="6">
        <x:v>32.6154206487372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25.95</x:v>
      </x:c>
      <x:c r="R503" s="8">
        <x:v>191500.715608151</x:v>
      </x:c>
      <x:c r="S503" s="12">
        <x:v>352185.650037681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800481</x:v>
      </x:c>
      <x:c r="B504" s="1">
        <x:v>43211.6814989931</x:v>
      </x:c>
      <x:c r="C504" s="6">
        <x:v>8.36832837666667</x:v>
      </x:c>
      <x:c r="D504" s="14" t="s">
        <x:v>77</x:v>
      </x:c>
      <x:c r="E504" s="15">
        <x:v>43194.5201256944</x:v>
      </x:c>
      <x:c r="F504" t="s">
        <x:v>82</x:v>
      </x:c>
      <x:c r="G504" s="6">
        <x:v>110.133085620898</x:v>
      </x:c>
      <x:c r="H504" t="s">
        <x:v>83</x:v>
      </x:c>
      <x:c r="I504" s="6">
        <x:v>32.6255892677054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25.947</x:v>
      </x:c>
      <x:c r="R504" s="8">
        <x:v>191498.186874988</x:v>
      </x:c>
      <x:c r="S504" s="12">
        <x:v>352187.168420719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800492</x:v>
      </x:c>
      <x:c r="B505" s="1">
        <x:v>43211.6815107292</x:v>
      </x:c>
      <x:c r="C505" s="6">
        <x:v>8.38524602166667</x:v>
      </x:c>
      <x:c r="D505" s="14" t="s">
        <x:v>77</x:v>
      </x:c>
      <x:c r="E505" s="15">
        <x:v>43194.5201256944</x:v>
      </x:c>
      <x:c r="F505" t="s">
        <x:v>82</x:v>
      </x:c>
      <x:c r="G505" s="6">
        <x:v>110.117954572299</x:v>
      </x:c>
      <x:c r="H505" t="s">
        <x:v>83</x:v>
      </x:c>
      <x:c r="I505" s="6">
        <x:v>32.622400289205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25.95</x:v>
      </x:c>
      <x:c r="R505" s="8">
        <x:v>191505.888360192</x:v>
      </x:c>
      <x:c r="S505" s="12">
        <x:v>352188.894060325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800500</x:v>
      </x:c>
      <x:c r="B506" s="1">
        <x:v>43211.6815221875</x:v>
      </x:c>
      <x:c r="C506" s="6">
        <x:v>8.40173028666667</x:v>
      </x:c>
      <x:c r="D506" s="14" t="s">
        <x:v>77</x:v>
      </x:c>
      <x:c r="E506" s="15">
        <x:v>43194.5201256944</x:v>
      </x:c>
      <x:c r="F506" t="s">
        <x:v>82</x:v>
      </x:c>
      <x:c r="G506" s="6">
        <x:v>110.205129811099</x:v>
      </x:c>
      <x:c r="H506" t="s">
        <x:v>83</x:v>
      </x:c>
      <x:c r="I506" s="6">
        <x:v>32.6009198904449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25.949</x:v>
      </x:c>
      <x:c r="R506" s="8">
        <x:v>191494.462152377</x:v>
      </x:c>
      <x:c r="S506" s="12">
        <x:v>352192.580529393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800513</x:v>
      </x:c>
      <x:c r="B507" s="1">
        <x:v>43211.6815339931</x:v>
      </x:c>
      <x:c r="C507" s="6">
        <x:v>8.4187146</x:v>
      </x:c>
      <x:c r="D507" s="14" t="s">
        <x:v>77</x:v>
      </x:c>
      <x:c r="E507" s="15">
        <x:v>43194.5201256944</x:v>
      </x:c>
      <x:c r="F507" t="s">
        <x:v>82</x:v>
      </x:c>
      <x:c r="G507" s="6">
        <x:v>110.195264778295</x:v>
      </x:c>
      <x:c r="H507" t="s">
        <x:v>83</x:v>
      </x:c>
      <x:c r="I507" s="6">
        <x:v>32.6036274961502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25.949</x:v>
      </x:c>
      <x:c r="R507" s="8">
        <x:v>191503.663913483</x:v>
      </x:c>
      <x:c r="S507" s="12">
        <x:v>352193.621685127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800527</x:v>
      </x:c>
      <x:c r="B508" s="1">
        <x:v>43211.6815456829</x:v>
      </x:c>
      <x:c r="C508" s="6">
        <x:v>8.43558221166667</x:v>
      </x:c>
      <x:c r="D508" s="14" t="s">
        <x:v>77</x:v>
      </x:c>
      <x:c r="E508" s="15">
        <x:v>43194.5201256944</x:v>
      </x:c>
      <x:c r="F508" t="s">
        <x:v>82</x:v>
      </x:c>
      <x:c r="G508" s="6">
        <x:v>110.233984818874</x:v>
      </x:c>
      <x:c r="H508" t="s">
        <x:v>83</x:v>
      </x:c>
      <x:c r="I508" s="6">
        <x:v>32.6003482850756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25.946</x:v>
      </x:c>
      <x:c r="R508" s="8">
        <x:v>191493.623440007</x:v>
      </x:c>
      <x:c r="S508" s="12">
        <x:v>352182.017850013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800532</x:v>
      </x:c>
      <x:c r="B509" s="1">
        <x:v>43211.6815578356</x:v>
      </x:c>
      <x:c r="C509" s="6">
        <x:v>8.45303321166667</x:v>
      </x:c>
      <x:c r="D509" s="14" t="s">
        <x:v>77</x:v>
      </x:c>
      <x:c r="E509" s="15">
        <x:v>43194.5201256944</x:v>
      </x:c>
      <x:c r="F509" t="s">
        <x:v>82</x:v>
      </x:c>
      <x:c r="G509" s="6">
        <x:v>110.186080504921</x:v>
      </x:c>
      <x:c r="H509" t="s">
        <x:v>83</x:v>
      </x:c>
      <x:c r="I509" s="6">
        <x:v>32.6012508199142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25.951</x:v>
      </x:c>
      <x:c r="R509" s="8">
        <x:v>191504.032380992</x:v>
      </x:c>
      <x:c r="S509" s="12">
        <x:v>352193.08995631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800541</x:v>
      </x:c>
      <x:c r="B510" s="1">
        <x:v>43211.68156875</x:v>
      </x:c>
      <x:c r="C510" s="6">
        <x:v>8.46876744166667</x:v>
      </x:c>
      <x:c r="D510" s="14" t="s">
        <x:v>77</x:v>
      </x:c>
      <x:c r="E510" s="15">
        <x:v>43194.5201256944</x:v>
      </x:c>
      <x:c r="F510" t="s">
        <x:v>82</x:v>
      </x:c>
      <x:c r="G510" s="6">
        <x:v>110.242226025624</x:v>
      </x:c>
      <x:c r="H510" t="s">
        <x:v>83</x:v>
      </x:c>
      <x:c r="I510" s="6">
        <x:v>32.5931881839733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25.948</x:v>
      </x:c>
      <x:c r="R510" s="8">
        <x:v>191496.124863438</x:v>
      </x:c>
      <x:c r="S510" s="12">
        <x:v>352184.718439752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800555</x:v>
      </x:c>
      <x:c r="B511" s="1">
        <x:v>43211.6815812847</x:v>
      </x:c>
      <x:c r="C511" s="6">
        <x:v>8.48681849166667</x:v>
      </x:c>
      <x:c r="D511" s="14" t="s">
        <x:v>77</x:v>
      </x:c>
      <x:c r="E511" s="15">
        <x:v>43194.5201256944</x:v>
      </x:c>
      <x:c r="F511" t="s">
        <x:v>82</x:v>
      </x:c>
      <x:c r="G511" s="6">
        <x:v>110.226942933006</x:v>
      </x:c>
      <x:c r="H511" t="s">
        <x:v>83</x:v>
      </x:c>
      <x:c r="I511" s="6">
        <x:v>32.5949330811513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25.949</x:v>
      </x:c>
      <x:c r="R511" s="8">
        <x:v>191503.661850094</x:v>
      </x:c>
      <x:c r="S511" s="12">
        <x:v>352197.996016922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800565</x:v>
      </x:c>
      <x:c r="B512" s="1">
        <x:v>43211.6815918981</x:v>
      </x:c>
      <x:c r="C512" s="6">
        <x:v>8.502119375</x:v>
      </x:c>
      <x:c r="D512" s="14" t="s">
        <x:v>77</x:v>
      </x:c>
      <x:c r="E512" s="15">
        <x:v>43194.5201256944</x:v>
      </x:c>
      <x:c r="F512" t="s">
        <x:v>82</x:v>
      </x:c>
      <x:c r="G512" s="6">
        <x:v>110.217077627169</x:v>
      </x:c>
      <x:c r="H512" t="s">
        <x:v>83</x:v>
      </x:c>
      <x:c r="I512" s="6">
        <x:v>32.59764068202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25.949</x:v>
      </x:c>
      <x:c r="R512" s="8">
        <x:v>191499.290751099</x:v>
      </x:c>
      <x:c r="S512" s="12">
        <x:v>352185.253080842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800572</x:v>
      </x:c>
      <x:c r="B513" s="1">
        <x:v>43211.681603044</x:v>
      </x:c>
      <x:c r="C513" s="6">
        <x:v>8.51818694</x:v>
      </x:c>
      <x:c r="D513" s="14" t="s">
        <x:v>77</x:v>
      </x:c>
      <x:c r="E513" s="15">
        <x:v>43194.5201256944</x:v>
      </x:c>
      <x:c r="F513" t="s">
        <x:v>82</x:v>
      </x:c>
      <x:c r="G513" s="6">
        <x:v>110.226175627006</x:v>
      </x:c>
      <x:c r="H513" t="s">
        <x:v>83</x:v>
      </x:c>
      <x:c r="I513" s="6">
        <x:v>32.5951436722517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25.949</x:v>
      </x:c>
      <x:c r="R513" s="8">
        <x:v>191503.209736876</x:v>
      </x:c>
      <x:c r="S513" s="12">
        <x:v>352191.259969959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800583</x:v>
      </x:c>
      <x:c r="B514" s="1">
        <x:v>43211.6816152778</x:v>
      </x:c>
      <x:c r="C514" s="6">
        <x:v>8.53580462</x:v>
      </x:c>
      <x:c r="D514" s="14" t="s">
        <x:v>77</x:v>
      </x:c>
      <x:c r="E514" s="15">
        <x:v>43194.5201256944</x:v>
      </x:c>
      <x:c r="F514" t="s">
        <x:v>82</x:v>
      </x:c>
      <x:c r="G514" s="6">
        <x:v>110.218547410513</x:v>
      </x:c>
      <x:c r="H514" t="s">
        <x:v>83</x:v>
      </x:c>
      <x:c r="I514" s="6">
        <x:v>32.5996864263489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25.948</x:v>
      </x:c>
      <x:c r="R514" s="8">
        <x:v>191503.317061321</x:v>
      </x:c>
      <x:c r="S514" s="12">
        <x:v>352199.756146844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800593</x:v>
      </x:c>
      <x:c r="B515" s="1">
        <x:v>43211.6816262731</x:v>
      </x:c>
      <x:c r="C515" s="6">
        <x:v>8.55160552</x:v>
      </x:c>
      <x:c r="D515" s="14" t="s">
        <x:v>77</x:v>
      </x:c>
      <x:c r="E515" s="15">
        <x:v>43194.5201256944</x:v>
      </x:c>
      <x:c r="F515" t="s">
        <x:v>82</x:v>
      </x:c>
      <x:c r="G515" s="6">
        <x:v>110.230037831703</x:v>
      </x:c>
      <x:c r="H515" t="s">
        <x:v>83</x:v>
      </x:c>
      <x:c r="I515" s="6">
        <x:v>32.6014313269106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25.946</x:v>
      </x:c>
      <x:c r="R515" s="8">
        <x:v>191500.887300048</x:v>
      </x:c>
      <x:c r="S515" s="12">
        <x:v>352201.391167986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800600</x:v>
      </x:c>
      <x:c r="B516" s="1">
        <x:v>43211.6816385069</x:v>
      </x:c>
      <x:c r="C516" s="6">
        <x:v>8.56923982333333</x:v>
      </x:c>
      <x:c r="D516" s="14" t="s">
        <x:v>77</x:v>
      </x:c>
      <x:c r="E516" s="15">
        <x:v>43194.5201256944</x:v>
      </x:c>
      <x:c r="F516" t="s">
        <x:v>82</x:v>
      </x:c>
      <x:c r="G516" s="6">
        <x:v>110.200526113775</x:v>
      </x:c>
      <x:c r="H516" t="s">
        <x:v>83</x:v>
      </x:c>
      <x:c r="I516" s="6">
        <x:v>32.6021834395024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25.949</x:v>
      </x:c>
      <x:c r="R516" s="8">
        <x:v>191493.943438069</x:v>
      </x:c>
      <x:c r="S516" s="12">
        <x:v>352197.814886296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800613</x:v>
      </x:c>
      <x:c r="B517" s="1">
        <x:v>43211.6816496875</x:v>
      </x:c>
      <x:c r="C517" s="6">
        <x:v>8.5853574</x:v>
      </x:c>
      <x:c r="D517" s="14" t="s">
        <x:v>77</x:v>
      </x:c>
      <x:c r="E517" s="15">
        <x:v>43194.5201256944</x:v>
      </x:c>
      <x:c r="F517" t="s">
        <x:v>82</x:v>
      </x:c>
      <x:c r="G517" s="6">
        <x:v>110.204691362578</x:v>
      </x:c>
      <x:c r="H517" t="s">
        <x:v>83</x:v>
      </x:c>
      <x:c r="I517" s="6">
        <x:v>32.6010402284296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25.949</x:v>
      </x:c>
      <x:c r="R517" s="8">
        <x:v>191490.999503484</x:v>
      </x:c>
      <x:c r="S517" s="12">
        <x:v>352193.699168218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800624</x:v>
      </x:c>
      <x:c r="B518" s="1">
        <x:v>43211.6816615393</x:v>
      </x:c>
      <x:c r="C518" s="6">
        <x:v>8.60240844166667</x:v>
      </x:c>
      <x:c r="D518" s="14" t="s">
        <x:v>77</x:v>
      </x:c>
      <x:c r="E518" s="15">
        <x:v>43194.5201256944</x:v>
      </x:c>
      <x:c r="F518" t="s">
        <x:v>82</x:v>
      </x:c>
      <x:c r="G518" s="6">
        <x:v>110.24531135755</x:v>
      </x:c>
      <x:c r="H518" t="s">
        <x:v>83</x:v>
      </x:c>
      <x:c r="I518" s="6">
        <x:v>32.5874420634809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25.95</x:v>
      </x:c>
      <x:c r="R518" s="8">
        <x:v>191504.145910626</x:v>
      </x:c>
      <x:c r="S518" s="12">
        <x:v>352197.574574944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800636</x:v>
      </x:c>
      <x:c r="B519" s="1">
        <x:v>43211.6816729977</x:v>
      </x:c>
      <x:c r="C519" s="6">
        <x:v>8.61887602333333</x:v>
      </x:c>
      <x:c r="D519" s="14" t="s">
        <x:v>77</x:v>
      </x:c>
      <x:c r="E519" s="15">
        <x:v>43194.5201256944</x:v>
      </x:c>
      <x:c r="F519" t="s">
        <x:v>82</x:v>
      </x:c>
      <x:c r="G519" s="6">
        <x:v>110.159887871498</x:v>
      </x:c>
      <x:c r="H519" t="s">
        <x:v>83</x:v>
      </x:c>
      <x:c r="I519" s="6">
        <x:v>32.6084410228059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25.951</x:v>
      </x:c>
      <x:c r="R519" s="8">
        <x:v>191488.444538478</x:v>
      </x:c>
      <x:c r="S519" s="12">
        <x:v>352192.949874154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800644</x:v>
      </x:c>
      <x:c r="B520" s="1">
        <x:v>43211.6816846065</x:v>
      </x:c>
      <x:c r="C520" s="6">
        <x:v>8.635627</x:v>
      </x:c>
      <x:c r="D520" s="14" t="s">
        <x:v>77</x:v>
      </x:c>
      <x:c r="E520" s="15">
        <x:v>43194.5201256944</x:v>
      </x:c>
      <x:c r="F520" t="s">
        <x:v>82</x:v>
      </x:c>
      <x:c r="G520" s="6">
        <x:v>110.220400565068</x:v>
      </x:c>
      <x:c r="H520" t="s">
        <x:v>83</x:v>
      </x:c>
      <x:c r="I520" s="6">
        <x:v>32.5869306291502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25.953</x:v>
      </x:c>
      <x:c r="R520" s="8">
        <x:v>191493.196346159</x:v>
      </x:c>
      <x:c r="S520" s="12">
        <x:v>352191.918213752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800649</x:v>
      </x:c>
      <x:c r="B521" s="1">
        <x:v>43211.6816957523</x:v>
      </x:c>
      <x:c r="C521" s="6">
        <x:v>8.65167794166667</x:v>
      </x:c>
      <x:c r="D521" s="14" t="s">
        <x:v>77</x:v>
      </x:c>
      <x:c r="E521" s="15">
        <x:v>43194.5201256944</x:v>
      </x:c>
      <x:c r="F521" t="s">
        <x:v>82</x:v>
      </x:c>
      <x:c r="G521" s="6">
        <x:v>110.214118059521</x:v>
      </x:c>
      <x:c r="H521" t="s">
        <x:v>83</x:v>
      </x:c>
      <x:c r="I521" s="6">
        <x:v>32.5984529627071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25.949</x:v>
      </x:c>
      <x:c r="R521" s="8">
        <x:v>191492.232536347</x:v>
      </x:c>
      <x:c r="S521" s="12">
        <x:v>352184.187258658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800664</x:v>
      </x:c>
      <x:c r="B522" s="1">
        <x:v>43211.6817074074</x:v>
      </x:c>
      <x:c r="C522" s="6">
        <x:v>8.66842887333333</x:v>
      </x:c>
      <x:c r="D522" s="14" t="s">
        <x:v>77</x:v>
      </x:c>
      <x:c r="E522" s="15">
        <x:v>43194.5201256944</x:v>
      </x:c>
      <x:c r="F522" t="s">
        <x:v>82</x:v>
      </x:c>
      <x:c r="G522" s="6">
        <x:v>110.228458402232</x:v>
      </x:c>
      <x:c r="H522" t="s">
        <x:v>83</x:v>
      </x:c>
      <x:c r="I522" s="6">
        <x:v>32.5994156659985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25.947</x:v>
      </x:c>
      <x:c r="R522" s="8">
        <x:v>191482.349243932</x:v>
      </x:c>
      <x:c r="S522" s="12">
        <x:v>352191.660396711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800669</x:v>
      </x:c>
      <x:c r="B523" s="1">
        <x:v>43211.6817192477</x:v>
      </x:c>
      <x:c r="C523" s="6">
        <x:v>8.68549650333333</x:v>
      </x:c>
      <x:c r="D523" s="14" t="s">
        <x:v>77</x:v>
      </x:c>
      <x:c r="E523" s="15">
        <x:v>43194.5201256944</x:v>
      </x:c>
      <x:c r="F523" t="s">
        <x:v>82</x:v>
      </x:c>
      <x:c r="G523" s="6">
        <x:v>110.146544329023</x:v>
      </x:c>
      <x:c r="H523" t="s">
        <x:v>83</x:v>
      </x:c>
      <x:c r="I523" s="6">
        <x:v>32.6072075559414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25.953</x:v>
      </x:c>
      <x:c r="R523" s="8">
        <x:v>191487.742247094</x:v>
      </x:c>
      <x:c r="S523" s="12">
        <x:v>352187.798071988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800680</x:v>
      </x:c>
      <x:c r="B524" s="1">
        <x:v>43211.6817305903</x:v>
      </x:c>
      <x:c r="C524" s="6">
        <x:v>8.701830735</x:v>
      </x:c>
      <x:c r="D524" s="14" t="s">
        <x:v>77</x:v>
      </x:c>
      <x:c r="E524" s="15">
        <x:v>43194.5201256944</x:v>
      </x:c>
      <x:c r="F524" t="s">
        <x:v>82</x:v>
      </x:c>
      <x:c r="G524" s="6">
        <x:v>110.204800974684</x:v>
      </x:c>
      <x:c r="H524" t="s">
        <x:v>83</x:v>
      </x:c>
      <x:c r="I524" s="6">
        <x:v>32.6010101439333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25.949</x:v>
      </x:c>
      <x:c r="R524" s="8">
        <x:v>191477.242480948</x:v>
      </x:c>
      <x:c r="S524" s="12">
        <x:v>352185.043543059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800693</x:v>
      </x:c>
      <x:c r="B525" s="1">
        <x:v>43211.6817774653</x:v>
      </x:c>
      <x:c r="C525" s="6">
        <x:v>8.76931795333333</x:v>
      </x:c>
      <x:c r="D525" s="14" t="s">
        <x:v>77</x:v>
      </x:c>
      <x:c r="E525" s="15">
        <x:v>43194.5201256944</x:v>
      </x:c>
      <x:c r="F525" t="s">
        <x:v>82</x:v>
      </x:c>
      <x:c r="G525" s="6">
        <x:v>110.125218074327</x:v>
      </x:c>
      <x:c r="H525" t="s">
        <x:v>83</x:v>
      </x:c>
      <x:c r="I525" s="6">
        <x:v>32.6155109026163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25.952</x:v>
      </x:c>
      <x:c r="R525" s="8">
        <x:v>191607.368293813</x:v>
      </x:c>
      <x:c r="S525" s="12">
        <x:v>352321.19886061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800704</x:v>
      </x:c>
      <x:c r="B526" s="1">
        <x:v>43211.6817774653</x:v>
      </x:c>
      <x:c r="C526" s="6">
        <x:v>8.76933464666667</x:v>
      </x:c>
      <x:c r="D526" s="14" t="s">
        <x:v>77</x:v>
      </x:c>
      <x:c r="E526" s="15">
        <x:v>43194.5201256944</x:v>
      </x:c>
      <x:c r="F526" t="s">
        <x:v>82</x:v>
      </x:c>
      <x:c r="G526" s="6">
        <x:v>110.15895572515</x:v>
      </x:c>
      <x:c r="H526" t="s">
        <x:v>83</x:v>
      </x:c>
      <x:c r="I526" s="6">
        <x:v>32.6184892819797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25.947</x:v>
      </x:c>
      <x:c r="R526" s="8">
        <x:v>191525.305738955</x:v>
      </x:c>
      <x:c r="S526" s="12">
        <x:v>352234.859267458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800713</x:v>
      </x:c>
      <x:c r="B527" s="1">
        <x:v>43211.6817774653</x:v>
      </x:c>
      <x:c r="C527" s="6">
        <x:v>8.76933464666667</x:v>
      </x:c>
      <x:c r="D527" s="14" t="s">
        <x:v>77</x:v>
      </x:c>
      <x:c r="E527" s="15">
        <x:v>43194.5201256944</x:v>
      </x:c>
      <x:c r="F527" t="s">
        <x:v>82</x:v>
      </x:c>
      <x:c r="G527" s="6">
        <x:v>110.144078194791</x:v>
      </x:c>
      <x:c r="H527" t="s">
        <x:v>83</x:v>
      </x:c>
      <x:c r="I527" s="6">
        <x:v>32.6176769964359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25.949</x:v>
      </x:c>
      <x:c r="R527" s="8">
        <x:v>191470.006680912</x:v>
      </x:c>
      <x:c r="S527" s="12">
        <x:v>352172.721257167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800722</x:v>
      </x:c>
      <x:c r="B528" s="1">
        <x:v>43211.6817774653</x:v>
      </x:c>
      <x:c r="C528" s="6">
        <x:v>8.76935134</x:v>
      </x:c>
      <x:c r="D528" s="14" t="s">
        <x:v>77</x:v>
      </x:c>
      <x:c r="E528" s="15">
        <x:v>43194.5201256944</x:v>
      </x:c>
      <x:c r="F528" t="s">
        <x:v>82</x:v>
      </x:c>
      <x:c r="G528" s="6">
        <x:v>110.161915494092</x:v>
      </x:c>
      <x:c r="H528" t="s">
        <x:v>83</x:v>
      </x:c>
      <x:c r="I528" s="6">
        <x:v>32.6176769964359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25.947</x:v>
      </x:c>
      <x:c r="R528" s="8">
        <x:v>191404.453475444</x:v>
      </x:c>
      <x:c r="S528" s="12">
        <x:v>352094.695716438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800728</x:v>
      </x:c>
      <x:c r="B529" s="1">
        <x:v>43211.6817887384</x:v>
      </x:c>
      <x:c r="C529" s="6">
        <x:v>8.78558552666667</x:v>
      </x:c>
      <x:c r="D529" s="14" t="s">
        <x:v>77</x:v>
      </x:c>
      <x:c r="E529" s="15">
        <x:v>43194.5201256944</x:v>
      </x:c>
      <x:c r="F529" t="s">
        <x:v>82</x:v>
      </x:c>
      <x:c r="G529" s="6">
        <x:v>110.167120896873</x:v>
      </x:c>
      <x:c r="H529" t="s">
        <x:v>83</x:v>
      </x:c>
      <x:c r="I529" s="6">
        <x:v>32.6064554422223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25.951</x:v>
      </x:c>
      <x:c r="R529" s="8">
        <x:v>191392.733609955</x:v>
      </x:c>
      <x:c r="S529" s="12">
        <x:v>352061.473816274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800739</x:v>
      </x:c>
      <x:c r="B530" s="1">
        <x:v>43211.6818003472</x:v>
      </x:c>
      <x:c r="C530" s="6">
        <x:v>8.80226986833333</x:v>
      </x:c>
      <x:c r="D530" s="14" t="s">
        <x:v>77</x:v>
      </x:c>
      <x:c r="E530" s="15">
        <x:v>43194.5201256944</x:v>
      </x:c>
      <x:c r="F530" t="s">
        <x:v>82</x:v>
      </x:c>
      <x:c r="G530" s="6">
        <x:v>110.20300295166</x:v>
      </x:c>
      <x:c r="H530" t="s">
        <x:v>83</x:v>
      </x:c>
      <x:c r="I530" s="6">
        <x:v>32.5990546522316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25.95</x:v>
      </x:c>
      <x:c r="R530" s="8">
        <x:v>191340.141928536</x:v>
      </x:c>
      <x:c r="S530" s="12">
        <x:v>351997.367566938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800752</x:v>
      </x:c>
      <x:c r="B531" s="1">
        <x:v>43211.6818120023</x:v>
      </x:c>
      <x:c r="C531" s="6">
        <x:v>8.81908749166667</x:v>
      </x:c>
      <x:c r="D531" s="14" t="s">
        <x:v>77</x:v>
      </x:c>
      <x:c r="E531" s="15">
        <x:v>43194.5201256944</x:v>
      </x:c>
      <x:c r="F531" t="s">
        <x:v>82</x:v>
      </x:c>
      <x:c r="G531" s="6">
        <x:v>110.170096162496</x:v>
      </x:c>
      <x:c r="H531" t="s">
        <x:v>83</x:v>
      </x:c>
      <x:c r="I531" s="6">
        <x:v>32.6129837949284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25.948</x:v>
      </x:c>
      <x:c r="R531" s="8">
        <x:v>191396.53207302</x:v>
      </x:c>
      <x:c r="S531" s="12">
        <x:v>352079.606132794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800764</x:v>
      </x:c>
      <x:c r="B532" s="1">
        <x:v>43211.6818232639</x:v>
      </x:c>
      <x:c r="C532" s="6">
        <x:v>8.835305055</x:v>
      </x:c>
      <x:c r="D532" s="14" t="s">
        <x:v>77</x:v>
      </x:c>
      <x:c r="E532" s="15">
        <x:v>43194.5201256944</x:v>
      </x:c>
      <x:c r="F532" t="s">
        <x:v>82</x:v>
      </x:c>
      <x:c r="G532" s="6">
        <x:v>110.125327652784</x:v>
      </x:c>
      <x:c r="H532" t="s">
        <x:v>83</x:v>
      </x:c>
      <x:c r="I532" s="6">
        <x:v>32.6154808179895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25.952</x:v>
      </x:c>
      <x:c r="R532" s="8">
        <x:v>191433.515431308</x:v>
      </x:c>
      <x:c r="S532" s="12">
        <x:v>352108.569616826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800775</x:v>
      </x:c>
      <x:c r="B533" s="1">
        <x:v>43211.6818354977</x:v>
      </x:c>
      <x:c r="C533" s="6">
        <x:v>8.85287273666667</x:v>
      </x:c>
      <x:c r="D533" s="14" t="s">
        <x:v>77</x:v>
      </x:c>
      <x:c r="E533" s="15">
        <x:v>43194.5201256944</x:v>
      </x:c>
      <x:c r="F533" t="s">
        <x:v>82</x:v>
      </x:c>
      <x:c r="G533" s="6">
        <x:v>110.125287287309</x:v>
      </x:c>
      <x:c r="H533" t="s">
        <x:v>83</x:v>
      </x:c>
      <x:c r="I533" s="6">
        <x:v>32.6130439641365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25.953</x:v>
      </x:c>
      <x:c r="R533" s="8">
        <x:v>191458.687815602</x:v>
      </x:c>
      <x:c r="S533" s="12">
        <x:v>352162.669738147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800783</x:v>
      </x:c>
      <x:c r="B534" s="1">
        <x:v>43211.6818474537</x:v>
      </x:c>
      <x:c r="C534" s="6">
        <x:v>8.87014108</x:v>
      </x:c>
      <x:c r="D534" s="14" t="s">
        <x:v>77</x:v>
      </x:c>
      <x:c r="E534" s="15">
        <x:v>43194.5201256944</x:v>
      </x:c>
      <x:c r="F534" t="s">
        <x:v>82</x:v>
      </x:c>
      <x:c r="G534" s="6">
        <x:v>110.174615943051</x:v>
      </x:c>
      <x:c r="H534" t="s">
        <x:v>83</x:v>
      </x:c>
      <x:c r="I534" s="6">
        <x:v>32.6068465413359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25.95</x:v>
      </x:c>
      <x:c r="R534" s="8">
        <x:v>191485.655892669</x:v>
      </x:c>
      <x:c r="S534" s="12">
        <x:v>352169.661405218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800790</x:v>
      </x:c>
      <x:c r="B535" s="1">
        <x:v>43211.6818576736</x:v>
      </x:c>
      <x:c r="C535" s="6">
        <x:v>8.88484126833333</x:v>
      </x:c>
      <x:c r="D535" s="14" t="s">
        <x:v>77</x:v>
      </x:c>
      <x:c r="E535" s="15">
        <x:v>43194.5201256944</x:v>
      </x:c>
      <x:c r="F535" t="s">
        <x:v>82</x:v>
      </x:c>
      <x:c r="G535" s="6">
        <x:v>110.191625400372</x:v>
      </x:c>
      <x:c r="H535" t="s">
        <x:v>83</x:v>
      </x:c>
      <x:c r="I535" s="6">
        <x:v>32.5972796684441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25.952</x:v>
      </x:c>
      <x:c r="R535" s="8">
        <x:v>191461.367370678</x:v>
      </x:c>
      <x:c r="S535" s="12">
        <x:v>352153.869676865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800806</x:v>
      </x:c>
      <x:c r="B536" s="1">
        <x:v>43211.681869294</x:v>
      </x:c>
      <x:c r="C536" s="6">
        <x:v>8.90157555166667</x:v>
      </x:c>
      <x:c r="D536" s="14" t="s">
        <x:v>77</x:v>
      </x:c>
      <x:c r="E536" s="15">
        <x:v>43194.5201256944</x:v>
      </x:c>
      <x:c r="F536" t="s">
        <x:v>82</x:v>
      </x:c>
      <x:c r="G536" s="6">
        <x:v>110.197478407671</x:v>
      </x:c>
      <x:c r="H536" t="s">
        <x:v>83</x:v>
      </x:c>
      <x:c r="I536" s="6">
        <x:v>32.5981220335143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25.951</x:v>
      </x:c>
      <x:c r="R536" s="8">
        <x:v>191472.310537298</x:v>
      </x:c>
      <x:c r="S536" s="12">
        <x:v>352163.514249086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800816</x:v>
      </x:c>
      <x:c r="B537" s="1">
        <x:v>43211.6818809838</x:v>
      </x:c>
      <x:c r="C537" s="6">
        <x:v>8.91840982166667</x:v>
      </x:c>
      <x:c r="D537" s="14" t="s">
        <x:v>77</x:v>
      </x:c>
      <x:c r="E537" s="15">
        <x:v>43194.5201256944</x:v>
      </x:c>
      <x:c r="F537" t="s">
        <x:v>82</x:v>
      </x:c>
      <x:c r="G537" s="6">
        <x:v>110.217670438439</x:v>
      </x:c>
      <x:c r="H537" t="s">
        <x:v>83</x:v>
      </x:c>
      <x:c r="I537" s="6">
        <x:v>32.5999271022342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25.948</x:v>
      </x:c>
      <x:c r="R537" s="8">
        <x:v>191488.310797786</x:v>
      </x:c>
      <x:c r="S537" s="12">
        <x:v>352184.382637322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800819</x:v>
      </x:c>
      <x:c r="B538" s="1">
        <x:v>43211.6818929051</x:v>
      </x:c>
      <x:c r="C538" s="6">
        <x:v>8.93557741666667</x:v>
      </x:c>
      <x:c r="D538" s="14" t="s">
        <x:v>77</x:v>
      </x:c>
      <x:c r="E538" s="15">
        <x:v>43194.5201256944</x:v>
      </x:c>
      <x:c r="F538" t="s">
        <x:v>82</x:v>
      </x:c>
      <x:c r="G538" s="6">
        <x:v>110.206200693638</x:v>
      </x:c>
      <x:c r="H538" t="s">
        <x:v>83</x:v>
      </x:c>
      <x:c r="I538" s="6">
        <x:v>32.5932784372535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25.952</x:v>
      </x:c>
      <x:c r="R538" s="8">
        <x:v>191461.491130576</x:v>
      </x:c>
      <x:c r="S538" s="12">
        <x:v>352174.666653789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800830</x:v>
      </x:c>
      <x:c r="B539" s="1">
        <x:v>43211.6819042014</x:v>
      </x:c>
      <x:c r="C539" s="6">
        <x:v>8.95181173166667</x:v>
      </x:c>
      <x:c r="D539" s="14" t="s">
        <x:v>77</x:v>
      </x:c>
      <x:c r="E539" s="15">
        <x:v>43194.5201256944</x:v>
      </x:c>
      <x:c r="F539" t="s">
        <x:v>82</x:v>
      </x:c>
      <x:c r="G539" s="6">
        <x:v>110.228477547252</x:v>
      </x:c>
      <x:c r="H539" t="s">
        <x:v>83</x:v>
      </x:c>
      <x:c r="I539" s="6">
        <x:v>32.5945118989907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25.949</x:v>
      </x:c>
      <x:c r="R539" s="8">
        <x:v>191483.461671762</x:v>
      </x:c>
      <x:c r="S539" s="12">
        <x:v>352195.087626899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800841</x:v>
      </x:c>
      <x:c r="B540" s="1">
        <x:v>43211.6819160532</x:v>
      </x:c>
      <x:c r="C540" s="6">
        <x:v>8.968879385</x:v>
      </x:c>
      <x:c r="D540" s="14" t="s">
        <x:v>77</x:v>
      </x:c>
      <x:c r="E540" s="15">
        <x:v>43194.5201256944</x:v>
      </x:c>
      <x:c r="F540" t="s">
        <x:v>82</x:v>
      </x:c>
      <x:c r="G540" s="6">
        <x:v>110.257401384298</x:v>
      </x:c>
      <x:c r="H540" t="s">
        <x:v>83</x:v>
      </x:c>
      <x:c r="I540" s="6">
        <x:v>32.5914733721143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25.947</x:v>
      </x:c>
      <x:c r="R540" s="8">
        <x:v>191471.387833253</x:v>
      </x:c>
      <x:c r="S540" s="12">
        <x:v>352165.491563479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800848</x:v>
      </x:c>
      <x:c r="B541" s="1">
        <x:v>43211.6819276273</x:v>
      </x:c>
      <x:c r="C541" s="6">
        <x:v>8.985564825</x:v>
      </x:c>
      <x:c r="D541" s="14" t="s">
        <x:v>77</x:v>
      </x:c>
      <x:c r="E541" s="15">
        <x:v>43194.5201256944</x:v>
      </x:c>
      <x:c r="F541" t="s">
        <x:v>82</x:v>
      </x:c>
      <x:c r="G541" s="6">
        <x:v>110.138517955353</x:v>
      </x:c>
      <x:c r="H541" t="s">
        <x:v>83</x:v>
      </x:c>
      <x:c r="I541" s="6">
        <x:v>32.6143075177652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25.951</x:v>
      </x:c>
      <x:c r="R541" s="8">
        <x:v>191477.72958869</x:v>
      </x:c>
      <x:c r="S541" s="12">
        <x:v>352163.788662856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800864</x:v>
      </x:c>
      <x:c r="B542" s="1">
        <x:v>43211.6819397338</x:v>
      </x:c>
      <x:c r="C542" s="6">
        <x:v>9.00298133</x:v>
      </x:c>
      <x:c r="D542" s="14" t="s">
        <x:v>77</x:v>
      </x:c>
      <x:c r="E542" s="15">
        <x:v>43194.5201256944</x:v>
      </x:c>
      <x:c r="F542" t="s">
        <x:v>82</x:v>
      </x:c>
      <x:c r="G542" s="6">
        <x:v>110.155038641138</x:v>
      </x:c>
      <x:c r="H542" t="s">
        <x:v>83</x:v>
      </x:c>
      <x:c r="I542" s="6">
        <x:v>32.6146685331751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25.949</x:v>
      </x:c>
      <x:c r="R542" s="8">
        <x:v>191479.300974068</x:v>
      </x:c>
      <x:c r="S542" s="12">
        <x:v>352171.168420896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800877</x:v>
      </x:c>
      <x:c r="B543" s="1">
        <x:v>43211.6819508912</x:v>
      </x:c>
      <x:c r="C543" s="6">
        <x:v>9.01904890666667</x:v>
      </x:c>
      <x:c r="D543" s="14" t="s">
        <x:v>77</x:v>
      </x:c>
      <x:c r="E543" s="15">
        <x:v>43194.5201256944</x:v>
      </x:c>
      <x:c r="F543" t="s">
        <x:v>82</x:v>
      </x:c>
      <x:c r="G543" s="6">
        <x:v>110.194387892458</x:v>
      </x:c>
      <x:c r="H543" t="s">
        <x:v>83</x:v>
      </x:c>
      <x:c r="I543" s="6">
        <x:v>32.6038681723185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25.949</x:v>
      </x:c>
      <x:c r="R543" s="8">
        <x:v>191467.324135575</x:v>
      </x:c>
      <x:c r="S543" s="12">
        <x:v>352162.882326205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800880</x:v>
      </x:c>
      <x:c r="B544" s="1">
        <x:v>43211.6819622685</x:v>
      </x:c>
      <x:c r="C544" s="6">
        <x:v>9.03543318333333</x:v>
      </x:c>
      <x:c r="D544" s="14" t="s">
        <x:v>77</x:v>
      </x:c>
      <x:c r="E544" s="15">
        <x:v>43194.5201256944</x:v>
      </x:c>
      <x:c r="F544" t="s">
        <x:v>82</x:v>
      </x:c>
      <x:c r="G544" s="6">
        <x:v>110.17428714198</x:v>
      </x:c>
      <x:c r="H544" t="s">
        <x:v>83</x:v>
      </x:c>
      <x:c r="I544" s="6">
        <x:v>32.6069367949835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25.95</x:v>
      </x:c>
      <x:c r="R544" s="8">
        <x:v>191460.765767362</x:v>
      </x:c>
      <x:c r="S544" s="12">
        <x:v>352156.785508067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800893</x:v>
      </x:c>
      <x:c r="B545" s="1">
        <x:v>43211.6819734954</x:v>
      </x:c>
      <x:c r="C545" s="6">
        <x:v>9.05160077166667</x:v>
      </x:c>
      <x:c r="D545" s="14" t="s">
        <x:v>77</x:v>
      </x:c>
      <x:c r="E545" s="15">
        <x:v>43194.5201256944</x:v>
      </x:c>
      <x:c r="F545" t="s">
        <x:v>82</x:v>
      </x:c>
      <x:c r="G545" s="6">
        <x:v>110.17209513833</x:v>
      </x:c>
      <x:c r="H545" t="s">
        <x:v>83</x:v>
      </x:c>
      <x:c r="I545" s="6">
        <x:v>32.607538486031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25.95</x:v>
      </x:c>
      <x:c r="R545" s="8">
        <x:v>191462.631505725</x:v>
      </x:c>
      <x:c r="S545" s="12">
        <x:v>352151.178659467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800898</x:v>
      </x:c>
      <x:c r="B546" s="1">
        <x:v>43211.6819860301</x:v>
      </x:c>
      <x:c r="C546" s="6">
        <x:v>9.06965177333333</x:v>
      </x:c>
      <x:c r="D546" s="14" t="s">
        <x:v>77</x:v>
      </x:c>
      <x:c r="E546" s="15">
        <x:v>43194.5201256944</x:v>
      </x:c>
      <x:c r="F546" t="s">
        <x:v>82</x:v>
      </x:c>
      <x:c r="G546" s="6">
        <x:v>110.131094566784</x:v>
      </x:c>
      <x:c r="H546" t="s">
        <x:v>83</x:v>
      </x:c>
      <x:c r="I546" s="6">
        <x:v>32.6114494804765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25.953</x:v>
      </x:c>
      <x:c r="R546" s="8">
        <x:v>191476.884262209</x:v>
      </x:c>
      <x:c r="S546" s="12">
        <x:v>352169.956925944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800911</x:v>
      </x:c>
      <x:c r="B547" s="1">
        <x:v>43211.6819966435</x:v>
      </x:c>
      <x:c r="C547" s="6">
        <x:v>9.08493599833333</x:v>
      </x:c>
      <x:c r="D547" s="14" t="s">
        <x:v>77</x:v>
      </x:c>
      <x:c r="E547" s="15">
        <x:v>43194.5201256944</x:v>
      </x:c>
      <x:c r="F547" t="s">
        <x:v>82</x:v>
      </x:c>
      <x:c r="G547" s="6">
        <x:v>110.192414902879</x:v>
      </x:c>
      <x:c r="H547" t="s">
        <x:v>83</x:v>
      </x:c>
      <x:c r="I547" s="6">
        <x:v>32.6044096937617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25.949</x:v>
      </x:c>
      <x:c r="R547" s="8">
        <x:v>191459.785815362</x:v>
      </x:c>
      <x:c r="S547" s="12">
        <x:v>352160.031907036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800920</x:v>
      </x:c>
      <x:c r="B548" s="1">
        <x:v>43211.6820084491</x:v>
      </x:c>
      <x:c r="C548" s="6">
        <x:v>9.10193692666667</x:v>
      </x:c>
      <x:c r="D548" s="14" t="s">
        <x:v>77</x:v>
      </x:c>
      <x:c r="E548" s="15">
        <x:v>43194.5201256944</x:v>
      </x:c>
      <x:c r="F548" t="s">
        <x:v>82</x:v>
      </x:c>
      <x:c r="G548" s="6">
        <x:v>110.190354699138</x:v>
      </x:c>
      <x:c r="H548" t="s">
        <x:v>83</x:v>
      </x:c>
      <x:c r="I548" s="6">
        <x:v>32.6000775246716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25.951</x:v>
      </x:c>
      <x:c r="R548" s="8">
        <x:v>191465.52369838</x:v>
      </x:c>
      <x:c r="S548" s="12">
        <x:v>352161.377496159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800929</x:v>
      </x:c>
      <x:c r="B549" s="1">
        <x:v>43211.6820203356</x:v>
      </x:c>
      <x:c r="C549" s="6">
        <x:v>9.119071295</x:v>
      </x:c>
      <x:c r="D549" s="14" t="s">
        <x:v>77</x:v>
      </x:c>
      <x:c r="E549" s="15">
        <x:v>43194.5201256944</x:v>
      </x:c>
      <x:c r="F549" t="s">
        <x:v>82</x:v>
      </x:c>
      <x:c r="G549" s="6">
        <x:v>110.186343270738</x:v>
      </x:c>
      <x:c r="H549" t="s">
        <x:v>83</x:v>
      </x:c>
      <x:c r="I549" s="6">
        <x:v>32.6036274961502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25.95</x:v>
      </x:c>
      <x:c r="R549" s="8">
        <x:v>191475.830155851</x:v>
      </x:c>
      <x:c r="S549" s="12">
        <x:v>352176.641849418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800943</x:v>
      </x:c>
      <x:c r="B550" s="1">
        <x:v>43211.6820315972</x:v>
      </x:c>
      <x:c r="C550" s="6">
        <x:v>9.13530554</x:v>
      </x:c>
      <x:c r="D550" s="14" t="s">
        <x:v>77</x:v>
      </x:c>
      <x:c r="E550" s="15">
        <x:v>43194.5201256944</x:v>
      </x:c>
      <x:c r="F550" t="s">
        <x:v>82</x:v>
      </x:c>
      <x:c r="G550" s="6">
        <x:v>110.190222698021</x:v>
      </x:c>
      <x:c r="H550" t="s">
        <x:v>83</x:v>
      </x:c>
      <x:c r="I550" s="6">
        <x:v>32.6050113843553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25.949</x:v>
      </x:c>
      <x:c r="R550" s="8">
        <x:v>191468.335846406</x:v>
      </x:c>
      <x:c r="S550" s="12">
        <x:v>352176.716375265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800953</x:v>
      </x:c>
      <x:c r="B551" s="1">
        <x:v>43211.6820433681</x:v>
      </x:c>
      <x:c r="C551" s="6">
        <x:v>9.15223989</x:v>
      </x:c>
      <x:c r="D551" s="14" t="s">
        <x:v>77</x:v>
      </x:c>
      <x:c r="E551" s="15">
        <x:v>43194.5201256944</x:v>
      </x:c>
      <x:c r="F551" t="s">
        <x:v>82</x:v>
      </x:c>
      <x:c r="G551" s="6">
        <x:v>110.163504375914</x:v>
      </x:c>
      <x:c r="H551" t="s">
        <x:v>83</x:v>
      </x:c>
      <x:c r="I551" s="6">
        <x:v>32.6074482323675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25.951</x:v>
      </x:c>
      <x:c r="R551" s="8">
        <x:v>191460.753108309</x:v>
      </x:c>
      <x:c r="S551" s="12">
        <x:v>352168.379698938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800963</x:v>
      </x:c>
      <x:c r="B552" s="1">
        <x:v>43211.6820548611</x:v>
      </x:c>
      <x:c r="C552" s="6">
        <x:v>9.16877409666667</x:v>
      </x:c>
      <x:c r="D552" s="14" t="s">
        <x:v>77</x:v>
      </x:c>
      <x:c r="E552" s="15">
        <x:v>43194.5201256944</x:v>
      </x:c>
      <x:c r="F552" t="s">
        <x:v>82</x:v>
      </x:c>
      <x:c r="G552" s="6">
        <x:v>110.16164132612</x:v>
      </x:c>
      <x:c r="H552" t="s">
        <x:v>83</x:v>
      </x:c>
      <x:c r="I552" s="6">
        <x:v>32.6079596698291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25.951</x:v>
      </x:c>
      <x:c r="R552" s="8">
        <x:v>191470.829435546</x:v>
      </x:c>
      <x:c r="S552" s="12">
        <x:v>352164.095770819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800968</x:v>
      </x:c>
      <x:c r="B553" s="1">
        <x:v>43211.6820662384</x:v>
      </x:c>
      <x:c r="C553" s="6">
        <x:v>9.185191725</x:v>
      </x:c>
      <x:c r="D553" s="14" t="s">
        <x:v>77</x:v>
      </x:c>
      <x:c r="E553" s="15">
        <x:v>43194.5201256944</x:v>
      </x:c>
      <x:c r="F553" t="s">
        <x:v>82</x:v>
      </x:c>
      <x:c r="G553" s="6">
        <x:v>110.169641512173</x:v>
      </x:c>
      <x:c r="H553" t="s">
        <x:v>83</x:v>
      </x:c>
      <x:c r="I553" s="6">
        <x:v>32.6057634977501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25.951</x:v>
      </x:c>
      <x:c r="R553" s="8">
        <x:v>191472.101021005</x:v>
      </x:c>
      <x:c r="S553" s="12">
        <x:v>352176.022774961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800986</x:v>
      </x:c>
      <x:c r="B554" s="1">
        <x:v>43211.6820779282</x:v>
      </x:c>
      <x:c r="C554" s="6">
        <x:v>9.20200934833333</x:v>
      </x:c>
      <x:c r="D554" s="14" t="s">
        <x:v>77</x:v>
      </x:c>
      <x:c r="E554" s="15">
        <x:v>43194.5201256944</x:v>
      </x:c>
      <x:c r="F554" t="s">
        <x:v>82</x:v>
      </x:c>
      <x:c r="G554" s="6">
        <x:v>110.152915365337</x:v>
      </x:c>
      <x:c r="H554" t="s">
        <x:v>83</x:v>
      </x:c>
      <x:c r="I554" s="6">
        <x:v>32.6128032873094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25.95</x:v>
      </x:c>
      <x:c r="R554" s="8">
        <x:v>191471.437941989</x:v>
      </x:c>
      <x:c r="S554" s="12">
        <x:v>352172.771362411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800995</x:v>
      </x:c>
      <x:c r="B555" s="1">
        <x:v>43211.6820892014</x:v>
      </x:c>
      <x:c r="C555" s="6">
        <x:v>9.2182103</x:v>
      </x:c>
      <x:c r="D555" s="14" t="s">
        <x:v>77</x:v>
      </x:c>
      <x:c r="E555" s="15">
        <x:v>43194.5201256944</x:v>
      </x:c>
      <x:c r="F555" t="s">
        <x:v>82</x:v>
      </x:c>
      <x:c r="G555" s="6">
        <x:v>110.166409979122</x:v>
      </x:c>
      <x:c r="H555" t="s">
        <x:v>83</x:v>
      </x:c>
      <x:c r="I555" s="6">
        <x:v>32.6164435261726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25.947</x:v>
      </x:c>
      <x:c r="R555" s="8">
        <x:v>191457.502989042</x:v>
      </x:c>
      <x:c r="S555" s="12">
        <x:v>352148.529032313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801003</x:v>
      </x:c>
      <x:c r="B556" s="1">
        <x:v>43211.6821012384</x:v>
      </x:c>
      <x:c r="C556" s="6">
        <x:v>9.23552902333333</x:v>
      </x:c>
      <x:c r="D556" s="14" t="s">
        <x:v>77</x:v>
      </x:c>
      <x:c r="E556" s="15">
        <x:v>43194.5201256944</x:v>
      </x:c>
      <x:c r="F556" t="s">
        <x:v>82</x:v>
      </x:c>
      <x:c r="G556" s="6">
        <x:v>110.168502744192</x:v>
      </x:c>
      <x:c r="H556" t="s">
        <x:v>83</x:v>
      </x:c>
      <x:c r="I556" s="6">
        <x:v>32.6036274961502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25.952</x:v>
      </x:c>
      <x:c r="R556" s="8">
        <x:v>191465.111110722</x:v>
      </x:c>
      <x:c r="S556" s="12">
        <x:v>352176.864806719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801015</x:v>
      </x:c>
      <x:c r="B557" s="1">
        <x:v>43211.6821124653</x:v>
      </x:c>
      <x:c r="C557" s="6">
        <x:v>9.25171223</x:v>
      </x:c>
      <x:c r="D557" s="14" t="s">
        <x:v>77</x:v>
      </x:c>
      <x:c r="E557" s="15">
        <x:v>43194.5201256944</x:v>
      </x:c>
      <x:c r="F557" t="s">
        <x:v>82</x:v>
      </x:c>
      <x:c r="G557" s="6">
        <x:v>110.171132775178</x:v>
      </x:c>
      <x:c r="H557" t="s">
        <x:v>83</x:v>
      </x:c>
      <x:c r="I557" s="6">
        <x:v>32.6029054677483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25.952</x:v>
      </x:c>
      <x:c r="R557" s="8">
        <x:v>191458.091949192</x:v>
      </x:c>
      <x:c r="S557" s="12">
        <x:v>352142.106977785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801023</x:v>
      </x:c>
      <x:c r="B558" s="1">
        <x:v>43211.6821241551</x:v>
      </x:c>
      <x:c r="C558" s="6">
        <x:v>9.26856311333333</x:v>
      </x:c>
      <x:c r="D558" s="14" t="s">
        <x:v>77</x:v>
      </x:c>
      <x:c r="E558" s="15">
        <x:v>43194.5201256944</x:v>
      </x:c>
      <x:c r="F558" t="s">
        <x:v>82</x:v>
      </x:c>
      <x:c r="G558" s="6">
        <x:v>110.246311544222</x:v>
      </x:c>
      <x:c r="H558" t="s">
        <x:v>83</x:v>
      </x:c>
      <x:c r="I558" s="6">
        <x:v>32.5822675550294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25.952</x:v>
      </x:c>
      <x:c r="R558" s="8">
        <x:v>191470.426489962</x:v>
      </x:c>
      <x:c r="S558" s="12">
        <x:v>352165.225164102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801031</x:v>
      </x:c>
      <x:c r="B559" s="1">
        <x:v>43211.6821361458</x:v>
      </x:c>
      <x:c r="C559" s="6">
        <x:v>9.28583148</x:v>
      </x:c>
      <x:c r="D559" s="14" t="s">
        <x:v>77</x:v>
      </x:c>
      <x:c r="E559" s="15">
        <x:v>43194.5201256944</x:v>
      </x:c>
      <x:c r="F559" t="s">
        <x:v>82</x:v>
      </x:c>
      <x:c r="G559" s="6">
        <x:v>110.197785830504</x:v>
      </x:c>
      <x:c r="H559" t="s">
        <x:v>83</x:v>
      </x:c>
      <x:c r="I559" s="6">
        <x:v>32.6029355522619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25.949</x:v>
      </x:c>
      <x:c r="R559" s="8">
        <x:v>191468.32310798</x:v>
      </x:c>
      <x:c r="S559" s="12">
        <x:v>352186.272481574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801038</x:v>
      </x:c>
      <x:c r="B560" s="1">
        <x:v>43211.6821474884</x:v>
      </x:c>
      <x:c r="C560" s="6">
        <x:v>9.3021651</x:v>
      </x:c>
      <x:c r="D560" s="14" t="s">
        <x:v>77</x:v>
      </x:c>
      <x:c r="E560" s="15">
        <x:v>43194.5201256944</x:v>
      </x:c>
      <x:c r="F560" t="s">
        <x:v>82</x:v>
      </x:c>
      <x:c r="G560" s="6">
        <x:v>110.132928995406</x:v>
      </x:c>
      <x:c r="H560" t="s">
        <x:v>83</x:v>
      </x:c>
      <x:c r="I560" s="6">
        <x:v>32.6158418335253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25.951</x:v>
      </x:c>
      <x:c r="R560" s="8">
        <x:v>191456.501213225</x:v>
      </x:c>
      <x:c r="S560" s="12">
        <x:v>352160.77816429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801057</x:v>
      </x:c>
      <x:c r="B561" s="1">
        <x:v>43211.6821589931</x:v>
      </x:c>
      <x:c r="C561" s="6">
        <x:v>9.31869936333333</x:v>
      </x:c>
      <x:c r="D561" s="14" t="s">
        <x:v>77</x:v>
      </x:c>
      <x:c r="E561" s="15">
        <x:v>43194.5201256944</x:v>
      </x:c>
      <x:c r="F561" t="s">
        <x:v>82</x:v>
      </x:c>
      <x:c r="G561" s="6">
        <x:v>110.163984777627</x:v>
      </x:c>
      <x:c r="H561" t="s">
        <x:v>83</x:v>
      </x:c>
      <x:c r="I561" s="6">
        <x:v>32.6097647438478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25.95</x:v>
      </x:c>
      <x:c r="R561" s="8">
        <x:v>191464.13426302</x:v>
      </x:c>
      <x:c r="S561" s="12">
        <x:v>352177.475237903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801059</x:v>
      </x:c>
      <x:c r="B562" s="1">
        <x:v>43211.6821706829</x:v>
      </x:c>
      <x:c r="C562" s="6">
        <x:v>9.33553361</x:v>
      </x:c>
      <x:c r="D562" s="14" t="s">
        <x:v>77</x:v>
      </x:c>
      <x:c r="E562" s="15">
        <x:v>43194.5201256944</x:v>
      </x:c>
      <x:c r="F562" t="s">
        <x:v>82</x:v>
      </x:c>
      <x:c r="G562" s="6">
        <x:v>110.090958257775</x:v>
      </x:c>
      <x:c r="H562" t="s">
        <x:v>83</x:v>
      </x:c>
      <x:c r="I562" s="6">
        <x:v>32.6273642664873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25.951</x:v>
      </x:c>
      <x:c r="R562" s="8">
        <x:v>191451.843283646</x:v>
      </x:c>
      <x:c r="S562" s="12">
        <x:v>352158.420739261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801076</x:v>
      </x:c>
      <x:c r="B563" s="1">
        <x:v>43211.6821822106</x:v>
      </x:c>
      <x:c r="C563" s="6">
        <x:v>9.35216795333333</x:v>
      </x:c>
      <x:c r="D563" s="14" t="s">
        <x:v>77</x:v>
      </x:c>
      <x:c r="E563" s="15">
        <x:v>43194.5201256944</x:v>
      </x:c>
      <x:c r="F563" t="s">
        <x:v>82</x:v>
      </x:c>
      <x:c r="G563" s="6">
        <x:v>110.140340044441</x:v>
      </x:c>
      <x:c r="H563" t="s">
        <x:v>83</x:v>
      </x:c>
      <x:c r="I563" s="6">
        <x:v>32.611359226707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25.952</x:v>
      </x:c>
      <x:c r="R563" s="8">
        <x:v>191453.423545943</x:v>
      </x:c>
      <x:c r="S563" s="12">
        <x:v>352150.981766726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801080</x:v>
      </x:c>
      <x:c r="B564" s="1">
        <x:v>43211.6821937847</x:v>
      </x:c>
      <x:c r="C564" s="6">
        <x:v>9.36883559</x:v>
      </x:c>
      <x:c r="D564" s="14" t="s">
        <x:v>77</x:v>
      </x:c>
      <x:c r="E564" s="15">
        <x:v>43194.5201256944</x:v>
      </x:c>
      <x:c r="F564" t="s">
        <x:v>82</x:v>
      </x:c>
      <x:c r="G564" s="6">
        <x:v>110.146010760716</x:v>
      </x:c>
      <x:c r="H564" t="s">
        <x:v>83</x:v>
      </x:c>
      <x:c r="I564" s="6">
        <x:v>32.6146986177941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25.95</x:v>
      </x:c>
      <x:c r="R564" s="8">
        <x:v>191450.696355813</x:v>
      </x:c>
      <x:c r="S564" s="12">
        <x:v>352157.513832122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801093</x:v>
      </x:c>
      <x:c r="B565" s="1">
        <x:v>43211.6822052893</x:v>
      </x:c>
      <x:c r="C565" s="6">
        <x:v>9.38538654666667</x:v>
      </x:c>
      <x:c r="D565" s="14" t="s">
        <x:v>77</x:v>
      </x:c>
      <x:c r="E565" s="15">
        <x:v>43194.5201256944</x:v>
      </x:c>
      <x:c r="F565" t="s">
        <x:v>82</x:v>
      </x:c>
      <x:c r="G565" s="6">
        <x:v>110.136025309196</x:v>
      </x:c>
      <x:c r="H565" t="s">
        <x:v>83</x:v>
      </x:c>
      <x:c r="I565" s="6">
        <x:v>32.6100956741907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25.953</x:v>
      </x:c>
      <x:c r="R565" s="8">
        <x:v>191454.052197744</x:v>
      </x:c>
      <x:c r="S565" s="12">
        <x:v>352162.55636586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801099</x:v>
      </x:c>
      <x:c r="B566" s="1">
        <x:v>43211.6822170139</x:v>
      </x:c>
      <x:c r="C566" s="6">
        <x:v>9.40228748666667</x:v>
      </x:c>
      <x:c r="D566" s="14" t="s">
        <x:v>77</x:v>
      </x:c>
      <x:c r="E566" s="15">
        <x:v>43194.5201256944</x:v>
      </x:c>
      <x:c r="F566" t="s">
        <x:v>82</x:v>
      </x:c>
      <x:c r="G566" s="6">
        <x:v>110.152367378646</x:v>
      </x:c>
      <x:c r="H566" t="s">
        <x:v>83</x:v>
      </x:c>
      <x:c r="I566" s="6">
        <x:v>32.6129537103247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25.95</x:v>
      </x:c>
      <x:c r="R566" s="8">
        <x:v>191455.31743684</x:v>
      </x:c>
      <x:c r="S566" s="12">
        <x:v>352165.539778134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801108</x:v>
      </x:c>
      <x:c r="B567" s="1">
        <x:v>43211.6822280903</x:v>
      </x:c>
      <x:c r="C567" s="6">
        <x:v>9.41825505333333</x:v>
      </x:c>
      <x:c r="D567" s="14" t="s">
        <x:v>77</x:v>
      </x:c>
      <x:c r="E567" s="15">
        <x:v>43194.5201256944</x:v>
      </x:c>
      <x:c r="F567" t="s">
        <x:v>82</x:v>
      </x:c>
      <x:c r="G567" s="6">
        <x:v>110.158765227377</x:v>
      </x:c>
      <x:c r="H567" t="s">
        <x:v>83</x:v>
      </x:c>
      <x:c r="I567" s="6">
        <x:v>32.6136456562817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25.949</x:v>
      </x:c>
      <x:c r="R567" s="8">
        <x:v>191450.116889872</x:v>
      </x:c>
      <x:c r="S567" s="12">
        <x:v>352154.421503978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801127</x:v>
      </x:c>
      <x:c r="B568" s="1">
        <x:v>43211.6822398958</x:v>
      </x:c>
      <x:c r="C568" s="6">
        <x:v>9.43522265166667</x:v>
      </x:c>
      <x:c r="D568" s="14" t="s">
        <x:v>77</x:v>
      </x:c>
      <x:c r="E568" s="15">
        <x:v>43194.5201256944</x:v>
      </x:c>
      <x:c r="F568" t="s">
        <x:v>82</x:v>
      </x:c>
      <x:c r="G568" s="6">
        <x:v>110.202848630541</x:v>
      </x:c>
      <x:c r="H568" t="s">
        <x:v>83</x:v>
      </x:c>
      <x:c r="I568" s="6">
        <x:v>32.5966478947807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25.951</x:v>
      </x:c>
      <x:c r="R568" s="8">
        <x:v>191462.68649472</x:v>
      </x:c>
      <x:c r="S568" s="12">
        <x:v>352158.843050678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801137</x:v>
      </x:c>
      <x:c r="B569" s="1">
        <x:v>43211.6822517361</x:v>
      </x:c>
      <x:c r="C569" s="6">
        <x:v>9.45229032833333</x:v>
      </x:c>
      <x:c r="D569" s="14" t="s">
        <x:v>77</x:v>
      </x:c>
      <x:c r="E569" s="15">
        <x:v>43194.5201256944</x:v>
      </x:c>
      <x:c r="F569" t="s">
        <x:v>82</x:v>
      </x:c>
      <x:c r="G569" s="6">
        <x:v>110.193839839301</x:v>
      </x:c>
      <x:c r="H569" t="s">
        <x:v>83</x:v>
      </x:c>
      <x:c r="I569" s="6">
        <x:v>32.6040185949332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25.949</x:v>
      </x:c>
      <x:c r="R569" s="8">
        <x:v>191467.190499593</x:v>
      </x:c>
      <x:c r="S569" s="12">
        <x:v>352175.938736341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801147</x:v>
      </x:c>
      <x:c r="B570" s="1">
        <x:v>43211.6822628819</x:v>
      </x:c>
      <x:c r="C570" s="6">
        <x:v>9.46832458833333</x:v>
      </x:c>
      <x:c r="D570" s="14" t="s">
        <x:v>77</x:v>
      </x:c>
      <x:c r="E570" s="15">
        <x:v>43194.5201256944</x:v>
      </x:c>
      <x:c r="F570" t="s">
        <x:v>82</x:v>
      </x:c>
      <x:c r="G570" s="6">
        <x:v>110.135847255084</x:v>
      </x:c>
      <x:c r="H570" t="s">
        <x:v>83</x:v>
      </x:c>
      <x:c r="I570" s="6">
        <x:v>32.612592695099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25.952</x:v>
      </x:c>
      <x:c r="R570" s="8">
        <x:v>191448.593836246</x:v>
      </x:c>
      <x:c r="S570" s="12">
        <x:v>352160.438118195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801157</x:v>
      </x:c>
      <x:c r="B571" s="1">
        <x:v>43211.6822743403</x:v>
      </x:c>
      <x:c r="C571" s="6">
        <x:v>9.48485885166667</x:v>
      </x:c>
      <x:c r="D571" s="14" t="s">
        <x:v>77</x:v>
      </x:c>
      <x:c r="E571" s="15">
        <x:v>43194.5201256944</x:v>
      </x:c>
      <x:c r="F571" t="s">
        <x:v>82</x:v>
      </x:c>
      <x:c r="G571" s="6">
        <x:v>110.081750967922</x:v>
      </x:c>
      <x:c r="H571" t="s">
        <x:v>83</x:v>
      </x:c>
      <x:c r="I571" s="6">
        <x:v>32.622550712651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25.954</x:v>
      </x:c>
      <x:c r="R571" s="8">
        <x:v>191440.730759962</x:v>
      </x:c>
      <x:c r="S571" s="12">
        <x:v>352149.805926279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801163</x:v>
      </x:c>
      <x:c r="B572" s="1">
        <x:v>43211.6822861111</x:v>
      </x:c>
      <x:c r="C572" s="6">
        <x:v>9.50175978</x:v>
      </x:c>
      <x:c r="D572" s="14" t="s">
        <x:v>77</x:v>
      </x:c>
      <x:c r="E572" s="15">
        <x:v>43194.5201256944</x:v>
      </x:c>
      <x:c r="F572" t="s">
        <x:v>82</x:v>
      </x:c>
      <x:c r="G572" s="6">
        <x:v>110.126870599004</x:v>
      </x:c>
      <x:c r="H572" t="s">
        <x:v>83</x:v>
      </x:c>
      <x:c r="I572" s="6">
        <x:v>32.622400289205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25.949</x:v>
      </x:c>
      <x:c r="R572" s="8">
        <x:v>191441.884321372</x:v>
      </x:c>
      <x:c r="S572" s="12">
        <x:v>352160.603023435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801170</x:v>
      </x:c>
      <x:c r="B573" s="1">
        <x:v>43211.6822981134</x:v>
      </x:c>
      <x:c r="C573" s="6">
        <x:v>9.51904414666667</x:v>
      </x:c>
      <x:c r="D573" s="14" t="s">
        <x:v>77</x:v>
      </x:c>
      <x:c r="E573" s="15">
        <x:v>43194.5201256944</x:v>
      </x:c>
      <x:c r="F573" t="s">
        <x:v>82</x:v>
      </x:c>
      <x:c r="G573" s="6">
        <x:v>110.169986547651</x:v>
      </x:c>
      <x:c r="H573" t="s">
        <x:v>83</x:v>
      </x:c>
      <x:c r="I573" s="6">
        <x:v>32.6130138795324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25.948</x:v>
      </x:c>
      <x:c r="R573" s="8">
        <x:v>191448.021294949</x:v>
      </x:c>
      <x:c r="S573" s="12">
        <x:v>352160.833454601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801182</x:v>
      </x:c>
      <x:c r="B574" s="1">
        <x:v>43211.6823091435</x:v>
      </x:c>
      <x:c r="C574" s="6">
        <x:v>9.53494505666667</x:v>
      </x:c>
      <x:c r="D574" s="14" t="s">
        <x:v>77</x:v>
      </x:c>
      <x:c r="E574" s="15">
        <x:v>43194.5201256944</x:v>
      </x:c>
      <x:c r="F574" t="s">
        <x:v>82</x:v>
      </x:c>
      <x:c r="G574" s="6">
        <x:v>110.215826761711</x:v>
      </x:c>
      <x:c r="H574" t="s">
        <x:v>83</x:v>
      </x:c>
      <x:c r="I574" s="6">
        <x:v>32.5955347700442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25.95</x:v>
      </x:c>
      <x:c r="R574" s="8">
        <x:v>191440.491068147</x:v>
      </x:c>
      <x:c r="S574" s="12">
        <x:v>352150.026860837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801188</x:v>
      </x:c>
      <x:c r="B575" s="1">
        <x:v>43211.6823216782</x:v>
      </x:c>
      <x:c r="C575" s="6">
        <x:v>9.55299606</x:v>
      </x:c>
      <x:c r="D575" s="14" t="s">
        <x:v>77</x:v>
      </x:c>
      <x:c r="E575" s="15">
        <x:v>43194.5201256944</x:v>
      </x:c>
      <x:c r="F575" t="s">
        <x:v>82</x:v>
      </x:c>
      <x:c r="G575" s="6">
        <x:v>110.226285242102</x:v>
      </x:c>
      <x:c r="H575" t="s">
        <x:v>83</x:v>
      </x:c>
      <x:c r="I575" s="6">
        <x:v>32.5951135878081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25.949</x:v>
      </x:c>
      <x:c r="R575" s="8">
        <x:v>191447.50867274</x:v>
      </x:c>
      <x:c r="S575" s="12">
        <x:v>352154.623401634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801204</x:v>
      </x:c>
      <x:c r="B576" s="1">
        <x:v>43211.6823327546</x:v>
      </x:c>
      <x:c r="C576" s="6">
        <x:v>9.56894699</x:v>
      </x:c>
      <x:c r="D576" s="14" t="s">
        <x:v>77</x:v>
      </x:c>
      <x:c r="E576" s="15">
        <x:v>43194.5201256944</x:v>
      </x:c>
      <x:c r="F576" t="s">
        <x:v>82</x:v>
      </x:c>
      <x:c r="G576" s="6">
        <x:v>110.135339914475</x:v>
      </x:c>
      <x:c r="H576" t="s">
        <x:v>83</x:v>
      </x:c>
      <x:c r="I576" s="6">
        <x:v>32.6151799717391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25.951</x:v>
      </x:c>
      <x:c r="R576" s="8">
        <x:v>191444.369648582</x:v>
      </x:c>
      <x:c r="S576" s="12">
        <x:v>352161.191498832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801208</x:v>
      </x:c>
      <x:c r="B577" s="1">
        <x:v>43211.682344294</x:v>
      </x:c>
      <x:c r="C577" s="6">
        <x:v>9.58556462833333</x:v>
      </x:c>
      <x:c r="D577" s="14" t="s">
        <x:v>77</x:v>
      </x:c>
      <x:c r="E577" s="15">
        <x:v>43194.5201256944</x:v>
      </x:c>
      <x:c r="F577" t="s">
        <x:v>82</x:v>
      </x:c>
      <x:c r="G577" s="6">
        <x:v>110.196755530077</x:v>
      </x:c>
      <x:c r="H577" t="s">
        <x:v>83</x:v>
      </x:c>
      <x:c r="I577" s="6">
        <x:v>32.6007694679697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25.95</x:v>
      </x:c>
      <x:c r="R577" s="8">
        <x:v>191444.974095119</x:v>
      </x:c>
      <x:c r="S577" s="12">
        <x:v>352164.695417742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801226</x:v>
      </x:c>
      <x:c r="B578" s="1">
        <x:v>43211.6823556366</x:v>
      </x:c>
      <x:c r="C578" s="6">
        <x:v>9.60186557833333</x:v>
      </x:c>
      <x:c r="D578" s="14" t="s">
        <x:v>77</x:v>
      </x:c>
      <x:c r="E578" s="15">
        <x:v>43194.5201256944</x:v>
      </x:c>
      <x:c r="F578" t="s">
        <x:v>82</x:v>
      </x:c>
      <x:c r="G578" s="6">
        <x:v>110.20350621137</x:v>
      </x:c>
      <x:c r="H578" t="s">
        <x:v>83</x:v>
      </x:c>
      <x:c r="I578" s="6">
        <x:v>32.5964673880412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25.951</x:v>
      </x:c>
      <x:c r="R578" s="8">
        <x:v>191453.759682229</x:v>
      </x:c>
      <x:c r="S578" s="12">
        <x:v>352153.833426813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801229</x:v>
      </x:c>
      <x:c r="B579" s="1">
        <x:v>43211.6823671644</x:v>
      </x:c>
      <x:c r="C579" s="6">
        <x:v>9.61848318</x:v>
      </x:c>
      <x:c r="D579" s="14" t="s">
        <x:v>77</x:v>
      </x:c>
      <x:c r="E579" s="15">
        <x:v>43194.5201256944</x:v>
      </x:c>
      <x:c r="F579" t="s">
        <x:v>82</x:v>
      </x:c>
      <x:c r="G579" s="6">
        <x:v>110.135599168943</x:v>
      </x:c>
      <x:c r="H579" t="s">
        <x:v>83</x:v>
      </x:c>
      <x:c r="I579" s="6">
        <x:v>32.617556657854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25.95</x:v>
      </x:c>
      <x:c r="R579" s="8">
        <x:v>191453.299105318</x:v>
      </x:c>
      <x:c r="S579" s="12">
        <x:v>352160.530545485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801241</x:v>
      </x:c>
      <x:c r="B580" s="1">
        <x:v>43211.6823787384</x:v>
      </x:c>
      <x:c r="C580" s="6">
        <x:v>9.635184135</x:v>
      </x:c>
      <x:c r="D580" s="14" t="s">
        <x:v>77</x:v>
      </x:c>
      <x:c r="E580" s="15">
        <x:v>43194.5201256944</x:v>
      </x:c>
      <x:c r="F580" t="s">
        <x:v>82</x:v>
      </x:c>
      <x:c r="G580" s="6">
        <x:v>110.123872592138</x:v>
      </x:c>
      <x:c r="H580" t="s">
        <x:v>83</x:v>
      </x:c>
      <x:c r="I580" s="6">
        <x:v>32.6207757164188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25.95</x:v>
      </x:c>
      <x:c r="R580" s="8">
        <x:v>191450.231731382</x:v>
      </x:c>
      <x:c r="S580" s="12">
        <x:v>352154.514207836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801256</x:v>
      </x:c>
      <x:c r="B581" s="1">
        <x:v>43211.6823935185</x:v>
      </x:c>
      <x:c r="C581" s="6">
        <x:v>9.65643530833333</x:v>
      </x:c>
      <x:c r="D581" s="14" t="s">
        <x:v>77</x:v>
      </x:c>
      <x:c r="E581" s="15">
        <x:v>43194.5201256944</x:v>
      </x:c>
      <x:c r="F581" t="s">
        <x:v>82</x:v>
      </x:c>
      <x:c r="G581" s="6">
        <x:v>110.223744305126</x:v>
      </x:c>
      <x:c r="H581" t="s">
        <x:v>83</x:v>
      </x:c>
      <x:c r="I581" s="6">
        <x:v>32.6007092989817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25.947</x:v>
      </x:c>
      <x:c r="R581" s="8">
        <x:v>191464.37011618</x:v>
      </x:c>
      <x:c r="S581" s="12">
        <x:v>352172.190392275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801264</x:v>
      </x:c>
      <x:c r="B582" s="1">
        <x:v>43211.6824020833</x:v>
      </x:c>
      <x:c r="C582" s="6">
        <x:v>9.668802735</x:v>
      </x:c>
      <x:c r="D582" s="14" t="s">
        <x:v>77</x:v>
      </x:c>
      <x:c r="E582" s="15">
        <x:v>43194.5201256944</x:v>
      </x:c>
      <x:c r="F582" t="s">
        <x:v>82</x:v>
      </x:c>
      <x:c r="G582" s="6">
        <x:v>110.150613823785</x:v>
      </x:c>
      <x:c r="H582" t="s">
        <x:v>83</x:v>
      </x:c>
      <x:c r="I582" s="6">
        <x:v>32.6134350640182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25.95</x:v>
      </x:c>
      <x:c r="R582" s="8">
        <x:v>191423.829827915</x:v>
      </x:c>
      <x:c r="S582" s="12">
        <x:v>352136.237967362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801269</x:v>
      </x:c>
      <x:c r="B583" s="1">
        <x:v>43211.6824133912</x:v>
      </x:c>
      <x:c r="C583" s="6">
        <x:v>9.68508699</x:v>
      </x:c>
      <x:c r="D583" s="14" t="s">
        <x:v>77</x:v>
      </x:c>
      <x:c r="E583" s="15">
        <x:v>43194.5201256944</x:v>
      </x:c>
      <x:c r="F583" t="s">
        <x:v>82</x:v>
      </x:c>
      <x:c r="G583" s="6">
        <x:v>110.158395253077</x:v>
      </x:c>
      <x:c r="H583" t="s">
        <x:v>83</x:v>
      </x:c>
      <x:c r="I583" s="6">
        <x:v>32.6112990575289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25.95</x:v>
      </x:c>
      <x:c r="R583" s="8">
        <x:v>191436.252333379</x:v>
      </x:c>
      <x:c r="S583" s="12">
        <x:v>352143.606056341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801279</x:v>
      </x:c>
      <x:c r="B584" s="1">
        <x:v>43211.6824261227</x:v>
      </x:c>
      <x:c r="C584" s="6">
        <x:v>9.70340468333333</x:v>
      </x:c>
      <x:c r="D584" s="14" t="s">
        <x:v>77</x:v>
      </x:c>
      <x:c r="E584" s="15">
        <x:v>43194.5201256944</x:v>
      </x:c>
      <x:c r="F584" t="s">
        <x:v>82</x:v>
      </x:c>
      <x:c r="G584" s="6">
        <x:v>110.184984561419</x:v>
      </x:c>
      <x:c r="H584" t="s">
        <x:v>83</x:v>
      </x:c>
      <x:c r="I584" s="6">
        <x:v>32.601551664914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25.951</x:v>
      </x:c>
      <x:c r="R584" s="8">
        <x:v>191455.368730728</x:v>
      </x:c>
      <x:c r="S584" s="12">
        <x:v>352153.257172195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801295</x:v>
      </x:c>
      <x:c r="B585" s="1">
        <x:v>43211.6824364236</x:v>
      </x:c>
      <x:c r="C585" s="6">
        <x:v>9.71823889166667</x:v>
      </x:c>
      <x:c r="D585" s="14" t="s">
        <x:v>77</x:v>
      </x:c>
      <x:c r="E585" s="15">
        <x:v>43194.5201256944</x:v>
      </x:c>
      <x:c r="F585" t="s">
        <x:v>82</x:v>
      </x:c>
      <x:c r="G585" s="6">
        <x:v>110.124240171294</x:v>
      </x:c>
      <x:c r="H585" t="s">
        <x:v>83</x:v>
      </x:c>
      <x:c r="I585" s="6">
        <x:v>32.6231223218074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25.949</x:v>
      </x:c>
      <x:c r="R585" s="8">
        <x:v>191446.829897925</x:v>
      </x:c>
      <x:c r="S585" s="12">
        <x:v>352152.533462443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801307</x:v>
      </x:c>
      <x:c r="B586" s="1">
        <x:v>43211.6824508912</x:v>
      </x:c>
      <x:c r="C586" s="6">
        <x:v>9.73905673</x:v>
      </x:c>
      <x:c r="D586" s="14" t="s">
        <x:v>77</x:v>
      </x:c>
      <x:c r="E586" s="15">
        <x:v>43194.5201256944</x:v>
      </x:c>
      <x:c r="F586" t="s">
        <x:v>82</x:v>
      </x:c>
      <x:c r="G586" s="6">
        <x:v>110.220674675644</x:v>
      </x:c>
      <x:c r="H586" t="s">
        <x:v>83</x:v>
      </x:c>
      <x:c r="I586" s="6">
        <x:v>32.601551664914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25.947</x:v>
      </x:c>
      <x:c r="R586" s="8">
        <x:v>191459.278895615</x:v>
      </x:c>
      <x:c r="S586" s="12">
        <x:v>352172.701350987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801308</x:v>
      </x:c>
      <x:c r="B587" s="1">
        <x:v>43211.6824604514</x:v>
      </x:c>
      <x:c r="C587" s="6">
        <x:v>9.752840805</x:v>
      </x:c>
      <x:c r="D587" s="14" t="s">
        <x:v>77</x:v>
      </x:c>
      <x:c r="E587" s="15">
        <x:v>43194.5201256944</x:v>
      </x:c>
      <x:c r="F587" t="s">
        <x:v>82</x:v>
      </x:c>
      <x:c r="G587" s="6">
        <x:v>110.128694714931</x:v>
      </x:c>
      <x:c r="H587" t="s">
        <x:v>83</x:v>
      </x:c>
      <x:c r="I587" s="6">
        <x:v>32.6194519910268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25.95</x:v>
      </x:c>
      <x:c r="R587" s="8">
        <x:v>191441.434962879</x:v>
      </x:c>
      <x:c r="S587" s="12">
        <x:v>352141.736701619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801324</x:v>
      </x:c>
      <x:c r="B588" s="1">
        <x:v>43211.6824712963</x:v>
      </x:c>
      <x:c r="C588" s="6">
        <x:v>9.768458435</x:v>
      </x:c>
      <x:c r="D588" s="14" t="s">
        <x:v>77</x:v>
      </x:c>
      <x:c r="E588" s="15">
        <x:v>43194.5201256944</x:v>
      </x:c>
      <x:c r="F588" t="s">
        <x:v>82</x:v>
      </x:c>
      <x:c r="G588" s="6">
        <x:v>110.193269216929</x:v>
      </x:c>
      <x:c r="H588" t="s">
        <x:v>83</x:v>
      </x:c>
      <x:c r="I588" s="6">
        <x:v>32.5968284015298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25.952</x:v>
      </x:c>
      <x:c r="R588" s="8">
        <x:v>191439.311342434</x:v>
      </x:c>
      <x:c r="S588" s="12">
        <x:v>352142.631610135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801336</x:v>
      </x:c>
      <x:c r="B589" s="1">
        <x:v>43211.6824826736</x:v>
      </x:c>
      <x:c r="C589" s="6">
        <x:v>9.78482603166667</x:v>
      </x:c>
      <x:c r="D589" s="14" t="s">
        <x:v>77</x:v>
      </x:c>
      <x:c r="E589" s="15">
        <x:v>43194.5201256944</x:v>
      </x:c>
      <x:c r="F589" t="s">
        <x:v>82</x:v>
      </x:c>
      <x:c r="G589" s="6">
        <x:v>110.160022027747</x:v>
      </x:c>
      <x:c r="H589" t="s">
        <x:v>83</x:v>
      </x:c>
      <x:c r="I589" s="6">
        <x:v>32.6035071580723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25.953</x:v>
      </x:c>
      <x:c r="R589" s="8">
        <x:v>191439.738685223</x:v>
      </x:c>
      <x:c r="S589" s="12">
        <x:v>352140.538973139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801346</x:v>
      </x:c>
      <x:c r="B590" s="1">
        <x:v>43211.6824944097</x:v>
      </x:c>
      <x:c r="C590" s="6">
        <x:v>9.80172698166667</x:v>
      </x:c>
      <x:c r="D590" s="14" t="s">
        <x:v>77</x:v>
      </x:c>
      <x:c r="E590" s="15">
        <x:v>43194.5201256944</x:v>
      </x:c>
      <x:c r="F590" t="s">
        <x:v>82</x:v>
      </x:c>
      <x:c r="G590" s="6">
        <x:v>110.225910588185</x:v>
      </x:c>
      <x:c r="H590" t="s">
        <x:v>83</x:v>
      </x:c>
      <x:c r="I590" s="6">
        <x:v>32.5927670020324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25.95</x:v>
      </x:c>
      <x:c r="R590" s="8">
        <x:v>191460.255395656</x:v>
      </x:c>
      <x:c r="S590" s="12">
        <x:v>352171.532867912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801356</x:v>
      </x:c>
      <x:c r="B591" s="1">
        <x:v>43211.6825076042</x:v>
      </x:c>
      <x:c r="C591" s="6">
        <x:v>9.82074472166667</x:v>
      </x:c>
      <x:c r="D591" s="14" t="s">
        <x:v>77</x:v>
      </x:c>
      <x:c r="E591" s="15">
        <x:v>43194.5201256944</x:v>
      </x:c>
      <x:c r="F591" t="s">
        <x:v>82</x:v>
      </x:c>
      <x:c r="G591" s="6">
        <x:v>110.239485408713</x:v>
      </x:c>
      <x:c r="H591" t="s">
        <x:v>83</x:v>
      </x:c>
      <x:c r="I591" s="6">
        <x:v>32.5939402947147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25.948</x:v>
      </x:c>
      <x:c r="R591" s="8">
        <x:v>191429.175330147</x:v>
      </x:c>
      <x:c r="S591" s="12">
        <x:v>352124.168069835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801367</x:v>
      </x:c>
      <x:c r="B592" s="1">
        <x:v>43211.6825183218</x:v>
      </x:c>
      <x:c r="C592" s="6">
        <x:v>9.83614558</x:v>
      </x:c>
      <x:c r="D592" s="14" t="s">
        <x:v>77</x:v>
      </x:c>
      <x:c r="E592" s="15">
        <x:v>43194.5201256944</x:v>
      </x:c>
      <x:c r="F592" t="s">
        <x:v>82</x:v>
      </x:c>
      <x:c r="G592" s="6">
        <x:v>110.18206880404</x:v>
      </x:c>
      <x:c r="H592" t="s">
        <x:v>83</x:v>
      </x:c>
      <x:c r="I592" s="6">
        <x:v>32.6048007926347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25.95</x:v>
      </x:c>
      <x:c r="R592" s="8">
        <x:v>191434.735601386</x:v>
      </x:c>
      <x:c r="S592" s="12">
        <x:v>352135.12283102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801376</x:v>
      </x:c>
      <x:c r="B593" s="1">
        <x:v>43211.6825302083</x:v>
      </x:c>
      <x:c r="C593" s="6">
        <x:v>9.85329659833333</x:v>
      </x:c>
      <x:c r="D593" s="14" t="s">
        <x:v>77</x:v>
      </x:c>
      <x:c r="E593" s="15">
        <x:v>43194.5201256944</x:v>
      </x:c>
      <x:c r="F593" t="s">
        <x:v>82</x:v>
      </x:c>
      <x:c r="G593" s="6">
        <x:v>110.168300983684</x:v>
      </x:c>
      <x:c r="H593" t="s">
        <x:v>83</x:v>
      </x:c>
      <x:c r="I593" s="6">
        <x:v>32.61102829624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25.949</x:v>
      </x:c>
      <x:c r="R593" s="8">
        <x:v>191434.214267927</x:v>
      </x:c>
      <x:c r="S593" s="12">
        <x:v>352156.787314257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801380</x:v>
      </x:c>
      <x:c r="B594" s="1">
        <x:v>43211.6825410069</x:v>
      </x:c>
      <x:c r="C594" s="6">
        <x:v>9.86883081833333</x:v>
      </x:c>
      <x:c r="D594" s="14" t="s">
        <x:v>77</x:v>
      </x:c>
      <x:c r="E594" s="15">
        <x:v>43194.5201256944</x:v>
      </x:c>
      <x:c r="F594" t="s">
        <x:v>82</x:v>
      </x:c>
      <x:c r="G594" s="6">
        <x:v>110.141790667594</x:v>
      </x:c>
      <x:c r="H594" t="s">
        <x:v>83</x:v>
      </x:c>
      <x:c r="I594" s="6">
        <x:v>32.6060643431556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25.954</x:v>
      </x:c>
      <x:c r="R594" s="8">
        <x:v>191436.907518062</x:v>
      </x:c>
      <x:c r="S594" s="12">
        <x:v>352142.22307416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801397</x:v>
      </x:c>
      <x:c r="B595" s="1">
        <x:v>43211.6825528125</x:v>
      </x:c>
      <x:c r="C595" s="6">
        <x:v>9.885848415</x:v>
      </x:c>
      <x:c r="D595" s="14" t="s">
        <x:v>77</x:v>
      </x:c>
      <x:c r="E595" s="15">
        <x:v>43194.5201256944</x:v>
      </x:c>
      <x:c r="F595" t="s">
        <x:v>82</x:v>
      </x:c>
      <x:c r="G595" s="6">
        <x:v>110.203814466265</x:v>
      </x:c>
      <x:c r="H595" t="s">
        <x:v>83</x:v>
      </x:c>
      <x:c r="I595" s="6">
        <x:v>32.6012809044128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25.949</x:v>
      </x:c>
      <x:c r="R595" s="8">
        <x:v>191430.64046039</x:v>
      </x:c>
      <x:c r="S595" s="12">
        <x:v>352147.153815929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801407</x:v>
      </x:c>
      <x:c r="B596" s="1">
        <x:v>43211.6825640394</x:v>
      </x:c>
      <x:c r="C596" s="6">
        <x:v>9.901999425</x:v>
      </x:c>
      <x:c r="D596" s="14" t="s">
        <x:v>77</x:v>
      </x:c>
      <x:c r="E596" s="15">
        <x:v>43194.5201256944</x:v>
      </x:c>
      <x:c r="F596" t="s">
        <x:v>82</x:v>
      </x:c>
      <x:c r="G596" s="6">
        <x:v>110.185094155703</x:v>
      </x:c>
      <x:c r="H596" t="s">
        <x:v>83</x:v>
      </x:c>
      <x:c r="I596" s="6">
        <x:v>32.6015215804123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25.951</x:v>
      </x:c>
      <x:c r="R596" s="8">
        <x:v>191431.720264639</x:v>
      </x:c>
      <x:c r="S596" s="12">
        <x:v>352130.9678355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801410</x:v>
      </x:c>
      <x:c r="B597" s="1">
        <x:v>43211.6825757292</x:v>
      </x:c>
      <x:c r="C597" s="6">
        <x:v>9.91885033166667</x:v>
      </x:c>
      <x:c r="D597" s="14" t="s">
        <x:v>77</x:v>
      </x:c>
      <x:c r="E597" s="15">
        <x:v>43194.5201256944</x:v>
      </x:c>
      <x:c r="F597" t="s">
        <x:v>82</x:v>
      </x:c>
      <x:c r="G597" s="6">
        <x:v>110.153599400698</x:v>
      </x:c>
      <x:c r="H597" t="s">
        <x:v>83</x:v>
      </x:c>
      <x:c r="I597" s="6">
        <x:v>32.6077189933667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25.952</x:v>
      </x:c>
      <x:c r="R597" s="8">
        <x:v>191441.156412679</x:v>
      </x:c>
      <x:c r="S597" s="12">
        <x:v>352151.861382909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801418</x:v>
      </x:c>
      <x:c r="B598" s="1">
        <x:v>43211.6825871181</x:v>
      </x:c>
      <x:c r="C598" s="6">
        <x:v>9.93525129</x:v>
      </x:c>
      <x:c r="D598" s="14" t="s">
        <x:v>77</x:v>
      </x:c>
      <x:c r="E598" s="15">
        <x:v>43194.5201256944</x:v>
      </x:c>
      <x:c r="F598" t="s">
        <x:v>82</x:v>
      </x:c>
      <x:c r="G598" s="6">
        <x:v>110.124600422222</x:v>
      </x:c>
      <x:c r="H598" t="s">
        <x:v>83</x:v>
      </x:c>
      <x:c r="I598" s="6">
        <x:v>32.6181282661582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25.951</x:v>
      </x:c>
      <x:c r="R598" s="8">
        <x:v>191426.602217182</x:v>
      </x:c>
      <x:c r="S598" s="12">
        <x:v>352135.888148034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801432</x:v>
      </x:c>
      <x:c r="B599" s="1">
        <x:v>43211.6825986111</x:v>
      </x:c>
      <x:c r="C599" s="6">
        <x:v>9.9518022</x:v>
      </x:c>
      <x:c r="D599" s="14" t="s">
        <x:v>77</x:v>
      </x:c>
      <x:c r="E599" s="15">
        <x:v>43194.5201256944</x:v>
      </x:c>
      <x:c r="F599" t="s">
        <x:v>82</x:v>
      </x:c>
      <x:c r="G599" s="6">
        <x:v>110.128764697894</x:v>
      </x:c>
      <x:c r="H599" t="s">
        <x:v>83</x:v>
      </x:c>
      <x:c r="I599" s="6">
        <x:v>32.6169850496472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25.951</x:v>
      </x:c>
      <x:c r="R599" s="8">
        <x:v>191429.535578222</x:v>
      </x:c>
      <x:c r="S599" s="12">
        <x:v>352138.376370787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801446</x:v>
      </x:c>
      <x:c r="B600" s="1">
        <x:v>43211.6826100694</x:v>
      </x:c>
      <x:c r="C600" s="6">
        <x:v>9.96826981833333</x:v>
      </x:c>
      <x:c r="D600" s="14" t="s">
        <x:v>77</x:v>
      </x:c>
      <x:c r="E600" s="15">
        <x:v>43194.5201256944</x:v>
      </x:c>
      <x:c r="F600" t="s">
        <x:v>82</x:v>
      </x:c>
      <x:c r="G600" s="6">
        <x:v>110.140421362893</x:v>
      </x:c>
      <x:c r="H600" t="s">
        <x:v>83</x:v>
      </x:c>
      <x:c r="I600" s="6">
        <x:v>32.616232933734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25.95</x:v>
      </x:c>
      <x:c r="R600" s="8">
        <x:v>191423.763217269</x:v>
      </x:c>
      <x:c r="S600" s="12">
        <x:v>352133.665789902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801450</x:v>
      </x:c>
      <x:c r="B601" s="1">
        <x:v>43211.6826220255</x:v>
      </x:c>
      <x:c r="C601" s="6">
        <x:v>9.98548747</x:v>
      </x:c>
      <x:c r="D601" s="14" t="s">
        <x:v>77</x:v>
      </x:c>
      <x:c r="E601" s="15">
        <x:v>43194.5201256944</x:v>
      </x:c>
      <x:c r="F601" t="s">
        <x:v>82</x:v>
      </x:c>
      <x:c r="G601" s="6">
        <x:v>110.18116733994</x:v>
      </x:c>
      <x:c r="H601" t="s">
        <x:v>83</x:v>
      </x:c>
      <x:c r="I601" s="6">
        <x:v>32.6099452513035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25.948</x:v>
      </x:c>
      <x:c r="R601" s="8">
        <x:v>191431.497705867</x:v>
      </x:c>
      <x:c r="S601" s="12">
        <x:v>352133.501052564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801466</x:v>
      </x:c>
      <x:c r="B602" s="1">
        <x:v>43211.6826333681</x:v>
      </x:c>
      <x:c r="C602" s="6">
        <x:v>10.0018550766667</x:v>
      </x:c>
      <x:c r="D602" s="14" t="s">
        <x:v>77</x:v>
      </x:c>
      <x:c r="E602" s="15">
        <x:v>43194.5201256944</x:v>
      </x:c>
      <x:c r="F602" t="s">
        <x:v>82</x:v>
      </x:c>
      <x:c r="G602" s="6">
        <x:v>110.170012740487</x:v>
      </x:c>
      <x:c r="H602" t="s">
        <x:v>83</x:v>
      </x:c>
      <x:c r="I602" s="6">
        <x:v>32.6081100926267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25.95</x:v>
      </x:c>
      <x:c r="R602" s="8">
        <x:v>191431.117869975</x:v>
      </x:c>
      <x:c r="S602" s="12">
        <x:v>352132.915411481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801473</x:v>
      </x:c>
      <x:c r="B603" s="1">
        <x:v>43211.6826453704</x:v>
      </x:c>
      <x:c r="C603" s="6">
        <x:v>10.0191060916667</x:v>
      </x:c>
      <x:c r="D603" s="14" t="s">
        <x:v>77</x:v>
      </x:c>
      <x:c r="E603" s="15">
        <x:v>43194.5201256944</x:v>
      </x:c>
      <x:c r="F603" t="s">
        <x:v>82</x:v>
      </x:c>
      <x:c r="G603" s="6">
        <x:v>110.106847702254</x:v>
      </x:c>
      <x:c r="H603" t="s">
        <x:v>83</x:v>
      </x:c>
      <x:c r="I603" s="6">
        <x:v>32.62300198303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25.951</x:v>
      </x:c>
      <x:c r="R603" s="8">
        <x:v>191449.643877896</x:v>
      </x:c>
      <x:c r="S603" s="12">
        <x:v>352161.673706497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801483</x:v>
      </x:c>
      <x:c r="B604" s="1">
        <x:v>43211.6826572917</x:v>
      </x:c>
      <x:c r="C604" s="6">
        <x:v>10.0362903916667</x:v>
      </x:c>
      <x:c r="D604" s="14" t="s">
        <x:v>77</x:v>
      </x:c>
      <x:c r="E604" s="15">
        <x:v>43194.5201256944</x:v>
      </x:c>
      <x:c r="F604" t="s">
        <x:v>82</x:v>
      </x:c>
      <x:c r="G604" s="6">
        <x:v>110.130627670398</x:v>
      </x:c>
      <x:c r="H604" t="s">
        <x:v>83</x:v>
      </x:c>
      <x:c r="I604" s="6">
        <x:v>32.6164736108071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25.951</x:v>
      </x:c>
      <x:c r="R604" s="8">
        <x:v>191416.454605391</x:v>
      </x:c>
      <x:c r="S604" s="12">
        <x:v>352129.790936183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801494</x:v>
      </x:c>
      <x:c r="B605" s="1">
        <x:v>43211.6826684375</x:v>
      </x:c>
      <x:c r="C605" s="6">
        <x:v>10.0523245933333</x:v>
      </x:c>
      <x:c r="D605" s="14" t="s">
        <x:v>77</x:v>
      </x:c>
      <x:c r="E605" s="15">
        <x:v>43194.5201256944</x:v>
      </x:c>
      <x:c r="F605" t="s">
        <x:v>82</x:v>
      </x:c>
      <x:c r="G605" s="6">
        <x:v>110.176959988272</x:v>
      </x:c>
      <x:c r="H605" t="s">
        <x:v>83</x:v>
      </x:c>
      <x:c r="I605" s="6">
        <x:v>32.6086516147548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25.949</x:v>
      </x:c>
      <x:c r="R605" s="8">
        <x:v>191426.083217657</x:v>
      </x:c>
      <x:c r="S605" s="12">
        <x:v>352127.595041323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801507</x:v>
      </x:c>
      <x:c r="B606" s="1">
        <x:v>43211.6826804398</x:v>
      </x:c>
      <x:c r="C606" s="6">
        <x:v>10.069608915</x:v>
      </x:c>
      <x:c r="D606" s="14" t="s">
        <x:v>77</x:v>
      </x:c>
      <x:c r="E606" s="15">
        <x:v>43194.5201256944</x:v>
      </x:c>
      <x:c r="F606" t="s">
        <x:v>82</x:v>
      </x:c>
      <x:c r="G606" s="6">
        <x:v>110.164709881064</x:v>
      </x:c>
      <x:c r="H606" t="s">
        <x:v>83</x:v>
      </x:c>
      <x:c r="I606" s="6">
        <x:v>32.607117302286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25.951</x:v>
      </x:c>
      <x:c r="R606" s="8">
        <x:v>191423.742672569</x:v>
      </x:c>
      <x:c r="S606" s="12">
        <x:v>352129.58602816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801517</x:v>
      </x:c>
      <x:c r="B607" s="1">
        <x:v>43211.6826913194</x:v>
      </x:c>
      <x:c r="C607" s="6">
        <x:v>10.0852765316667</x:v>
      </x:c>
      <x:c r="D607" s="14" t="s">
        <x:v>77</x:v>
      </x:c>
      <x:c r="E607" s="15">
        <x:v>43194.5201256944</x:v>
      </x:c>
      <x:c r="F607" t="s">
        <x:v>82</x:v>
      </x:c>
      <x:c r="G607" s="6">
        <x:v>110.142380533617</x:v>
      </x:c>
      <x:c r="H607" t="s">
        <x:v>83</x:v>
      </x:c>
      <x:c r="I607" s="6">
        <x:v>32.6083507691169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25.953</x:v>
      </x:c>
      <x:c r="R607" s="8">
        <x:v>191423.252201124</x:v>
      </x:c>
      <x:c r="S607" s="12">
        <x:v>352146.169324576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801519</x:v>
      </x:c>
      <x:c r="B608" s="1">
        <x:v>43211.682702662</x:v>
      </x:c>
      <x:c r="C608" s="6">
        <x:v>10.1015953183333</x:v>
      </x:c>
      <x:c r="D608" s="14" t="s">
        <x:v>77</x:v>
      </x:c>
      <x:c r="E608" s="15">
        <x:v>43194.5201256944</x:v>
      </x:c>
      <x:c r="F608" t="s">
        <x:v>82</x:v>
      </x:c>
      <x:c r="G608" s="6">
        <x:v>110.183493623699</x:v>
      </x:c>
      <x:c r="H608" t="s">
        <x:v>83</x:v>
      </x:c>
      <x:c r="I608" s="6">
        <x:v>32.6044096937617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25.95</x:v>
      </x:c>
      <x:c r="R608" s="8">
        <x:v>191421.796035254</x:v>
      </x:c>
      <x:c r="S608" s="12">
        <x:v>352136.503853459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801533</x:v>
      </x:c>
      <x:c r="B609" s="1">
        <x:v>43211.6827146991</x:v>
      </x:c>
      <x:c r="C609" s="6">
        <x:v>10.1189451083333</x:v>
      </x:c>
      <x:c r="D609" s="14" t="s">
        <x:v>77</x:v>
      </x:c>
      <x:c r="E609" s="15">
        <x:v>43194.5201256944</x:v>
      </x:c>
      <x:c r="F609" t="s">
        <x:v>82</x:v>
      </x:c>
      <x:c r="G609" s="6">
        <x:v>110.176765033671</x:v>
      </x:c>
      <x:c r="H609" t="s">
        <x:v>83</x:v>
      </x:c>
      <x:c r="I609" s="6">
        <x:v>32.6038080032749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25.951</x:v>
      </x:c>
      <x:c r="R609" s="8">
        <x:v>191429.489254814</x:v>
      </x:c>
      <x:c r="S609" s="12">
        <x:v>352129.73593649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801546</x:v>
      </x:c>
      <x:c r="B610" s="1">
        <x:v>43211.6827258102</x:v>
      </x:c>
      <x:c r="C610" s="6">
        <x:v>10.13492938</x:v>
      </x:c>
      <x:c r="D610" s="14" t="s">
        <x:v>77</x:v>
      </x:c>
      <x:c r="E610" s="15">
        <x:v>43194.5201256944</x:v>
      </x:c>
      <x:c r="F610" t="s">
        <x:v>82</x:v>
      </x:c>
      <x:c r="G610" s="6">
        <x:v>110.174353988433</x:v>
      </x:c>
      <x:c r="H610" t="s">
        <x:v>83</x:v>
      </x:c>
      <x:c r="I610" s="6">
        <x:v>32.6044698628157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25.951</x:v>
      </x:c>
      <x:c r="R610" s="8">
        <x:v>191423.265013626</x:v>
      </x:c>
      <x:c r="S610" s="12">
        <x:v>352128.528470208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801552</x:v>
      </x:c>
      <x:c r="B611" s="1">
        <x:v>43211.6827373843</x:v>
      </x:c>
      <x:c r="C611" s="6">
        <x:v>10.15159697</x:v>
      </x:c>
      <x:c r="D611" s="14" t="s">
        <x:v>77</x:v>
      </x:c>
      <x:c r="E611" s="15">
        <x:v>43194.5201256944</x:v>
      </x:c>
      <x:c r="F611" t="s">
        <x:v>82</x:v>
      </x:c>
      <x:c r="G611" s="6">
        <x:v>110.174463581238</x:v>
      </x:c>
      <x:c r="H611" t="s">
        <x:v>83</x:v>
      </x:c>
      <x:c r="I611" s="6">
        <x:v>32.6044397782885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25.951</x:v>
      </x:c>
      <x:c r="R611" s="8">
        <x:v>191414.756450302</x:v>
      </x:c>
      <x:c r="S611" s="12">
        <x:v>352131.123776278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801558</x:v>
      </x:c>
      <x:c r="B612" s="1">
        <x:v>43211.6827492708</x:v>
      </x:c>
      <x:c r="C612" s="6">
        <x:v>10.1686979533333</x:v>
      </x:c>
      <x:c r="D612" s="14" t="s">
        <x:v>77</x:v>
      </x:c>
      <x:c r="E612" s="15">
        <x:v>43194.5201256944</x:v>
      </x:c>
      <x:c r="F612" t="s">
        <x:v>82</x:v>
      </x:c>
      <x:c r="G612" s="6">
        <x:v>110.164271515343</x:v>
      </x:c>
      <x:c r="H612" t="s">
        <x:v>83</x:v>
      </x:c>
      <x:c r="I612" s="6">
        <x:v>32.6072376404936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25.951</x:v>
      </x:c>
      <x:c r="R612" s="8">
        <x:v>191419.967894567</x:v>
      </x:c>
      <x:c r="S612" s="12">
        <x:v>352127.070906369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801572</x:v>
      </x:c>
      <x:c r="B613" s="1">
        <x:v>43211.6827611458</x:v>
      </x:c>
      <x:c r="C613" s="6">
        <x:v>10.185815595</x:v>
      </x:c>
      <x:c r="D613" s="14" t="s">
        <x:v>77</x:v>
      </x:c>
      <x:c r="E613" s="15">
        <x:v>43194.5201256944</x:v>
      </x:c>
      <x:c r="F613" t="s">
        <x:v>82</x:v>
      </x:c>
      <x:c r="G613" s="6">
        <x:v>110.158943243937</x:v>
      </x:c>
      <x:c r="H613" t="s">
        <x:v>83</x:v>
      </x:c>
      <x:c r="I613" s="6">
        <x:v>32.6111486345876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25.95</x:v>
      </x:c>
      <x:c r="R613" s="8">
        <x:v>191424.975996182</x:v>
      </x:c>
      <x:c r="S613" s="12">
        <x:v>352131.83054056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801583</x:v>
      </x:c>
      <x:c r="B614" s="1">
        <x:v>43211.682772419</x:v>
      </x:c>
      <x:c r="C614" s="6">
        <x:v>10.2020832266667</x:v>
      </x:c>
      <x:c r="D614" s="14" t="s">
        <x:v>77</x:v>
      </x:c>
      <x:c r="E614" s="15">
        <x:v>43194.5201256944</x:v>
      </x:c>
      <x:c r="F614" t="s">
        <x:v>82</x:v>
      </x:c>
      <x:c r="G614" s="6">
        <x:v>110.144117867545</x:v>
      </x:c>
      <x:c r="H614" t="s">
        <x:v>83</x:v>
      </x:c>
      <x:c r="I614" s="6">
        <x:v>32.620113853658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25.948</x:v>
      </x:c>
      <x:c r="R614" s="8">
        <x:v>191418.646871637</x:v>
      </x:c>
      <x:c r="S614" s="12">
        <x:v>352132.995452537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801593</x:v>
      </x:c>
      <x:c r="B615" s="1">
        <x:v>43211.682784294</x:v>
      </x:c>
      <x:c r="C615" s="6">
        <x:v>10.219150835</x:v>
      </x:c>
      <x:c r="D615" s="14" t="s">
        <x:v>77</x:v>
      </x:c>
      <x:c r="E615" s="15">
        <x:v>43194.5201256944</x:v>
      </x:c>
      <x:c r="F615" t="s">
        <x:v>82</x:v>
      </x:c>
      <x:c r="G615" s="6">
        <x:v>110.209534061233</x:v>
      </x:c>
      <x:c r="H615" t="s">
        <x:v>83</x:v>
      </x:c>
      <x:c r="I615" s="6">
        <x:v>32.5948127433858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25.951</x:v>
      </x:c>
      <x:c r="R615" s="8">
        <x:v>191421.139579456</x:v>
      </x:c>
      <x:c r="S615" s="12">
        <x:v>352135.315593948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801604</x:v>
      </x:c>
      <x:c r="B616" s="1">
        <x:v>43211.6827962153</x:v>
      </x:c>
      <x:c r="C616" s="6">
        <x:v>10.236318475</x:v>
      </x:c>
      <x:c r="D616" s="14" t="s">
        <x:v>77</x:v>
      </x:c>
      <x:c r="E616" s="15">
        <x:v>43194.5201256944</x:v>
      </x:c>
      <x:c r="F616" t="s">
        <x:v>82</x:v>
      </x:c>
      <x:c r="G616" s="6">
        <x:v>110.166588494968</x:v>
      </x:c>
      <x:c r="H616" t="s">
        <x:v>83</x:v>
      </x:c>
      <x:c r="I616" s="6">
        <x:v>32.6139465023944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25.948</x:v>
      </x:c>
      <x:c r="R616" s="8">
        <x:v>191413.930335456</x:v>
      </x:c>
      <x:c r="S616" s="12">
        <x:v>352131.134211397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801608</x:v>
      </x:c>
      <x:c r="B617" s="1">
        <x:v>43211.6828070255</x:v>
      </x:c>
      <x:c r="C617" s="6">
        <x:v>10.2518693666667</x:v>
      </x:c>
      <x:c r="D617" s="14" t="s">
        <x:v>77</x:v>
      </x:c>
      <x:c r="E617" s="15">
        <x:v>43194.5201256944</x:v>
      </x:c>
      <x:c r="F617" t="s">
        <x:v>82</x:v>
      </x:c>
      <x:c r="G617" s="6">
        <x:v>110.139792141935</x:v>
      </x:c>
      <x:c r="H617" t="s">
        <x:v>83</x:v>
      </x:c>
      <x:c r="I617" s="6">
        <x:v>32.6115096496574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25.952</x:v>
      </x:c>
      <x:c r="R617" s="8">
        <x:v>191416.580238125</x:v>
      </x:c>
      <x:c r="S617" s="12">
        <x:v>352127.026406519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801624</x:v>
      </x:c>
      <x:c r="B618" s="1">
        <x:v>43211.6828197569</x:v>
      </x:c>
      <x:c r="C618" s="6">
        <x:v>10.270220435</x:v>
      </x:c>
      <x:c r="D618" s="14" t="s">
        <x:v>77</x:v>
      </x:c>
      <x:c r="E618" s="15">
        <x:v>43194.5201256944</x:v>
      </x:c>
      <x:c r="F618" t="s">
        <x:v>82</x:v>
      </x:c>
      <x:c r="G618" s="6">
        <x:v>110.12924268528</x:v>
      </x:c>
      <x:c r="H618" t="s">
        <x:v>83</x:v>
      </x:c>
      <x:c r="I618" s="6">
        <x:v>32.61930156772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25.95</x:v>
      </x:c>
      <x:c r="R618" s="8">
        <x:v>191427.887349785</x:v>
      </x:c>
      <x:c r="S618" s="12">
        <x:v>352122.089107694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801632</x:v>
      </x:c>
      <x:c r="B619" s="1">
        <x:v>43211.6828298958</x:v>
      </x:c>
      <x:c r="C619" s="6">
        <x:v>10.284854565</x:v>
      </x:c>
      <x:c r="D619" s="14" t="s">
        <x:v>77</x:v>
      </x:c>
      <x:c r="E619" s="15">
        <x:v>43194.5201256944</x:v>
      </x:c>
      <x:c r="F619" t="s">
        <x:v>82</x:v>
      </x:c>
      <x:c r="G619" s="6">
        <x:v>110.134064840643</x:v>
      </x:c>
      <x:c r="H619" t="s">
        <x:v>83</x:v>
      </x:c>
      <x:c r="I619" s="6">
        <x:v>32.6179778429114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25.95</x:v>
      </x:c>
      <x:c r="R619" s="8">
        <x:v>191414.941838686</x:v>
      </x:c>
      <x:c r="S619" s="12">
        <x:v>352134.755405741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801645</x:v>
      </x:c>
      <x:c r="B620" s="1">
        <x:v>43211.6828421644</x:v>
      </x:c>
      <x:c r="C620" s="6">
        <x:v>10.302505575</x:v>
      </x:c>
      <x:c r="D620" s="14" t="s">
        <x:v>77</x:v>
      </x:c>
      <x:c r="E620" s="15">
        <x:v>43194.5201256944</x:v>
      </x:c>
      <x:c r="F620" t="s">
        <x:v>82</x:v>
      </x:c>
      <x:c r="G620" s="6">
        <x:v>110.13925564631</x:v>
      </x:c>
      <x:c r="H620" t="s">
        <x:v>83</x:v>
      </x:c>
      <x:c r="I620" s="6">
        <x:v>32.6190007211271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25.949</x:v>
      </x:c>
      <x:c r="R620" s="8">
        <x:v>191414.10527968</x:v>
      </x:c>
      <x:c r="S620" s="12">
        <x:v>352127.780185134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801649</x:v>
      </x:c>
      <x:c r="B621" s="1">
        <x:v>43211.6828534375</x:v>
      </x:c>
      <x:c r="C621" s="6">
        <x:v>10.3187231383333</x:v>
      </x:c>
      <x:c r="D621" s="14" t="s">
        <x:v>77</x:v>
      </x:c>
      <x:c r="E621" s="15">
        <x:v>43194.5201256944</x:v>
      </x:c>
      <x:c r="F621" t="s">
        <x:v>82</x:v>
      </x:c>
      <x:c r="G621" s="6">
        <x:v>110.172162135512</x:v>
      </x:c>
      <x:c r="H621" t="s">
        <x:v>83</x:v>
      </x:c>
      <x:c r="I621" s="6">
        <x:v>32.6050715534211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25.951</x:v>
      </x:c>
      <x:c r="R621" s="8">
        <x:v>191425.435659681</x:v>
      </x:c>
      <x:c r="S621" s="12">
        <x:v>352131.751933145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801666</x:v>
      </x:c>
      <x:c r="B622" s="1">
        <x:v>43211.6828649653</x:v>
      </x:c>
      <x:c r="C622" s="6">
        <x:v>10.335357435</x:v>
      </x:c>
      <x:c r="D622" s="14" t="s">
        <x:v>77</x:v>
      </x:c>
      <x:c r="E622" s="15">
        <x:v>43194.5201256944</x:v>
      </x:c>
      <x:c r="F622" t="s">
        <x:v>82</x:v>
      </x:c>
      <x:c r="G622" s="6">
        <x:v>110.161025612657</x:v>
      </x:c>
      <x:c r="H622" t="s">
        <x:v>83</x:v>
      </x:c>
      <x:c r="I622" s="6">
        <x:v>32.6105770274739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25.95</x:v>
      </x:c>
      <x:c r="R622" s="8">
        <x:v>191423.234844614</x:v>
      </x:c>
      <x:c r="S622" s="12">
        <x:v>352136.034110444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801670</x:v>
      </x:c>
      <x:c r="B623" s="1">
        <x:v>43211.6828778588</x:v>
      </x:c>
      <x:c r="C623" s="6">
        <x:v>10.35387517</x:v>
      </x:c>
      <x:c r="D623" s="14" t="s">
        <x:v>77</x:v>
      </x:c>
      <x:c r="E623" s="15">
        <x:v>43194.5201256944</x:v>
      </x:c>
      <x:c r="F623" t="s">
        <x:v>82</x:v>
      </x:c>
      <x:c r="G623" s="6">
        <x:v>110.11941043779</x:v>
      </x:c>
      <x:c r="H623" t="s">
        <x:v>83</x:v>
      </x:c>
      <x:c r="I623" s="6">
        <x:v>32.617105388209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25.952</x:v>
      </x:c>
      <x:c r="R623" s="8">
        <x:v>191431.033080604</x:v>
      </x:c>
      <x:c r="S623" s="12">
        <x:v>352137.605212739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801687</x:v>
      </x:c>
      <x:c r="B624" s="1">
        <x:v>43211.6829390046</x:v>
      </x:c>
      <x:c r="C624" s="6">
        <x:v>10.441946865</x:v>
      </x:c>
      <x:c r="D624" s="14" t="s">
        <x:v>77</x:v>
      </x:c>
      <x:c r="E624" s="15">
        <x:v>43194.5201256944</x:v>
      </x:c>
      <x:c r="F624" t="s">
        <x:v>82</x:v>
      </x:c>
      <x:c r="G624" s="6">
        <x:v>110.16264238754</x:v>
      </x:c>
      <x:c r="H624" t="s">
        <x:v>83</x:v>
      </x:c>
      <x:c r="I624" s="6">
        <x:v>32.6150295486236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25.948</x:v>
      </x:c>
      <x:c r="R624" s="8">
        <x:v>191547.85808339</x:v>
      </x:c>
      <x:c r="S624" s="12">
        <x:v>352291.201674832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801693</x:v>
      </x:c>
      <x:c r="B625" s="1">
        <x:v>43211.6829390046</x:v>
      </x:c>
      <x:c r="C625" s="6">
        <x:v>10.441963525</x:v>
      </x:c>
      <x:c r="D625" s="14" t="s">
        <x:v>77</x:v>
      </x:c>
      <x:c r="E625" s="15">
        <x:v>43194.5201256944</x:v>
      </x:c>
      <x:c r="F625" t="s">
        <x:v>82</x:v>
      </x:c>
      <x:c r="G625" s="6">
        <x:v>110.146379875972</x:v>
      </x:c>
      <x:c r="H625" t="s">
        <x:v>83</x:v>
      </x:c>
      <x:c r="I625" s="6">
        <x:v>32.6170452189276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25.949</x:v>
      </x:c>
      <x:c r="R625" s="8">
        <x:v>191466.889548039</x:v>
      </x:c>
      <x:c r="S625" s="12">
        <x:v>352189.979544008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801703</x:v>
      </x:c>
      <x:c r="B626" s="1">
        <x:v>43211.6829390393</x:v>
      </x:c>
      <x:c r="C626" s="6">
        <x:v>10.44198024</x:v>
      </x:c>
      <x:c r="D626" s="14" t="s">
        <x:v>77</x:v>
      </x:c>
      <x:c r="E626" s="15">
        <x:v>43194.5201256944</x:v>
      </x:c>
      <x:c r="F626" t="s">
        <x:v>82</x:v>
      </x:c>
      <x:c r="G626" s="6">
        <x:v>110.128545524945</x:v>
      </x:c>
      <x:c r="H626" t="s">
        <x:v>83</x:v>
      </x:c>
      <x:c r="I626" s="6">
        <x:v>32.6170452189276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25.951</x:v>
      </x:c>
      <x:c r="R626" s="8">
        <x:v>191414.286057571</x:v>
      </x:c>
      <x:c r="S626" s="12">
        <x:v>352110.340974818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801713</x:v>
      </x:c>
      <x:c r="B627" s="1">
        <x:v>43211.6829390393</x:v>
      </x:c>
      <x:c r="C627" s="6">
        <x:v>10.4419969116667</x:v>
      </x:c>
      <x:c r="D627" s="14" t="s">
        <x:v>77</x:v>
      </x:c>
      <x:c r="E627" s="15">
        <x:v>43194.5201256944</x:v>
      </x:c>
      <x:c r="F627" t="s">
        <x:v>82</x:v>
      </x:c>
      <x:c r="G627" s="6">
        <x:v>110.150463119467</x:v>
      </x:c>
      <x:c r="H627" t="s">
        <x:v>83</x:v>
      </x:c>
      <x:c r="I627" s="6">
        <x:v>32.61102829624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25.951</x:v>
      </x:c>
      <x:c r="R627" s="8">
        <x:v>191340.455459855</x:v>
      </x:c>
      <x:c r="S627" s="12">
        <x:v>352038.470043813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801727</x:v>
      </x:c>
      <x:c r="B628" s="1">
        <x:v>43211.6829390393</x:v>
      </x:c>
      <x:c r="C628" s="6">
        <x:v>10.4420135816667</x:v>
      </x:c>
      <x:c r="D628" s="14" t="s">
        <x:v>77</x:v>
      </x:c>
      <x:c r="E628" s="15">
        <x:v>43194.5201256944</x:v>
      </x:c>
      <x:c r="F628" t="s">
        <x:v>82</x:v>
      </x:c>
      <x:c r="G628" s="6">
        <x:v>110.176984219966</x:v>
      </x:c>
      <x:c r="H628" t="s">
        <x:v>83</x:v>
      </x:c>
      <x:c r="I628" s="6">
        <x:v>32.6037478342323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25.951</x:v>
      </x:c>
      <x:c r="R628" s="8">
        <x:v>191347.081119164</x:v>
      </x:c>
      <x:c r="S628" s="12">
        <x:v>352038.747348009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801735</x:v>
      </x:c>
      <x:c r="B629" s="1">
        <x:v>43211.6829458333</x:v>
      </x:c>
      <x:c r="C629" s="6">
        <x:v>10.4517974416667</x:v>
      </x:c>
      <x:c r="D629" s="14" t="s">
        <x:v>77</x:v>
      </x:c>
      <x:c r="E629" s="15">
        <x:v>43194.5201256944</x:v>
      </x:c>
      <x:c r="F629" t="s">
        <x:v>82</x:v>
      </x:c>
      <x:c r="G629" s="6">
        <x:v>110.194826335254</x:v>
      </x:c>
      <x:c r="H629" t="s">
        <x:v>83</x:v>
      </x:c>
      <x:c r="I629" s="6">
        <x:v>32.6037478342323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25.949</x:v>
      </x:c>
      <x:c r="R629" s="8">
        <x:v>191271.526390814</x:v>
      </x:c>
      <x:c r="S629" s="12">
        <x:v>351955.520641023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801745</x:v>
      </x:c>
      <x:c r="B630" s="1">
        <x:v>43211.6829576042</x:v>
      </x:c>
      <x:c r="C630" s="6">
        <x:v>10.4687151316667</x:v>
      </x:c>
      <x:c r="D630" s="14" t="s">
        <x:v>77</x:v>
      </x:c>
      <x:c r="E630" s="15">
        <x:v>43194.5201256944</x:v>
      </x:c>
      <x:c r="F630" t="s">
        <x:v>82</x:v>
      </x:c>
      <x:c r="G630" s="6">
        <x:v>110.146668339518</x:v>
      </x:c>
      <x:c r="H630" t="s">
        <x:v>83</x:v>
      </x:c>
      <x:c r="I630" s="6">
        <x:v>32.6145181100828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25.95</x:v>
      </x:c>
      <x:c r="R630" s="8">
        <x:v>191256.903746907</x:v>
      </x:c>
      <x:c r="S630" s="12">
        <x:v>351947.429952269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801754</x:v>
      </x:c>
      <x:c r="B631" s="1">
        <x:v>43211.6829699074</x:v>
      </x:c>
      <x:c r="C631" s="6">
        <x:v>10.4864660816667</x:v>
      </x:c>
      <x:c r="D631" s="14" t="s">
        <x:v>77</x:v>
      </x:c>
      <x:c r="E631" s="15">
        <x:v>43194.5201256944</x:v>
      </x:c>
      <x:c r="F631" t="s">
        <x:v>82</x:v>
      </x:c>
      <x:c r="G631" s="6">
        <x:v>110.105603774228</x:v>
      </x:c>
      <x:c r="H631" t="s">
        <x:v>83</x:v>
      </x:c>
      <x:c r="I631" s="6">
        <x:v>32.6208960551171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25.952</x:v>
      </x:c>
      <x:c r="R631" s="8">
        <x:v>191277.736535949</x:v>
      </x:c>
      <x:c r="S631" s="12">
        <x:v>351955.954234583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801762</x:v>
      </x:c>
      <x:c r="B632" s="1">
        <x:v>43211.6829806366</x:v>
      </x:c>
      <x:c r="C632" s="6">
        <x:v>10.5018836566667</x:v>
      </x:c>
      <x:c r="D632" s="14" t="s">
        <x:v>77</x:v>
      </x:c>
      <x:c r="E632" s="15">
        <x:v>43194.5201256944</x:v>
      </x:c>
      <x:c r="F632" t="s">
        <x:v>82</x:v>
      </x:c>
      <x:c r="G632" s="6">
        <x:v>110.167794253932</x:v>
      </x:c>
      <x:c r="H632" t="s">
        <x:v>83</x:v>
      </x:c>
      <x:c r="I632" s="6">
        <x:v>32.6136155716713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25.948</x:v>
      </x:c>
      <x:c r="R632" s="8">
        <x:v>191267.717201613</x:v>
      </x:c>
      <x:c r="S632" s="12">
        <x:v>351933.545995143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801770</x:v>
      </x:c>
      <x:c r="B633" s="1">
        <x:v>43211.6829927893</x:v>
      </x:c>
      <x:c r="C633" s="6">
        <x:v>10.5193679633333</x:v>
      </x:c>
      <x:c r="D633" s="14" t="s">
        <x:v>77</x:v>
      </x:c>
      <x:c r="E633" s="15">
        <x:v>43194.5201256944</x:v>
      </x:c>
      <x:c r="F633" t="s">
        <x:v>82</x:v>
      </x:c>
      <x:c r="G633" s="6">
        <x:v>110.206050650499</x:v>
      </x:c>
      <x:c r="H633" t="s">
        <x:v>83</x:v>
      </x:c>
      <x:c r="I633" s="6">
        <x:v>32.6031160593493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25.948</x:v>
      </x:c>
      <x:c r="R633" s="8">
        <x:v>191329.19078832</x:v>
      </x:c>
      <x:c r="S633" s="12">
        <x:v>352029.541633183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801784</x:v>
      </x:c>
      <x:c r="B634" s="1">
        <x:v>43211.6830050116</x:v>
      </x:c>
      <x:c r="C634" s="6">
        <x:v>10.53701903</x:v>
      </x:c>
      <x:c r="D634" s="14" t="s">
        <x:v>77</x:v>
      </x:c>
      <x:c r="E634" s="15">
        <x:v>43194.5201256944</x:v>
      </x:c>
      <x:c r="F634" t="s">
        <x:v>82</x:v>
      </x:c>
      <x:c r="G634" s="6">
        <x:v>110.166224185418</x:v>
      </x:c>
      <x:c r="H634" t="s">
        <x:v>83</x:v>
      </x:c>
      <x:c r="I634" s="6">
        <x:v>32.5993554970341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25.954</x:v>
      </x:c>
      <x:c r="R634" s="8">
        <x:v>191373.459568996</x:v>
      </x:c>
      <x:c r="S634" s="12">
        <x:v>352057.899343757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801794</x:v>
      </x:c>
      <x:c r="B635" s="1">
        <x:v>43211.683015625</x:v>
      </x:c>
      <x:c r="C635" s="6">
        <x:v>10.5522698916667</x:v>
      </x:c>
      <x:c r="D635" s="14" t="s">
        <x:v>77</x:v>
      </x:c>
      <x:c r="E635" s="15">
        <x:v>43194.5201256944</x:v>
      </x:c>
      <x:c r="F635" t="s">
        <x:v>82</x:v>
      </x:c>
      <x:c r="G635" s="6">
        <x:v>110.177946463159</x:v>
      </x:c>
      <x:c r="H635" t="s">
        <x:v>83</x:v>
      </x:c>
      <x:c r="I635" s="6">
        <x:v>32.60838085368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25.949</x:v>
      </x:c>
      <x:c r="R635" s="8">
        <x:v>191370.431910104</x:v>
      </x:c>
      <x:c r="S635" s="12">
        <x:v>352074.663848876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801802</x:v>
      </x:c>
      <x:c r="B636" s="1">
        <x:v>43211.6830270023</x:v>
      </x:c>
      <x:c r="C636" s="6">
        <x:v>10.5686541466667</x:v>
      </x:c>
      <x:c r="D636" s="14" t="s">
        <x:v>77</x:v>
      </x:c>
      <x:c r="E636" s="15">
        <x:v>43194.5201256944</x:v>
      </x:c>
      <x:c r="F636" t="s">
        <x:v>82</x:v>
      </x:c>
      <x:c r="G636" s="6">
        <x:v>110.077224162451</x:v>
      </x:c>
      <x:c r="H636" t="s">
        <x:v>83</x:v>
      </x:c>
      <x:c r="I636" s="6">
        <x:v>32.6286879950044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25.952</x:v>
      </x:c>
      <x:c r="R636" s="8">
        <x:v>191367.568565604</x:v>
      </x:c>
      <x:c r="S636" s="12">
        <x:v>352097.636752697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801817</x:v>
      </x:c>
      <x:c r="B637" s="1">
        <x:v>43211.6830387731</x:v>
      </x:c>
      <x:c r="C637" s="6">
        <x:v>10.58562179</x:v>
      </x:c>
      <x:c r="D637" s="14" t="s">
        <x:v>77</x:v>
      </x:c>
      <x:c r="E637" s="15">
        <x:v>43194.5201256944</x:v>
      </x:c>
      <x:c r="F637" t="s">
        <x:v>82</x:v>
      </x:c>
      <x:c r="G637" s="6">
        <x:v>110.106190201714</x:v>
      </x:c>
      <x:c r="H637" t="s">
        <x:v>83</x:v>
      </x:c>
      <x:c r="I637" s="6">
        <x:v>32.6231824911983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25.951</x:v>
      </x:c>
      <x:c r="R637" s="8">
        <x:v>191384.482201568</x:v>
      </x:c>
      <x:c r="S637" s="12">
        <x:v>352096.292676867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801827</x:v>
      </x:c>
      <x:c r="B638" s="1">
        <x:v>43211.6830501968</x:v>
      </x:c>
      <x:c r="C638" s="6">
        <x:v>10.60203935</x:v>
      </x:c>
      <x:c r="D638" s="14" t="s">
        <x:v>77</x:v>
      </x:c>
      <x:c r="E638" s="15">
        <x:v>43194.5201256944</x:v>
      </x:c>
      <x:c r="F638" t="s">
        <x:v>82</x:v>
      </x:c>
      <x:c r="G638" s="6">
        <x:v>110.108812094695</x:v>
      </x:c>
      <x:c r="H638" t="s">
        <x:v>83</x:v>
      </x:c>
      <x:c r="I638" s="6">
        <x:v>32.6151198024922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25.954</x:v>
      </x:c>
      <x:c r="R638" s="8">
        <x:v>191386.318886425</x:v>
      </x:c>
      <x:c r="S638" s="12">
        <x:v>352097.753321436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801835</x:v>
      </x:c>
      <x:c r="B639" s="1">
        <x:v>43211.6830618056</x:v>
      </x:c>
      <x:c r="C639" s="6">
        <x:v>10.61880702</x:v>
      </x:c>
      <x:c r="D639" s="14" t="s">
        <x:v>77</x:v>
      </x:c>
      <x:c r="E639" s="15">
        <x:v>43194.5201256944</x:v>
      </x:c>
      <x:c r="F639" t="s">
        <x:v>82</x:v>
      </x:c>
      <x:c r="G639" s="6">
        <x:v>110.145462778798</x:v>
      </x:c>
      <x:c r="H639" t="s">
        <x:v>83</x:v>
      </x:c>
      <x:c r="I639" s="6">
        <x:v>32.6148490408941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25.95</x:v>
      </x:c>
      <x:c r="R639" s="8">
        <x:v>191388.147657166</x:v>
      </x:c>
      <x:c r="S639" s="12">
        <x:v>352112.858609742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801838</x:v>
      </x:c>
      <x:c r="B640" s="1">
        <x:v>43211.6830735301</x:v>
      </x:c>
      <x:c r="C640" s="6">
        <x:v>10.6356579266667</x:v>
      </x:c>
      <x:c r="D640" s="14" t="s">
        <x:v>77</x:v>
      </x:c>
      <x:c r="E640" s="15">
        <x:v>43194.5201256944</x:v>
      </x:c>
      <x:c r="F640" t="s">
        <x:v>82</x:v>
      </x:c>
      <x:c r="G640" s="6">
        <x:v>110.101296678496</x:v>
      </x:c>
      <x:c r="H640" t="s">
        <x:v>83</x:v>
      </x:c>
      <x:c r="I640" s="6">
        <x:v>32.62697316498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25.95</x:v>
      </x:c>
      <x:c r="R640" s="8">
        <x:v>191400.480655795</x:v>
      </x:c>
      <x:c r="S640" s="12">
        <x:v>352102.684063122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801852</x:v>
      </x:c>
      <x:c r="B641" s="1">
        <x:v>43211.6830847222</x:v>
      </x:c>
      <x:c r="C641" s="6">
        <x:v>10.6517922416667</x:v>
      </x:c>
      <x:c r="D641" s="14" t="s">
        <x:v>77</x:v>
      </x:c>
      <x:c r="E641" s="15">
        <x:v>43194.5201256944</x:v>
      </x:c>
      <x:c r="F641" t="s">
        <x:v>82</x:v>
      </x:c>
      <x:c r="G641" s="6">
        <x:v>110.126821281522</x:v>
      </x:c>
      <x:c r="H641" t="s">
        <x:v>83</x:v>
      </x:c>
      <x:c r="I641" s="6">
        <x:v>32.6126227797004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25.953</x:v>
      </x:c>
      <x:c r="R641" s="8">
        <x:v>191388.944702729</x:v>
      </x:c>
      <x:c r="S641" s="12">
        <x:v>352115.658854546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801865</x:v>
      </x:c>
      <x:c r="B642" s="1">
        <x:v>43211.6830974884</x:v>
      </x:c>
      <x:c r="C642" s="6">
        <x:v>10.67017657</x:v>
      </x:c>
      <x:c r="D642" s="14" t="s">
        <x:v>77</x:v>
      </x:c>
      <x:c r="E642" s="15">
        <x:v>43194.5201256944</x:v>
      </x:c>
      <x:c r="F642" t="s">
        <x:v>82</x:v>
      </x:c>
      <x:c r="G642" s="6">
        <x:v>110.139365249361</x:v>
      </x:c>
      <x:c r="H642" t="s">
        <x:v>83</x:v>
      </x:c>
      <x:c r="I642" s="6">
        <x:v>32.6189706364689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25.949</x:v>
      </x:c>
      <x:c r="R642" s="8">
        <x:v>191401.639196041</x:v>
      </x:c>
      <x:c r="S642" s="12">
        <x:v>352123.453667068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801871</x:v>
      </x:c>
      <x:c r="B643" s="1">
        <x:v>43211.6831077199</x:v>
      </x:c>
      <x:c r="C643" s="6">
        <x:v>10.6848941216667</x:v>
      </x:c>
      <x:c r="D643" s="14" t="s">
        <x:v>77</x:v>
      </x:c>
      <x:c r="E643" s="15">
        <x:v>43194.5201256944</x:v>
      </x:c>
      <x:c r="F643" t="s">
        <x:v>82</x:v>
      </x:c>
      <x:c r="G643" s="6">
        <x:v>110.142901480908</x:v>
      </x:c>
      <x:c r="H643" t="s">
        <x:v>83</x:v>
      </x:c>
      <x:c r="I643" s="6">
        <x:v>32.6131041333465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25.951</x:v>
      </x:c>
      <x:c r="R643" s="8">
        <x:v>191398.432350231</x:v>
      </x:c>
      <x:c r="S643" s="12">
        <x:v>352119.259371929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801883</x:v>
      </x:c>
      <x:c r="B644" s="1">
        <x:v>43211.6831195949</x:v>
      </x:c>
      <x:c r="C644" s="6">
        <x:v>10.7019784333333</x:v>
      </x:c>
      <x:c r="D644" s="14" t="s">
        <x:v>77</x:v>
      </x:c>
      <x:c r="E644" s="15">
        <x:v>43194.5201256944</x:v>
      </x:c>
      <x:c r="F644" t="s">
        <x:v>82</x:v>
      </x:c>
      <x:c r="G644" s="6">
        <x:v>110.184721408301</x:v>
      </x:c>
      <x:c r="H644" t="s">
        <x:v>83</x:v>
      </x:c>
      <x:c r="I644" s="6">
        <x:v>32.5991749901491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25.952</x:v>
      </x:c>
      <x:c r="R644" s="8">
        <x:v>191394.025102348</x:v>
      </x:c>
      <x:c r="S644" s="12">
        <x:v>352102.220591219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801891</x:v>
      </x:c>
      <x:c r="B645" s="1">
        <x:v>43211.6831314005</x:v>
      </x:c>
      <x:c r="C645" s="6">
        <x:v>10.7190127366667</x:v>
      </x:c>
      <x:c r="D645" s="14" t="s">
        <x:v>77</x:v>
      </x:c>
      <x:c r="E645" s="15">
        <x:v>43194.5201256944</x:v>
      </x:c>
      <x:c r="F645" t="s">
        <x:v>82</x:v>
      </x:c>
      <x:c r="G645" s="6">
        <x:v>110.195022625043</x:v>
      </x:c>
      <x:c r="H645" t="s">
        <x:v>83</x:v>
      </x:c>
      <x:c r="I645" s="6">
        <x:v>32.5963470502206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25.952</x:v>
      </x:c>
      <x:c r="R645" s="8">
        <x:v>191401.814318496</x:v>
      </x:c>
      <x:c r="S645" s="12">
        <x:v>352119.782467901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801906</x:v>
      </x:c>
      <x:c r="B646" s="1">
        <x:v>43211.6831429051</x:v>
      </x:c>
      <x:c r="C646" s="6">
        <x:v>10.73558034</x:v>
      </x:c>
      <x:c r="D646" s="14" t="s">
        <x:v>77</x:v>
      </x:c>
      <x:c r="E646" s="15">
        <x:v>43194.5201256944</x:v>
      </x:c>
      <x:c r="F646" t="s">
        <x:v>82</x:v>
      </x:c>
      <x:c r="G646" s="6">
        <x:v>110.136614314877</x:v>
      </x:c>
      <x:c r="H646" t="s">
        <x:v>83</x:v>
      </x:c>
      <x:c r="I646" s="6">
        <x:v>32.6123821029028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25.952</x:v>
      </x:c>
      <x:c r="R646" s="8">
        <x:v>191401.048487504</x:v>
      </x:c>
      <x:c r="S646" s="12">
        <x:v>352124.692061643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801910</x:v>
      </x:c>
      <x:c r="B647" s="1">
        <x:v>43211.6831552893</x:v>
      </x:c>
      <x:c r="C647" s="6">
        <x:v>10.7534146866667</x:v>
      </x:c>
      <x:c r="D647" s="14" t="s">
        <x:v>77</x:v>
      </x:c>
      <x:c r="E647" s="15">
        <x:v>43194.5201256944</x:v>
      </x:c>
      <x:c r="F647" t="s">
        <x:v>82</x:v>
      </x:c>
      <x:c r="G647" s="6">
        <x:v>110.141736511779</x:v>
      </x:c>
      <x:c r="H647" t="s">
        <x:v>83</x:v>
      </x:c>
      <x:c r="I647" s="6">
        <x:v>32.6158719181558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25.95</x:v>
      </x:c>
      <x:c r="R647" s="8">
        <x:v>191397.784692949</x:v>
      </x:c>
      <x:c r="S647" s="12">
        <x:v>352139.327130844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801918</x:v>
      </x:c>
      <x:c r="B648" s="1">
        <x:v>43211.6831660069</x:v>
      </x:c>
      <x:c r="C648" s="6">
        <x:v>10.7688156266667</x:v>
      </x:c>
      <x:c r="D648" s="14" t="s">
        <x:v>77</x:v>
      </x:c>
      <x:c r="E648" s="15">
        <x:v>43194.5201256944</x:v>
      </x:c>
      <x:c r="F648" t="s">
        <x:v>82</x:v>
      </x:c>
      <x:c r="G648" s="6">
        <x:v>110.119987404076</x:v>
      </x:c>
      <x:c r="H648" t="s">
        <x:v>83</x:v>
      </x:c>
      <x:c r="I648" s="6">
        <x:v>32.6120511723352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25.954</x:v>
      </x:c>
      <x:c r="R648" s="8">
        <x:v>191398.050470036</x:v>
      </x:c>
      <x:c r="S648" s="12">
        <x:v>352129.194440923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801935</x:v>
      </x:c>
      <x:c r="B649" s="1">
        <x:v>43211.6831776273</x:v>
      </x:c>
      <x:c r="C649" s="6">
        <x:v>10.7855665583333</x:v>
      </x:c>
      <x:c r="D649" s="14" t="s">
        <x:v>77</x:v>
      </x:c>
      <x:c r="E649" s="15">
        <x:v>43194.5201256944</x:v>
      </x:c>
      <x:c r="F649" t="s">
        <x:v>82</x:v>
      </x:c>
      <x:c r="G649" s="6">
        <x:v>110.14881927886</x:v>
      </x:c>
      <x:c r="H649" t="s">
        <x:v>83</x:v>
      </x:c>
      <x:c r="I649" s="6">
        <x:v>32.6114795650665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25.951</x:v>
      </x:c>
      <x:c r="R649" s="8">
        <x:v>191402.848521473</x:v>
      </x:c>
      <x:c r="S649" s="12">
        <x:v>352118.966804835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801944</x:v>
      </x:c>
      <x:c r="B650" s="1">
        <x:v>43211.6831892361</x:v>
      </x:c>
      <x:c r="C650" s="6">
        <x:v>10.8022675</x:v>
      </x:c>
      <x:c r="D650" s="14" t="s">
        <x:v>77</x:v>
      </x:c>
      <x:c r="E650" s="15">
        <x:v>43194.5201256944</x:v>
      </x:c>
      <x:c r="F650" t="s">
        <x:v>82</x:v>
      </x:c>
      <x:c r="G650" s="6">
        <x:v>110.143449423306</x:v>
      </x:c>
      <x:c r="H650" t="s">
        <x:v>83</x:v>
      </x:c>
      <x:c r="I650" s="6">
        <x:v>32.6129537103247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25.951</x:v>
      </x:c>
      <x:c r="R650" s="8">
        <x:v>191391.954582389</x:v>
      </x:c>
      <x:c r="S650" s="12">
        <x:v>352134.908221994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801953</x:v>
      </x:c>
      <x:c r="B651" s="1">
        <x:v>43211.6832008102</x:v>
      </x:c>
      <x:c r="C651" s="6">
        <x:v>10.818951785</x:v>
      </x:c>
      <x:c r="D651" s="14" t="s">
        <x:v>77</x:v>
      </x:c>
      <x:c r="E651" s="15">
        <x:v>43194.5201256944</x:v>
      </x:c>
      <x:c r="F651" t="s">
        <x:v>82</x:v>
      </x:c>
      <x:c r="G651" s="6">
        <x:v>110.140340044441</x:v>
      </x:c>
      <x:c r="H651" t="s">
        <x:v>83</x:v>
      </x:c>
      <x:c r="I651" s="6">
        <x:v>32.611359226707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25.952</x:v>
      </x:c>
      <x:c r="R651" s="8">
        <x:v>191397.392286127</x:v>
      </x:c>
      <x:c r="S651" s="12">
        <x:v>352128.186902137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801961</x:v>
      </x:c>
      <x:c r="B652" s="1">
        <x:v>43211.6832118866</x:v>
      </x:c>
      <x:c r="C652" s="6">
        <x:v>10.8349193516667</x:v>
      </x:c>
      <x:c r="D652" s="14" t="s">
        <x:v>77</x:v>
      </x:c>
      <x:c r="E652" s="15">
        <x:v>43194.5201256944</x:v>
      </x:c>
      <x:c r="F652" t="s">
        <x:v>82</x:v>
      </x:c>
      <x:c r="G652" s="6">
        <x:v>110.108413546768</x:v>
      </x:c>
      <x:c r="H652" t="s">
        <x:v>83</x:v>
      </x:c>
      <x:c r="I652" s="6">
        <x:v>32.6176769964359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25.953</x:v>
      </x:c>
      <x:c r="R652" s="8">
        <x:v>191394.622290895</x:v>
      </x:c>
      <x:c r="S652" s="12">
        <x:v>352116.149262003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801970</x:v>
      </x:c>
      <x:c r="B653" s="1">
        <x:v>43211.6832234954</x:v>
      </x:c>
      <x:c r="C653" s="6">
        <x:v>10.85163693</x:v>
      </x:c>
      <x:c r="D653" s="14" t="s">
        <x:v>77</x:v>
      </x:c>
      <x:c r="E653" s="15">
        <x:v>43194.5201256944</x:v>
      </x:c>
      <x:c r="F653" t="s">
        <x:v>82</x:v>
      </x:c>
      <x:c r="G653" s="6">
        <x:v>110.174767826259</x:v>
      </x:c>
      <x:c r="H653" t="s">
        <x:v>83</x:v>
      </x:c>
      <x:c r="I653" s="6">
        <x:v>32.6092533061105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25.949</x:v>
      </x:c>
      <x:c r="R653" s="8">
        <x:v>191392.48082686</x:v>
      </x:c>
      <x:c r="S653" s="12">
        <x:v>352119.286957915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801983</x:v>
      </x:c>
      <x:c r="B654" s="1">
        <x:v>43211.6832356481</x:v>
      </x:c>
      <x:c r="C654" s="6">
        <x:v>10.869138</x:v>
      </x:c>
      <x:c r="D654" s="14" t="s">
        <x:v>77</x:v>
      </x:c>
      <x:c r="E654" s="15">
        <x:v>43194.5201256944</x:v>
      </x:c>
      <x:c r="F654" t="s">
        <x:v>82</x:v>
      </x:c>
      <x:c r="G654" s="6">
        <x:v>110.167078147732</x:v>
      </x:c>
      <x:c r="H654" t="s">
        <x:v>83</x:v>
      </x:c>
      <x:c r="I654" s="6">
        <x:v>32.6040185949332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25.952</x:v>
      </x:c>
      <x:c r="R654" s="8">
        <x:v>191394.202521394</x:v>
      </x:c>
      <x:c r="S654" s="12">
        <x:v>352121.555187889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801991</x:v>
      </x:c>
      <x:c r="B655" s="1">
        <x:v>43211.6832467245</x:v>
      </x:c>
      <x:c r="C655" s="6">
        <x:v>10.8850889316667</x:v>
      </x:c>
      <x:c r="D655" s="14" t="s">
        <x:v>77</x:v>
      </x:c>
      <x:c r="E655" s="15">
        <x:v>43194.5201256944</x:v>
      </x:c>
      <x:c r="F655" t="s">
        <x:v>82</x:v>
      </x:c>
      <x:c r="G655" s="6">
        <x:v>110.118713060006</x:v>
      </x:c>
      <x:c r="H655" t="s">
        <x:v>83</x:v>
      </x:c>
      <x:c r="I655" s="6">
        <x:v>32.6148490408941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25.953</x:v>
      </x:c>
      <x:c r="R655" s="8">
        <x:v>191401.774770897</x:v>
      </x:c>
      <x:c r="S655" s="12">
        <x:v>352119.408489231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801999</x:v>
      </x:c>
      <x:c r="B656" s="1">
        <x:v>43211.6832581829</x:v>
      </x:c>
      <x:c r="C656" s="6">
        <x:v>10.9015565133333</x:v>
      </x:c>
      <x:c r="D656" s="14" t="s">
        <x:v>77</x:v>
      </x:c>
      <x:c r="E656" s="15">
        <x:v>43194.5201256944</x:v>
      </x:c>
      <x:c r="F656" t="s">
        <x:v>82</x:v>
      </x:c>
      <x:c r="G656" s="6">
        <x:v>110.145599927779</x:v>
      </x:c>
      <x:c r="H656" t="s">
        <x:v>83</x:v>
      </x:c>
      <x:c r="I656" s="6">
        <x:v>32.6099151667272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25.952</x:v>
      </x:c>
      <x:c r="R656" s="8">
        <x:v>191391.317283834</x:v>
      </x:c>
      <x:c r="S656" s="12">
        <x:v>352121.632045043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802017</x:v>
      </x:c>
      <x:c r="B657" s="1">
        <x:v>43211.6832700231</x:v>
      </x:c>
      <x:c r="C657" s="6">
        <x:v>10.9186074633333</x:v>
      </x:c>
      <x:c r="D657" s="14" t="s">
        <x:v>77</x:v>
      </x:c>
      <x:c r="E657" s="15">
        <x:v>43194.5201256944</x:v>
      </x:c>
      <x:c r="F657" t="s">
        <x:v>82</x:v>
      </x:c>
      <x:c r="G657" s="6">
        <x:v>110.087595789385</x:v>
      </x:c>
      <x:c r="H657" t="s">
        <x:v>83</x:v>
      </x:c>
      <x:c r="I657" s="6">
        <x:v>32.6233930840735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25.953</x:v>
      </x:c>
      <x:c r="R657" s="8">
        <x:v>191388.464375005</x:v>
      </x:c>
      <x:c r="S657" s="12">
        <x:v>352129.029624089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802024</x:v>
      </x:c>
      <x:c r="B658" s="1">
        <x:v>43211.6832817477</x:v>
      </x:c>
      <x:c r="C658" s="6">
        <x:v>10.9354918016667</x:v>
      </x:c>
      <x:c r="D658" s="14" t="s">
        <x:v>77</x:v>
      </x:c>
      <x:c r="E658" s="15">
        <x:v>43194.5201256944</x:v>
      </x:c>
      <x:c r="F658" t="s">
        <x:v>82</x:v>
      </x:c>
      <x:c r="G658" s="6">
        <x:v>110.127966613112</x:v>
      </x:c>
      <x:c r="H658" t="s">
        <x:v>83</x:v>
      </x:c>
      <x:c r="I658" s="6">
        <x:v>32.6220994423338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25.949</x:v>
      </x:c>
      <x:c r="R658" s="8">
        <x:v>191390.585277241</x:v>
      </x:c>
      <x:c r="S658" s="12">
        <x:v>352114.957787105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802035</x:v>
      </x:c>
      <x:c r="B659" s="1">
        <x:v>43211.6832929051</x:v>
      </x:c>
      <x:c r="C659" s="6">
        <x:v>10.951526015</x:v>
      </x:c>
      <x:c r="D659" s="14" t="s">
        <x:v>77</x:v>
      </x:c>
      <x:c r="E659" s="15">
        <x:v>43194.5201256944</x:v>
      </x:c>
      <x:c r="F659" t="s">
        <x:v>82</x:v>
      </x:c>
      <x:c r="G659" s="6">
        <x:v>110.119669071365</x:v>
      </x:c>
      <x:c r="H659" t="s">
        <x:v>83</x:v>
      </x:c>
      <x:c r="I659" s="6">
        <x:v>32.6194820756891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25.951</x:v>
      </x:c>
      <x:c r="R659" s="8">
        <x:v>191402.658223764</x:v>
      </x:c>
      <x:c r="S659" s="12">
        <x:v>352118.572843999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802042</x:v>
      </x:c>
      <x:c r="B660" s="1">
        <x:v>43211.6833048264</x:v>
      </x:c>
      <x:c r="C660" s="6">
        <x:v>10.968693655</x:v>
      </x:c>
      <x:c r="D660" s="14" t="s">
        <x:v>77</x:v>
      </x:c>
      <x:c r="E660" s="15">
        <x:v>43194.5201256944</x:v>
      </x:c>
      <x:c r="F660" t="s">
        <x:v>82</x:v>
      </x:c>
      <x:c r="G660" s="6">
        <x:v>110.125327652784</x:v>
      </x:c>
      <x:c r="H660" t="s">
        <x:v>83</x:v>
      </x:c>
      <x:c r="I660" s="6">
        <x:v>32.6154808179895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25.952</x:v>
      </x:c>
      <x:c r="R660" s="8">
        <x:v>191404.983746322</x:v>
      </x:c>
      <x:c r="S660" s="12">
        <x:v>352130.674550672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802049</x:v>
      </x:c>
      <x:c r="B661" s="1">
        <x:v>43211.6833191782</x:v>
      </x:c>
      <x:c r="C661" s="6">
        <x:v>10.989394825</x:v>
      </x:c>
      <x:c r="D661" s="14" t="s">
        <x:v>77</x:v>
      </x:c>
      <x:c r="E661" s="15">
        <x:v>43194.5201256944</x:v>
      </x:c>
      <x:c r="F661" t="s">
        <x:v>82</x:v>
      </x:c>
      <x:c r="G661" s="6">
        <x:v>110.101111181438</x:v>
      </x:c>
      <x:c r="H661" t="s">
        <x:v>83</x:v>
      </x:c>
      <x:c r="I661" s="6">
        <x:v>32.6221295270193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25.952</x:v>
      </x:c>
      <x:c r="R661" s="8">
        <x:v>191408.69518661</x:v>
      </x:c>
      <x:c r="S661" s="12">
        <x:v>352133.853149962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802060</x:v>
      </x:c>
      <x:c r="B662" s="1">
        <x:v>43211.6833278125</x:v>
      </x:c>
      <x:c r="C662" s="6">
        <x:v>11.0018288866667</x:v>
      </x:c>
      <x:c r="D662" s="14" t="s">
        <x:v>77</x:v>
      </x:c>
      <x:c r="E662" s="15">
        <x:v>43194.5201256944</x:v>
      </x:c>
      <x:c r="F662" t="s">
        <x:v>82</x:v>
      </x:c>
      <x:c r="G662" s="6">
        <x:v>110.178604113769</x:v>
      </x:c>
      <x:c r="H662" t="s">
        <x:v>83</x:v>
      </x:c>
      <x:c r="I662" s="6">
        <x:v>32.6082003463084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25.949</x:v>
      </x:c>
      <x:c r="R662" s="8">
        <x:v>191381.798597472</x:v>
      </x:c>
      <x:c r="S662" s="12">
        <x:v>352107.673337912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802074</x:v>
      </x:c>
      <x:c r="B663" s="1">
        <x:v>43211.6833397338</x:v>
      </x:c>
      <x:c r="C663" s="6">
        <x:v>11.0189965733333</x:v>
      </x:c>
      <x:c r="D663" s="14" t="s">
        <x:v>77</x:v>
      </x:c>
      <x:c r="E663" s="15">
        <x:v>43194.5201256944</x:v>
      </x:c>
      <x:c r="F663" t="s">
        <x:v>82</x:v>
      </x:c>
      <x:c r="G663" s="6">
        <x:v>110.151600197917</x:v>
      </x:c>
      <x:c r="H663" t="s">
        <x:v>83</x:v>
      </x:c>
      <x:c r="I663" s="6">
        <x:v>32.6131643025569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25.95</x:v>
      </x:c>
      <x:c r="R663" s="8">
        <x:v>191377.449035217</x:v>
      </x:c>
      <x:c r="S663" s="12">
        <x:v>352105.801055555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802085</x:v>
      </x:c>
      <x:c r="B664" s="1">
        <x:v>43211.6833517708</x:v>
      </x:c>
      <x:c r="C664" s="6">
        <x:v>11.03633086</x:v>
      </x:c>
      <x:c r="D664" s="14" t="s">
        <x:v>77</x:v>
      </x:c>
      <x:c r="E664" s="15">
        <x:v>43194.5201256944</x:v>
      </x:c>
      <x:c r="F664" t="s">
        <x:v>82</x:v>
      </x:c>
      <x:c r="G664" s="6">
        <x:v>110.112397499339</x:v>
      </x:c>
      <x:c r="H664" t="s">
        <x:v>83</x:v>
      </x:c>
      <x:c r="I664" s="6">
        <x:v>32.6190308057849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25.952</x:v>
      </x:c>
      <x:c r="R664" s="8">
        <x:v>191382.86944799</x:v>
      </x:c>
      <x:c r="S664" s="12">
        <x:v>352111.383676201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802091</x:v>
      </x:c>
      <x:c r="B665" s="1">
        <x:v>43211.6833623495</x:v>
      </x:c>
      <x:c r="C665" s="6">
        <x:v>11.0515484033333</x:v>
      </x:c>
      <x:c r="D665" s="14" t="s">
        <x:v>77</x:v>
      </x:c>
      <x:c r="E665" s="15">
        <x:v>43194.5201256944</x:v>
      </x:c>
      <x:c r="F665" t="s">
        <x:v>82</x:v>
      </x:c>
      <x:c r="G665" s="6">
        <x:v>110.117696539588</x:v>
      </x:c>
      <x:c r="H665" t="s">
        <x:v>83</x:v>
      </x:c>
      <x:c r="I665" s="6">
        <x:v>32.6200235996548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25.951</x:v>
      </x:c>
      <x:c r="R665" s="8">
        <x:v>191382.468242617</x:v>
      </x:c>
      <x:c r="S665" s="12">
        <x:v>352113.21733822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802107</x:v>
      </x:c>
      <x:c r="B666" s="1">
        <x:v>43211.6833740741</x:v>
      </x:c>
      <x:c r="C666" s="6">
        <x:v>11.068449355</x:v>
      </x:c>
      <x:c r="D666" s="14" t="s">
        <x:v>77</x:v>
      </x:c>
      <x:c r="E666" s="15">
        <x:v>43194.5201256944</x:v>
      </x:c>
      <x:c r="F666" t="s">
        <x:v>82</x:v>
      </x:c>
      <x:c r="G666" s="6">
        <x:v>110.140680487134</x:v>
      </x:c>
      <x:c r="H666" t="s">
        <x:v>83</x:v>
      </x:c>
      <x:c r="I666" s="6">
        <x:v>32.6186096205956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25.949</x:v>
      </x:c>
      <x:c r="R666" s="8">
        <x:v>191377.616324935</x:v>
      </x:c>
      <x:c r="S666" s="12">
        <x:v>352102.169125385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802114</x:v>
      </x:c>
      <x:c r="B667" s="1">
        <x:v>43211.6833858449</x:v>
      </x:c>
      <x:c r="C667" s="6">
        <x:v>11.0853836583333</x:v>
      </x:c>
      <x:c r="D667" s="14" t="s">
        <x:v>77</x:v>
      </x:c>
      <x:c r="E667" s="15">
        <x:v>43194.5201256944</x:v>
      </x:c>
      <x:c r="F667" t="s">
        <x:v>82</x:v>
      </x:c>
      <x:c r="G667" s="6">
        <x:v>110.135160789128</x:v>
      </x:c>
      <x:c r="H667" t="s">
        <x:v>83</x:v>
      </x:c>
      <x:c r="I667" s="6">
        <x:v>32.6176769964359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25.95</x:v>
      </x:c>
      <x:c r="R667" s="8">
        <x:v>191388.099808571</x:v>
      </x:c>
      <x:c r="S667" s="12">
        <x:v>352107.375138201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802121</x:v>
      </x:c>
      <x:c r="B668" s="1">
        <x:v>43211.6833976852</x:v>
      </x:c>
      <x:c r="C668" s="6">
        <x:v>11.102468005</x:v>
      </x:c>
      <x:c r="D668" s="14" t="s">
        <x:v>77</x:v>
      </x:c>
      <x:c r="E668" s="15">
        <x:v>43194.5201256944</x:v>
      </x:c>
      <x:c r="F668" t="s">
        <x:v>82</x:v>
      </x:c>
      <x:c r="G668" s="6">
        <x:v>110.148010719325</x:v>
      </x:c>
      <x:c r="H668" t="s">
        <x:v>83</x:v>
      </x:c>
      <x:c r="I668" s="6">
        <x:v>32.6092533061105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25.952</x:v>
      </x:c>
      <x:c r="R668" s="8">
        <x:v>191386.868906621</x:v>
      </x:c>
      <x:c r="S668" s="12">
        <x:v>352117.924324741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802133</x:v>
      </x:c>
      <x:c r="B669" s="1">
        <x:v>43211.6834090278</x:v>
      </x:c>
      <x:c r="C669" s="6">
        <x:v>11.1187860066667</x:v>
      </x:c>
      <x:c r="D669" s="14" t="s">
        <x:v>77</x:v>
      </x:c>
      <x:c r="E669" s="15">
        <x:v>43194.5201256944</x:v>
      </x:c>
      <x:c r="F669" t="s">
        <x:v>82</x:v>
      </x:c>
      <x:c r="G669" s="6">
        <x:v>110.141461970715</x:v>
      </x:c>
      <x:c r="H669" t="s">
        <x:v>83</x:v>
      </x:c>
      <x:c r="I669" s="6">
        <x:v>32.6061545967827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25.954</x:v>
      </x:c>
      <x:c r="R669" s="8">
        <x:v>191400.248795735</x:v>
      </x:c>
      <x:c r="S669" s="12">
        <x:v>352127.957499685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802143</x:v>
      </x:c>
      <x:c r="B670" s="1">
        <x:v>43211.6834204051</x:v>
      </x:c>
      <x:c r="C670" s="6">
        <x:v>11.13516988</x:v>
      </x:c>
      <x:c r="D670" s="14" t="s">
        <x:v>77</x:v>
      </x:c>
      <x:c r="E670" s="15">
        <x:v>43194.5201256944</x:v>
      </x:c>
      <x:c r="F670" t="s">
        <x:v>82</x:v>
      </x:c>
      <x:c r="G670" s="6">
        <x:v>110.196075308605</x:v>
      </x:c>
      <x:c r="H670" t="s">
        <x:v>83</x:v>
      </x:c>
      <x:c r="I670" s="6">
        <x:v>32.6058537513691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25.948</x:v>
      </x:c>
      <x:c r="R670" s="8">
        <x:v>191369.530842691</x:v>
      </x:c>
      <x:c r="S670" s="12">
        <x:v>352104.806304875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802150</x:v>
      </x:c>
      <x:c r="B671" s="1">
        <x:v>43211.6834329861</x:v>
      </x:c>
      <x:c r="C671" s="6">
        <x:v>11.1532709166667</x:v>
      </x:c>
      <x:c r="D671" s="14" t="s">
        <x:v>77</x:v>
      </x:c>
      <x:c r="E671" s="15">
        <x:v>43194.5201256944</x:v>
      </x:c>
      <x:c r="F671" t="s">
        <x:v>82</x:v>
      </x:c>
      <x:c r="G671" s="6">
        <x:v>110.154340132504</x:v>
      </x:c>
      <x:c r="H671" t="s">
        <x:v>83</x:v>
      </x:c>
      <x:c r="I671" s="6">
        <x:v>32.6124121875014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25.95</x:v>
      </x:c>
      <x:c r="R671" s="8">
        <x:v>191383.610435578</x:v>
      </x:c>
      <x:c r="S671" s="12">
        <x:v>352128.164544727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802160</x:v>
      </x:c>
      <x:c r="B672" s="1">
        <x:v>43211.6834435995</x:v>
      </x:c>
      <x:c r="C672" s="6">
        <x:v>11.168588435</x:v>
      </x:c>
      <x:c r="D672" s="14" t="s">
        <x:v>77</x:v>
      </x:c>
      <x:c r="E672" s="15">
        <x:v>43194.5201256944</x:v>
      </x:c>
      <x:c r="F672" t="s">
        <x:v>82</x:v>
      </x:c>
      <x:c r="G672" s="6">
        <x:v>110.147024485533</x:v>
      </x:c>
      <x:c r="H672" t="s">
        <x:v>83</x:v>
      </x:c>
      <x:c r="I672" s="6">
        <x:v>32.6095240672557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25.952</x:v>
      </x:c>
      <x:c r="R672" s="8">
        <x:v>191384.371456137</x:v>
      </x:c>
      <x:c r="S672" s="12">
        <x:v>352112.03960552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802176</x:v>
      </x:c>
      <x:c r="B673" s="1">
        <x:v>43211.6834551273</x:v>
      </x:c>
      <x:c r="C673" s="6">
        <x:v>11.18518938</x:v>
      </x:c>
      <x:c r="D673" s="14" t="s">
        <x:v>77</x:v>
      </x:c>
      <x:c r="E673" s="15">
        <x:v>43194.5201256944</x:v>
      </x:c>
      <x:c r="F673" t="s">
        <x:v>82</x:v>
      </x:c>
      <x:c r="G673" s="6">
        <x:v>110.209382927063</x:v>
      </x:c>
      <x:c r="H673" t="s">
        <x:v>83</x:v>
      </x:c>
      <x:c r="I673" s="6">
        <x:v>32.6046503699858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25.947</x:v>
      </x:c>
      <x:c r="R673" s="8">
        <x:v>191383.499001883</x:v>
      </x:c>
      <x:c r="S673" s="12">
        <x:v>352107.218068207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802178</x:v>
      </x:c>
      <x:c r="B674" s="1">
        <x:v>43211.6834671296</x:v>
      </x:c>
      <x:c r="C674" s="6">
        <x:v>11.2024737133333</x:v>
      </x:c>
      <x:c r="D674" s="14" t="s">
        <x:v>77</x:v>
      </x:c>
      <x:c r="E674" s="15">
        <x:v>43194.5201256944</x:v>
      </x:c>
      <x:c r="F674" t="s">
        <x:v>82</x:v>
      </x:c>
      <x:c r="G674" s="6">
        <x:v>110.127018693579</x:v>
      </x:c>
      <x:c r="H674" t="s">
        <x:v>83</x:v>
      </x:c>
      <x:c r="I674" s="6">
        <x:v>32.6248070651509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25.948</x:v>
      </x:c>
      <x:c r="R674" s="8">
        <x:v>191380.443083847</x:v>
      </x:c>
      <x:c r="S674" s="12">
        <x:v>352118.027449505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802192</x:v>
      </x:c>
      <x:c r="B675" s="1">
        <x:v>43211.6834784375</x:v>
      </x:c>
      <x:c r="C675" s="6">
        <x:v>11.2187246283333</x:v>
      </x:c>
      <x:c r="D675" s="14" t="s">
        <x:v>77</x:v>
      </x:c>
      <x:c r="E675" s="15">
        <x:v>43194.5201256944</x:v>
      </x:c>
      <x:c r="F675" t="s">
        <x:v>82</x:v>
      </x:c>
      <x:c r="G675" s="6">
        <x:v>110.107576140054</x:v>
      </x:c>
      <x:c r="H675" t="s">
        <x:v>83</x:v>
      </x:c>
      <x:c r="I675" s="6">
        <x:v>32.6203545310104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25.952</x:v>
      </x:c>
      <x:c r="R675" s="8">
        <x:v>191385.362588092</x:v>
      </x:c>
      <x:c r="S675" s="12">
        <x:v>352111.533584206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802200</x:v>
      </x:c>
      <x:c r="B676" s="1">
        <x:v>43211.683490081</x:v>
      </x:c>
      <x:c r="C676" s="6">
        <x:v>11.2355256033333</x:v>
      </x:c>
      <x:c r="D676" s="14" t="s">
        <x:v>77</x:v>
      </x:c>
      <x:c r="E676" s="15">
        <x:v>43194.5201256944</x:v>
      </x:c>
      <x:c r="F676" t="s">
        <x:v>82</x:v>
      </x:c>
      <x:c r="G676" s="6">
        <x:v>110.157559565208</x:v>
      </x:c>
      <x:c r="H676" t="s">
        <x:v>83</x:v>
      </x:c>
      <x:c r="I676" s="6">
        <x:v>32.6139765870071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25.949</x:v>
      </x:c>
      <x:c r="R676" s="8">
        <x:v>191384.826925093</x:v>
      </x:c>
      <x:c r="S676" s="12">
        <x:v>352119.629190732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802214</x:v>
      </x:c>
      <x:c r="B677" s="1">
        <x:v>43211.6835015394</x:v>
      </x:c>
      <x:c r="C677" s="6">
        <x:v>11.2520099033333</x:v>
      </x:c>
      <x:c r="D677" s="14" t="s">
        <x:v>77</x:v>
      </x:c>
      <x:c r="E677" s="15">
        <x:v>43194.5201256944</x:v>
      </x:c>
      <x:c r="F677" t="s">
        <x:v>82</x:v>
      </x:c>
      <x:c r="G677" s="6">
        <x:v>110.100820634292</x:v>
      </x:c>
      <x:c r="H677" t="s">
        <x:v>83</x:v>
      </x:c>
      <x:c r="I677" s="6">
        <x:v>32.6246566416039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25.951</x:v>
      </x:c>
      <x:c r="R677" s="8">
        <x:v>191376.796294725</x:v>
      </x:c>
      <x:c r="S677" s="12">
        <x:v>352101.445672018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802222</x:v>
      </x:c>
      <x:c r="B678" s="1">
        <x:v>43211.6835133102</x:v>
      </x:c>
      <x:c r="C678" s="6">
        <x:v>11.2689441483333</x:v>
      </x:c>
      <x:c r="D678" s="14" t="s">
        <x:v>77</x:v>
      </x:c>
      <x:c r="E678" s="15">
        <x:v>43194.5201256944</x:v>
      </x:c>
      <x:c r="F678" t="s">
        <x:v>82</x:v>
      </x:c>
      <x:c r="G678" s="6">
        <x:v>110.065354260565</x:v>
      </x:c>
      <x:c r="H678" t="s">
        <x:v>83</x:v>
      </x:c>
      <x:c r="I678" s="6">
        <x:v>32.6295002832167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25.953</x:v>
      </x:c>
      <x:c r="R678" s="8">
        <x:v>191383.34424227</x:v>
      </x:c>
      <x:c r="S678" s="12">
        <x:v>352105.187419123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802235</x:v>
      </x:c>
      <x:c r="B679" s="1">
        <x:v>43211.683524456</x:v>
      </x:c>
      <x:c r="C679" s="6">
        <x:v>11.28497842</x:v>
      </x:c>
      <x:c r="D679" s="14" t="s">
        <x:v>77</x:v>
      </x:c>
      <x:c r="E679" s="15">
        <x:v>43194.5201256944</x:v>
      </x:c>
      <x:c r="F679" t="s">
        <x:v>82</x:v>
      </x:c>
      <x:c r="G679" s="6">
        <x:v>110.154559327681</x:v>
      </x:c>
      <x:c r="H679" t="s">
        <x:v>83</x:v>
      </x:c>
      <x:c r="I679" s="6">
        <x:v>32.6123520183041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25.95</x:v>
      </x:c>
      <x:c r="R679" s="8">
        <x:v>191375.57289741</x:v>
      </x:c>
      <x:c r="S679" s="12">
        <x:v>352108.45332153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802243</x:v>
      </x:c>
      <x:c r="B680" s="1">
        <x:v>43211.6835364236</x:v>
      </x:c>
      <x:c r="C680" s="6">
        <x:v>11.3022127066667</x:v>
      </x:c>
      <x:c r="D680" s="14" t="s">
        <x:v>77</x:v>
      </x:c>
      <x:c r="E680" s="15">
        <x:v>43194.5201256944</x:v>
      </x:c>
      <x:c r="F680" t="s">
        <x:v>82</x:v>
      </x:c>
      <x:c r="G680" s="6">
        <x:v>110.147832976131</x:v>
      </x:c>
      <x:c r="H680" t="s">
        <x:v>83</x:v>
      </x:c>
      <x:c r="I680" s="6">
        <x:v>32.6117503263922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25.951</x:v>
      </x:c>
      <x:c r="R680" s="8">
        <x:v>191377.983545387</x:v>
      </x:c>
      <x:c r="S680" s="12">
        <x:v>352122.566066195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802257</x:v>
      </x:c>
      <x:c r="B681" s="1">
        <x:v>43211.6835476852</x:v>
      </x:c>
      <x:c r="C681" s="6">
        <x:v>11.31843034</x:v>
      </x:c>
      <x:c r="D681" s="14" t="s">
        <x:v>77</x:v>
      </x:c>
      <x:c r="E681" s="15">
        <x:v>43194.5201256944</x:v>
      </x:c>
      <x:c r="F681" t="s">
        <x:v>82</x:v>
      </x:c>
      <x:c r="G681" s="6">
        <x:v>110.14954486322</x:v>
      </x:c>
      <x:c r="H681" t="s">
        <x:v>83</x:v>
      </x:c>
      <x:c r="I681" s="6">
        <x:v>32.6088321221505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25.952</x:v>
      </x:c>
      <x:c r="R681" s="8">
        <x:v>191382.332765904</x:v>
      </x:c>
      <x:c r="S681" s="12">
        <x:v>352110.690615279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802265</x:v>
      </x:c>
      <x:c r="B682" s="1">
        <x:v>43211.6835598727</x:v>
      </x:c>
      <x:c r="C682" s="6">
        <x:v>11.3359813383333</x:v>
      </x:c>
      <x:c r="D682" s="14" t="s">
        <x:v>77</x:v>
      </x:c>
      <x:c r="E682" s="15">
        <x:v>43194.5201256944</x:v>
      </x:c>
      <x:c r="F682" t="s">
        <x:v>82</x:v>
      </x:c>
      <x:c r="G682" s="6">
        <x:v>110.150285032677</x:v>
      </x:c>
      <x:c r="H682" t="s">
        <x:v>83</x:v>
      </x:c>
      <x:c r="I682" s="6">
        <x:v>32.6135253178441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25.95</x:v>
      </x:c>
      <x:c r="R682" s="8">
        <x:v>191374.259330423</x:v>
      </x:c>
      <x:c r="S682" s="12">
        <x:v>352114.167462168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802276</x:v>
      </x:c>
      <x:c r="B683" s="1">
        <x:v>43211.6835707176</x:v>
      </x:c>
      <x:c r="C683" s="6">
        <x:v>11.3516000783333</x:v>
      </x:c>
      <x:c r="D683" s="14" t="s">
        <x:v>77</x:v>
      </x:c>
      <x:c r="E683" s="15">
        <x:v>43194.5201256944</x:v>
      </x:c>
      <x:c r="F683" t="s">
        <x:v>82</x:v>
      </x:c>
      <x:c r="G683" s="6">
        <x:v>110.131613951726</x:v>
      </x:c>
      <x:c r="H683" t="s">
        <x:v>83</x:v>
      </x:c>
      <x:c r="I683" s="6">
        <x:v>32.6162028491008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25.951</x:v>
      </x:c>
      <x:c r="R683" s="8">
        <x:v>191382.612590757</x:v>
      </x:c>
      <x:c r="S683" s="12">
        <x:v>352114.707080943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802278</x:v>
      </x:c>
      <x:c r="B684" s="1">
        <x:v>43211.6835826389</x:v>
      </x:c>
      <x:c r="C684" s="6">
        <x:v>11.3687665283333</x:v>
      </x:c>
      <x:c r="D684" s="14" t="s">
        <x:v>77</x:v>
      </x:c>
      <x:c r="E684" s="15">
        <x:v>43194.5201256944</x:v>
      </x:c>
      <x:c r="F684" t="s">
        <x:v>82</x:v>
      </x:c>
      <x:c r="G684" s="6">
        <x:v>110.1402420743</x:v>
      </x:c>
      <x:c r="H684" t="s">
        <x:v>83</x:v>
      </x:c>
      <x:c r="I684" s="6">
        <x:v>32.6187299592161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25.949</x:v>
      </x:c>
      <x:c r="R684" s="8">
        <x:v>191363.261436853</x:v>
      </x:c>
      <x:c r="S684" s="12">
        <x:v>352111.480098446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802294</x:v>
      </x:c>
      <x:c r="B685" s="1">
        <x:v>43211.6835940972</x:v>
      </x:c>
      <x:c r="C685" s="6">
        <x:v>11.3853008266667</x:v>
      </x:c>
      <x:c r="D685" s="14" t="s">
        <x:v>77</x:v>
      </x:c>
      <x:c r="E685" s="15">
        <x:v>43194.5201256944</x:v>
      </x:c>
      <x:c r="F685" t="s">
        <x:v>82</x:v>
      </x:c>
      <x:c r="G685" s="6">
        <x:v>110.118173757432</x:v>
      </x:c>
      <x:c r="H685" t="s">
        <x:v>83</x:v>
      </x:c>
      <x:c r="I685" s="6">
        <x:v>32.622340119829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25.95</x:v>
      </x:c>
      <x:c r="R685" s="8">
        <x:v>191373.168465051</x:v>
      </x:c>
      <x:c r="S685" s="12">
        <x:v>352100.593626798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802301</x:v>
      </x:c>
      <x:c r="B686" s="1">
        <x:v>43211.6836058681</x:v>
      </x:c>
      <x:c r="C686" s="6">
        <x:v>11.4022184716667</x:v>
      </x:c>
      <x:c r="D686" s="14" t="s">
        <x:v>77</x:v>
      </x:c>
      <x:c r="E686" s="15">
        <x:v>43194.5201256944</x:v>
      </x:c>
      <x:c r="F686" t="s">
        <x:v>82</x:v>
      </x:c>
      <x:c r="G686" s="6">
        <x:v>110.122369039773</x:v>
      </x:c>
      <x:c r="H686" t="s">
        <x:v>83</x:v>
      </x:c>
      <x:c r="I686" s="6">
        <x:v>32.6162931030008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25.952</x:v>
      </x:c>
      <x:c r="R686" s="8">
        <x:v>191365.667430105</x:v>
      </x:c>
      <x:c r="S686" s="12">
        <x:v>352094.192109678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802312</x:v>
      </x:c>
      <x:c r="B687" s="1">
        <x:v>43211.6836170949</x:v>
      </x:c>
      <x:c r="C687" s="6">
        <x:v>11.41841933</x:v>
      </x:c>
      <x:c r="D687" s="14" t="s">
        <x:v>77</x:v>
      </x:c>
      <x:c r="E687" s="15">
        <x:v>43194.5201256944</x:v>
      </x:c>
      <x:c r="F687" t="s">
        <x:v>82</x:v>
      </x:c>
      <x:c r="G687" s="6">
        <x:v>110.097675898584</x:v>
      </x:c>
      <x:c r="H687" t="s">
        <x:v>83</x:v>
      </x:c>
      <x:c r="I687" s="6">
        <x:v>32.6206252930529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25.953</x:v>
      </x:c>
      <x:c r="R687" s="8">
        <x:v>191352.432055489</x:v>
      </x:c>
      <x:c r="S687" s="12">
        <x:v>352087.275516827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802318</x:v>
      </x:c>
      <x:c r="B688" s="1">
        <x:v>43211.6836293171</x:v>
      </x:c>
      <x:c r="C688" s="6">
        <x:v>11.4359882016667</x:v>
      </x:c>
      <x:c r="D688" s="14" t="s">
        <x:v>77</x:v>
      </x:c>
      <x:c r="E688" s="15">
        <x:v>43194.5201256944</x:v>
      </x:c>
      <x:c r="F688" t="s">
        <x:v>82</x:v>
      </x:c>
      <x:c r="G688" s="6">
        <x:v>110.133626461675</x:v>
      </x:c>
      <x:c r="H688" t="s">
        <x:v>83</x:v>
      </x:c>
      <x:c r="I688" s="6">
        <x:v>32.6180981815082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25.95</x:v>
      </x:c>
      <x:c r="R688" s="8">
        <x:v>191355.402069469</x:v>
      </x:c>
      <x:c r="S688" s="12">
        <x:v>352109.912156327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802330</x:v>
      </x:c>
      <x:c r="B689" s="1">
        <x:v>43211.683640544</x:v>
      </x:c>
      <x:c r="C689" s="6">
        <x:v>11.4521879616667</x:v>
      </x:c>
      <x:c r="D689" s="14" t="s">
        <x:v>77</x:v>
      </x:c>
      <x:c r="E689" s="15">
        <x:v>43194.5201256944</x:v>
      </x:c>
      <x:c r="F689" t="s">
        <x:v>82</x:v>
      </x:c>
      <x:c r="G689" s="6">
        <x:v>110.117438042592</x:v>
      </x:c>
      <x:c r="H689" t="s">
        <x:v>83</x:v>
      </x:c>
      <x:c r="I689" s="6">
        <x:v>32.6176469117904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25.952</x:v>
      </x:c>
      <x:c r="R689" s="8">
        <x:v>191364.098074235</x:v>
      </x:c>
      <x:c r="S689" s="12">
        <x:v>352113.522484835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802344</x:v>
      </x:c>
      <x:c r="B690" s="1">
        <x:v>43211.6836518171</x:v>
      </x:c>
      <x:c r="C690" s="6">
        <x:v>11.4684221833333</x:v>
      </x:c>
      <x:c r="D690" s="14" t="s">
        <x:v>77</x:v>
      </x:c>
      <x:c r="E690" s="15">
        <x:v>43194.5201256944</x:v>
      </x:c>
      <x:c r="F690" t="s">
        <x:v>82</x:v>
      </x:c>
      <x:c r="G690" s="6">
        <x:v>110.11510517103</x:v>
      </x:c>
      <x:c r="H690" t="s">
        <x:v>83</x:v>
      </x:c>
      <x:c r="I690" s="6">
        <x:v>32.6231824911983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25.95</x:v>
      </x:c>
      <x:c r="R690" s="8">
        <x:v>191354.327753765</x:v>
      </x:c>
      <x:c r="S690" s="12">
        <x:v>352097.890694411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802349</x:v>
      </x:c>
      <x:c r="B691" s="1">
        <x:v>43211.6836636227</x:v>
      </x:c>
      <x:c r="C691" s="6">
        <x:v>11.4854065216667</x:v>
      </x:c>
      <x:c r="D691" s="14" t="s">
        <x:v>77</x:v>
      </x:c>
      <x:c r="E691" s="15">
        <x:v>43194.5201256944</x:v>
      </x:c>
      <x:c r="F691" t="s">
        <x:v>82</x:v>
      </x:c>
      <x:c r="G691" s="6">
        <x:v>110.093112237533</x:v>
      </x:c>
      <x:c r="H691" t="s">
        <x:v>83</x:v>
      </x:c>
      <x:c r="I691" s="6">
        <x:v>32.6243257098236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25.952</x:v>
      </x:c>
      <x:c r="R691" s="8">
        <x:v>191357.136679183</x:v>
      </x:c>
      <x:c r="S691" s="12">
        <x:v>352110.946095385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802365</x:v>
      </x:c>
      <x:c r="B692" s="1">
        <x:v>43211.6836748495</x:v>
      </x:c>
      <x:c r="C692" s="6">
        <x:v>11.50159079</x:v>
      </x:c>
      <x:c r="D692" s="14" t="s">
        <x:v>77</x:v>
      </x:c>
      <x:c r="E692" s="15">
        <x:v>43194.5201256944</x:v>
      </x:c>
      <x:c r="F692" t="s">
        <x:v>82</x:v>
      </x:c>
      <x:c r="G692" s="6">
        <x:v>110.14955839905</x:v>
      </x:c>
      <x:c r="H692" t="s">
        <x:v>83</x:v>
      </x:c>
      <x:c r="I692" s="6">
        <x:v>32.616172764468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25.949</x:v>
      </x:c>
      <x:c r="R692" s="8">
        <x:v>191357.612292385</x:v>
      </x:c>
      <x:c r="S692" s="12">
        <x:v>352086.826286152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802375</x:v>
      </x:c>
      <x:c r="B693" s="1">
        <x:v>43211.6836894329</x:v>
      </x:c>
      <x:c r="C693" s="6">
        <x:v>11.5225419783333</x:v>
      </x:c>
      <x:c r="D693" s="14" t="s">
        <x:v>77</x:v>
      </x:c>
      <x:c r="E693" s="15">
        <x:v>43194.5201256944</x:v>
      </x:c>
      <x:c r="F693" t="s">
        <x:v>82</x:v>
      </x:c>
      <x:c r="G693" s="6">
        <x:v>110.12175119355</x:v>
      </x:c>
      <x:c r="H693" t="s">
        <x:v>83</x:v>
      </x:c>
      <x:c r="I693" s="6">
        <x:v>32.6189104671539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25.951</x:v>
      </x:c>
      <x:c r="R693" s="8">
        <x:v>191372.248044576</x:v>
      </x:c>
      <x:c r="S693" s="12">
        <x:v>352120.798393141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802385</x:v>
      </x:c>
      <x:c r="B694" s="1">
        <x:v>43211.6836979977</x:v>
      </x:c>
      <x:c r="C694" s="6">
        <x:v>11.5348593833333</x:v>
      </x:c>
      <x:c r="D694" s="14" t="s">
        <x:v>77</x:v>
      </x:c>
      <x:c r="E694" s="15">
        <x:v>43194.5201256944</x:v>
      </x:c>
      <x:c r="F694" t="s">
        <x:v>82</x:v>
      </x:c>
      <x:c r="G694" s="6">
        <x:v>110.074885862292</x:v>
      </x:c>
      <x:c r="H694" t="s">
        <x:v>83</x:v>
      </x:c>
      <x:c r="I694" s="6">
        <x:v>32.63422359265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25.95</x:v>
      </x:c>
      <x:c r="R694" s="8">
        <x:v>191340.914331716</x:v>
      </x:c>
      <x:c r="S694" s="12">
        <x:v>352081.810474637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802390</x:v>
      </x:c>
      <x:c r="B695" s="1">
        <x:v>43211.683709919</x:v>
      </x:c>
      <x:c r="C695" s="6">
        <x:v>11.5520436816667</x:v>
      </x:c>
      <x:c r="D695" s="14" t="s">
        <x:v>77</x:v>
      </x:c>
      <x:c r="E695" s="15">
        <x:v>43194.5201256944</x:v>
      </x:c>
      <x:c r="F695" t="s">
        <x:v>82</x:v>
      </x:c>
      <x:c r="G695" s="6">
        <x:v>110.058561404928</x:v>
      </x:c>
      <x:c r="H695" t="s">
        <x:v>83</x:v>
      </x:c>
      <x:c r="I695" s="6">
        <x:v>32.631365538376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25.953</x:v>
      </x:c>
      <x:c r="R695" s="8">
        <x:v>191352.966095137</x:v>
      </x:c>
      <x:c r="S695" s="12">
        <x:v>352090.972739069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802406</x:v>
      </x:c>
      <x:c r="B696" s="1">
        <x:v>43211.6837216435</x:v>
      </x:c>
      <x:c r="C696" s="6">
        <x:v>11.56896127</x:v>
      </x:c>
      <x:c r="D696" s="14" t="s">
        <x:v>77</x:v>
      </x:c>
      <x:c r="E696" s="15">
        <x:v>43194.5201256944</x:v>
      </x:c>
      <x:c r="F696" t="s">
        <x:v>82</x:v>
      </x:c>
      <x:c r="G696" s="6">
        <x:v>110.116710275535</x:v>
      </x:c>
      <x:c r="H696" t="s">
        <x:v>83</x:v>
      </x:c>
      <x:c r="I696" s="6">
        <x:v>32.6202943616704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25.951</x:v>
      </x:c>
      <x:c r="R696" s="8">
        <x:v>191355.425656115</x:v>
      </x:c>
      <x:c r="S696" s="12">
        <x:v>352089.812594723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802412</x:v>
      </x:c>
      <x:c r="B697" s="1">
        <x:v>43211.6837327894</x:v>
      </x:c>
      <x:c r="C697" s="6">
        <x:v>11.584995575</x:v>
      </x:c>
      <x:c r="D697" s="14" t="s">
        <x:v>77</x:v>
      </x:c>
      <x:c r="E697" s="15">
        <x:v>43194.5201256944</x:v>
      </x:c>
      <x:c r="F697" t="s">
        <x:v>82</x:v>
      </x:c>
      <x:c r="G697" s="6">
        <x:v>110.103525856485</x:v>
      </x:c>
      <x:c r="H697" t="s">
        <x:v>83</x:v>
      </x:c>
      <x:c r="I697" s="6">
        <x:v>32.6288083339864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25.949</x:v>
      </x:c>
      <x:c r="R697" s="8">
        <x:v>191357.619740137</x:v>
      </x:c>
      <x:c r="S697" s="12">
        <x:v>352082.013629505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802421</x:v>
      </x:c>
      <x:c r="B698" s="1">
        <x:v>43211.6837449074</x:v>
      </x:c>
      <x:c r="C698" s="6">
        <x:v>11.6024298933333</x:v>
      </x:c>
      <x:c r="D698" s="14" t="s">
        <x:v>77</x:v>
      </x:c>
      <x:c r="E698" s="15">
        <x:v>43194.5201256944</x:v>
      </x:c>
      <x:c r="F698" t="s">
        <x:v>82</x:v>
      </x:c>
      <x:c r="G698" s="6">
        <x:v>110.134393625031</x:v>
      </x:c>
      <x:c r="H698" t="s">
        <x:v>83</x:v>
      </x:c>
      <x:c r="I698" s="6">
        <x:v>32.6178875889655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25.95</x:v>
      </x:c>
      <x:c r="R698" s="8">
        <x:v>191358.021811135</x:v>
      </x:c>
      <x:c r="S698" s="12">
        <x:v>352086.858392495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802428</x:v>
      </x:c>
      <x:c r="B699" s="1">
        <x:v>43211.683756169</x:v>
      </x:c>
      <x:c r="C699" s="6">
        <x:v>11.6186641733333</x:v>
      </x:c>
      <x:c r="D699" s="14" t="s">
        <x:v>77</x:v>
      </x:c>
      <x:c r="E699" s="15">
        <x:v>43194.5201256944</x:v>
      </x:c>
      <x:c r="F699" t="s">
        <x:v>82</x:v>
      </x:c>
      <x:c r="G699" s="6">
        <x:v>110.096767207043</x:v>
      </x:c>
      <x:c r="H699" t="s">
        <x:v>83</x:v>
      </x:c>
      <x:c r="I699" s="6">
        <x:v>32.6331104554324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25.948</x:v>
      </x:c>
      <x:c r="R699" s="8">
        <x:v>191344.664197513</x:v>
      </x:c>
      <x:c r="S699" s="12">
        <x:v>352099.966094454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802442</x:v>
      </x:c>
      <x:c r="B700" s="1">
        <x:v>43211.6837674421</x:v>
      </x:c>
      <x:c r="C700" s="6">
        <x:v>11.63486509</x:v>
      </x:c>
      <x:c r="D700" s="14" t="s">
        <x:v>77</x:v>
      </x:c>
      <x:c r="E700" s="15">
        <x:v>43194.5201256944</x:v>
      </x:c>
      <x:c r="F700" t="s">
        <x:v>82</x:v>
      </x:c>
      <x:c r="G700" s="6">
        <x:v>110.081860525281</x:v>
      </x:c>
      <x:c r="H700" t="s">
        <x:v>83</x:v>
      </x:c>
      <x:c r="I700" s="6">
        <x:v>32.6225206279619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25.954</x:v>
      </x:c>
      <x:c r="R700" s="8">
        <x:v>191360.014543011</x:v>
      </x:c>
      <x:c r="S700" s="12">
        <x:v>352088.943190925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802453</x:v>
      </x:c>
      <x:c r="B701" s="1">
        <x:v>43211.6837798611</x:v>
      </x:c>
      <x:c r="C701" s="6">
        <x:v>11.6527661066667</x:v>
      </x:c>
      <x:c r="D701" s="14" t="s">
        <x:v>77</x:v>
      </x:c>
      <x:c r="E701" s="15">
        <x:v>43194.5201256944</x:v>
      </x:c>
      <x:c r="F701" t="s">
        <x:v>82</x:v>
      </x:c>
      <x:c r="G701" s="6">
        <x:v>110.135748356705</x:v>
      </x:c>
      <x:c r="H701" t="s">
        <x:v>83</x:v>
      </x:c>
      <x:c r="I701" s="6">
        <x:v>32.6199634303212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25.949</x:v>
      </x:c>
      <x:c r="R701" s="8">
        <x:v>191366.122856517</x:v>
      </x:c>
      <x:c r="S701" s="12">
        <x:v>352096.889809695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802464</x:v>
      </x:c>
      <x:c r="B702" s="1">
        <x:v>43211.683790544</x:v>
      </x:c>
      <x:c r="C702" s="6">
        <x:v>11.6681836366667</x:v>
      </x:c>
      <x:c r="D702" s="14" t="s">
        <x:v>77</x:v>
      </x:c>
      <x:c r="E702" s="15">
        <x:v>43194.5201256944</x:v>
      </x:c>
      <x:c r="F702" t="s">
        <x:v>82</x:v>
      </x:c>
      <x:c r="G702" s="6">
        <x:v>110.098081073021</x:v>
      </x:c>
      <x:c r="H702" t="s">
        <x:v>83</x:v>
      </x:c>
      <x:c r="I702" s="6">
        <x:v>32.6254087594075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25.951</x:v>
      </x:c>
      <x:c r="R702" s="8">
        <x:v>191349.240382633</x:v>
      </x:c>
      <x:c r="S702" s="12">
        <x:v>352085.543856534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802471</x:v>
      </x:c>
      <x:c r="B703" s="1">
        <x:v>43211.6838023958</x:v>
      </x:c>
      <x:c r="C703" s="6">
        <x:v>11.6852012783333</x:v>
      </x:c>
      <x:c r="D703" s="14" t="s">
        <x:v>77</x:v>
      </x:c>
      <x:c r="E703" s="15">
        <x:v>43194.5201256944</x:v>
      </x:c>
      <x:c r="F703" t="s">
        <x:v>82</x:v>
      </x:c>
      <x:c r="G703" s="6">
        <x:v>110.042928912347</x:v>
      </x:c>
      <x:c r="H703" t="s">
        <x:v>83</x:v>
      </x:c>
      <x:c r="I703" s="6">
        <x:v>32.6381045334092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25.952</x:v>
      </x:c>
      <x:c r="R703" s="8">
        <x:v>191367.487681052</x:v>
      </x:c>
      <x:c r="S703" s="12">
        <x:v>352099.512476299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802485</x:v>
      </x:c>
      <x:c r="B704" s="1">
        <x:v>43211.6838136921</x:v>
      </x:c>
      <x:c r="C704" s="6">
        <x:v>11.7014855816667</x:v>
      </x:c>
      <x:c r="D704" s="14" t="s">
        <x:v>77</x:v>
      </x:c>
      <x:c r="E704" s="15">
        <x:v>43194.5201256944</x:v>
      </x:c>
      <x:c r="F704" t="s">
        <x:v>82</x:v>
      </x:c>
      <x:c r="G704" s="6">
        <x:v>110.073605969645</x:v>
      </x:c>
      <x:c r="H704" t="s">
        <x:v>83</x:v>
      </x:c>
      <x:c r="I704" s="6">
        <x:v>32.622340119829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25.955</x:v>
      </x:c>
      <x:c r="R704" s="8">
        <x:v>191353.357707068</x:v>
      </x:c>
      <x:c r="S704" s="12">
        <x:v>352086.66624259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802490</x:v>
      </x:c>
      <x:c r="B705" s="1">
        <x:v>43211.6838258912</x:v>
      </x:c>
      <x:c r="C705" s="6">
        <x:v>11.719053215</x:v>
      </x:c>
      <x:c r="D705" s="14" t="s">
        <x:v>77</x:v>
      </x:c>
      <x:c r="E705" s="15">
        <x:v>43194.5201256944</x:v>
      </x:c>
      <x:c r="F705" t="s">
        <x:v>82</x:v>
      </x:c>
      <x:c r="G705" s="6">
        <x:v>110.095084572401</x:v>
      </x:c>
      <x:c r="H705" t="s">
        <x:v>83</x:v>
      </x:c>
      <x:c r="I705" s="6">
        <x:v>32.623784185163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25.952</x:v>
      </x:c>
      <x:c r="R705" s="8">
        <x:v>191359.734326914</x:v>
      </x:c>
      <x:c r="S705" s="12">
        <x:v>352098.744790381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802503</x:v>
      </x:c>
      <x:c r="B706" s="1">
        <x:v>43211.6838369213</x:v>
      </x:c>
      <x:c r="C706" s="6">
        <x:v>11.7349374783333</x:v>
      </x:c>
      <x:c r="D706" s="14" t="s">
        <x:v>77</x:v>
      </x:c>
      <x:c r="E706" s="15">
        <x:v>43194.5201256944</x:v>
      </x:c>
      <x:c r="F706" t="s">
        <x:v>82</x:v>
      </x:c>
      <x:c r="G706" s="6">
        <x:v>110.06067898597</x:v>
      </x:c>
      <x:c r="H706" t="s">
        <x:v>83</x:v>
      </x:c>
      <x:c r="I706" s="6">
        <x:v>32.6332307945736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25.952</x:v>
      </x:c>
      <x:c r="R706" s="8">
        <x:v>191346.897028715</x:v>
      </x:c>
      <x:c r="S706" s="12">
        <x:v>352096.280789664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802510</x:v>
      </x:c>
      <x:c r="B707" s="1">
        <x:v>43211.6838489931</x:v>
      </x:c>
      <x:c r="C707" s="6">
        <x:v>11.7523217633333</x:v>
      </x:c>
      <x:c r="D707" s="14" t="s">
        <x:v>77</x:v>
      </x:c>
      <x:c r="E707" s="15">
        <x:v>43194.5201256944</x:v>
      </x:c>
      <x:c r="F707" t="s">
        <x:v>82</x:v>
      </x:c>
      <x:c r="G707" s="6">
        <x:v>110.111810179979</x:v>
      </x:c>
      <x:c r="H707" t="s">
        <x:v>83</x:v>
      </x:c>
      <x:c r="I707" s="6">
        <x:v>32.6167443725367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25.953</x:v>
      </x:c>
      <x:c r="R707" s="8">
        <x:v>191361.627665115</x:v>
      </x:c>
      <x:c r="S707" s="12">
        <x:v>352092.799577436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802520</x:v>
      </x:c>
      <x:c r="B708" s="1">
        <x:v>43211.6838603009</x:v>
      </x:c>
      <x:c r="C708" s="6">
        <x:v>11.7686227466667</x:v>
      </x:c>
      <x:c r="D708" s="14" t="s">
        <x:v>77</x:v>
      </x:c>
      <x:c r="E708" s="15">
        <x:v>43194.5201256944</x:v>
      </x:c>
      <x:c r="F708" t="s">
        <x:v>82</x:v>
      </x:c>
      <x:c r="G708" s="6">
        <x:v>110.134503219856</x:v>
      </x:c>
      <x:c r="H708" t="s">
        <x:v>83</x:v>
      </x:c>
      <x:c r="I708" s="6">
        <x:v>32.6178575043177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25.95</x:v>
      </x:c>
      <x:c r="R708" s="8">
        <x:v>191354.85466865</x:v>
      </x:c>
      <x:c r="S708" s="12">
        <x:v>352098.323367889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802536</x:v>
      </x:c>
      <x:c r="B709" s="1">
        <x:v>43211.6838718403</x:v>
      </x:c>
      <x:c r="C709" s="6">
        <x:v>11.7852070083333</x:v>
      </x:c>
      <x:c r="D709" s="14" t="s">
        <x:v>77</x:v>
      </x:c>
      <x:c r="E709" s="15">
        <x:v>43194.5201256944</x:v>
      </x:c>
      <x:c r="F709" t="s">
        <x:v>82</x:v>
      </x:c>
      <x:c r="G709" s="6">
        <x:v>110.116780578615</x:v>
      </x:c>
      <x:c r="H709" t="s">
        <x:v>83</x:v>
      </x:c>
      <x:c r="I709" s="6">
        <x:v>32.6178274196704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25.952</x:v>
      </x:c>
      <x:c r="R709" s="8">
        <x:v>191344.43341227</x:v>
      </x:c>
      <x:c r="S709" s="12">
        <x:v>352084.26101744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802538</x:v>
      </x:c>
      <x:c r="B710" s="1">
        <x:v>43211.6838832176</x:v>
      </x:c>
      <x:c r="C710" s="6">
        <x:v>11.80162465</x:v>
      </x:c>
      <x:c r="D710" s="14" t="s">
        <x:v>77</x:v>
      </x:c>
      <x:c r="E710" s="15">
        <x:v>43194.5201256944</x:v>
      </x:c>
      <x:c r="F710" t="s">
        <x:v>82</x:v>
      </x:c>
      <x:c r="G710" s="6">
        <x:v>110.104727168764</x:v>
      </x:c>
      <x:c r="H710" t="s">
        <x:v>83</x:v>
      </x:c>
      <x:c r="I710" s="6">
        <x:v>32.6211367325259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25.952</x:v>
      </x:c>
      <x:c r="R710" s="8">
        <x:v>191345.617932871</x:v>
      </x:c>
      <x:c r="S710" s="12">
        <x:v>352098.96652683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802554</x:v>
      </x:c>
      <x:c r="B711" s="1">
        <x:v>43211.6838951389</x:v>
      </x:c>
      <x:c r="C711" s="6">
        <x:v>11.81880895</x:v>
      </x:c>
      <x:c r="D711" s="14" t="s">
        <x:v>77</x:v>
      </x:c>
      <x:c r="E711" s="15">
        <x:v>43194.5201256944</x:v>
      </x:c>
      <x:c r="F711" t="s">
        <x:v>82</x:v>
      </x:c>
      <x:c r="G711" s="6">
        <x:v>110.137900666949</x:v>
      </x:c>
      <x:c r="H711" t="s">
        <x:v>83</x:v>
      </x:c>
      <x:c r="I711" s="6">
        <x:v>32.6169248803676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25.95</x:v>
      </x:c>
      <x:c r="R711" s="8">
        <x:v>191356.57905772</x:v>
      </x:c>
      <x:c r="S711" s="12">
        <x:v>352093.683895803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802561</x:v>
      </x:c>
      <x:c r="B712" s="1">
        <x:v>43211.683906794</x:v>
      </x:c>
      <x:c r="C712" s="6">
        <x:v>11.8355265283333</x:v>
      </x:c>
      <x:c r="D712" s="14" t="s">
        <x:v>77</x:v>
      </x:c>
      <x:c r="E712" s="15">
        <x:v>43194.5201256944</x:v>
      </x:c>
      <x:c r="F712" t="s">
        <x:v>82</x:v>
      </x:c>
      <x:c r="G712" s="6">
        <x:v>110.136983727135</x:v>
      </x:c>
      <x:c r="H712" t="s">
        <x:v>83</x:v>
      </x:c>
      <x:c r="I712" s="6">
        <x:v>32.6147287024132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25.951</x:v>
      </x:c>
      <x:c r="R712" s="8">
        <x:v>191353.88777588</x:v>
      </x:c>
      <x:c r="S712" s="12">
        <x:v>352094.189025565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802576</x:v>
      </x:c>
      <x:c r="B713" s="1">
        <x:v>43211.6839184838</x:v>
      </x:c>
      <x:c r="C713" s="6">
        <x:v>11.852394185</x:v>
      </x:c>
      <x:c r="D713" s="14" t="s">
        <x:v>77</x:v>
      </x:c>
      <x:c r="E713" s="15">
        <x:v>43194.5201256944</x:v>
      </x:c>
      <x:c r="F713" t="s">
        <x:v>82</x:v>
      </x:c>
      <x:c r="G713" s="6">
        <x:v>110.135997439129</x:v>
      </x:c>
      <x:c r="H713" t="s">
        <x:v>83</x:v>
      </x:c>
      <x:c r="I713" s="6">
        <x:v>32.6149994640018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25.951</x:v>
      </x:c>
      <x:c r="R713" s="8">
        <x:v>191355.623221263</x:v>
      </x:c>
      <x:c r="S713" s="12">
        <x:v>352103.080522937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802584</x:v>
      </x:c>
      <x:c r="B714" s="1">
        <x:v>43211.6839300579</x:v>
      </x:c>
      <x:c r="C714" s="6">
        <x:v>11.86902847</x:v>
      </x:c>
      <x:c r="D714" s="14" t="s">
        <x:v>77</x:v>
      </x:c>
      <x:c r="E714" s="15">
        <x:v>43194.5201256944</x:v>
      </x:c>
      <x:c r="F714" t="s">
        <x:v>82</x:v>
      </x:c>
      <x:c r="G714" s="6">
        <x:v>110.056331322694</x:v>
      </x:c>
      <x:c r="H714" t="s">
        <x:v>83</x:v>
      </x:c>
      <x:c r="I714" s="6">
        <x:v>32.6368710556262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25.951</x:v>
      </x:c>
      <x:c r="R714" s="8">
        <x:v>191348.248172248</x:v>
      </x:c>
      <x:c r="S714" s="12">
        <x:v>352097.6121086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802594</x:v>
      </x:c>
      <x:c r="B715" s="1">
        <x:v>43211.6839411227</x:v>
      </x:c>
      <x:c r="C715" s="6">
        <x:v>11.8850132266667</x:v>
      </x:c>
      <x:c r="D715" s="14" t="s">
        <x:v>77</x:v>
      </x:c>
      <x:c r="E715" s="15">
        <x:v>43194.5201256944</x:v>
      </x:c>
      <x:c r="F715" t="s">
        <x:v>82</x:v>
      </x:c>
      <x:c r="G715" s="6">
        <x:v>110.09468403012</x:v>
      </x:c>
      <x:c r="H715" t="s">
        <x:v>83</x:v>
      </x:c>
      <x:c r="I715" s="6">
        <x:v>32.6263413857187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25.951</x:v>
      </x:c>
      <x:c r="R715" s="8">
        <x:v>191351.907808472</x:v>
      </x:c>
      <x:c r="S715" s="12">
        <x:v>352104.083332553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802605</x:v>
      </x:c>
      <x:c r="B716" s="1">
        <x:v>43211.6839532755</x:v>
      </x:c>
      <x:c r="C716" s="6">
        <x:v>11.90249706</x:v>
      </x:c>
      <x:c r="D716" s="14" t="s">
        <x:v>77</x:v>
      </x:c>
      <x:c r="E716" s="15">
        <x:v>43194.5201256944</x:v>
      </x:c>
      <x:c r="F716" t="s">
        <x:v>82</x:v>
      </x:c>
      <x:c r="G716" s="6">
        <x:v>110.123582565723</x:v>
      </x:c>
      <x:c r="H716" t="s">
        <x:v>83</x:v>
      </x:c>
      <x:c r="I716" s="6">
        <x:v>32.6233028299825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25.949</x:v>
      </x:c>
      <x:c r="R716" s="8">
        <x:v>191351.513891821</x:v>
      </x:c>
      <x:c r="S716" s="12">
        <x:v>352084.127451128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802617</x:v>
      </x:c>
      <x:c r="B717" s="1">
        <x:v>43211.6839645486</x:v>
      </x:c>
      <x:c r="C717" s="6">
        <x:v>11.9187479866667</x:v>
      </x:c>
      <x:c r="D717" s="14" t="s">
        <x:v>77</x:v>
      </x:c>
      <x:c r="E717" s="15">
        <x:v>43194.5201256944</x:v>
      </x:c>
      <x:c r="F717" t="s">
        <x:v>82</x:v>
      </x:c>
      <x:c r="G717" s="6">
        <x:v>110.085551665769</x:v>
      </x:c>
      <x:c r="H717" t="s">
        <x:v>83</x:v>
      </x:c>
      <x:c r="I717" s="6">
        <x:v>32.6264015551669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25.952</x:v>
      </x:c>
      <x:c r="R717" s="8">
        <x:v>191344.180799049</x:v>
      </x:c>
      <x:c r="S717" s="12">
        <x:v>352082.726353229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802618</x:v>
      </x:c>
      <x:c r="B718" s="1">
        <x:v>43211.6839765046</x:v>
      </x:c>
      <x:c r="C718" s="6">
        <x:v>11.9359322983333</x:v>
      </x:c>
      <x:c r="D718" s="14" t="s">
        <x:v>77</x:v>
      </x:c>
      <x:c r="E718" s="15">
        <x:v>43194.5201256944</x:v>
      </x:c>
      <x:c r="F718" t="s">
        <x:v>82</x:v>
      </x:c>
      <x:c r="G718" s="6">
        <x:v>110.113022922707</x:v>
      </x:c>
      <x:c r="H718" t="s">
        <x:v>83</x:v>
      </x:c>
      <x:c r="I718" s="6">
        <x:v>32.6237541004625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25.95</x:v>
      </x:c>
      <x:c r="R718" s="8">
        <x:v>191353.849710011</x:v>
      </x:c>
      <x:c r="S718" s="12">
        <x:v>352114.762188814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802634</x:v>
      </x:c>
      <x:c r="B719" s="1">
        <x:v>43211.6839873843</x:v>
      </x:c>
      <x:c r="C719" s="6">
        <x:v>11.9515998583333</x:v>
      </x:c>
      <x:c r="D719" s="14" t="s">
        <x:v>77</x:v>
      </x:c>
      <x:c r="E719" s="15">
        <x:v>43194.5201256944</x:v>
      </x:c>
      <x:c r="F719" t="s">
        <x:v>82</x:v>
      </x:c>
      <x:c r="G719" s="6">
        <x:v>110.094279325784</x:v>
      </x:c>
      <x:c r="H719" t="s">
        <x:v>83</x:v>
      </x:c>
      <x:c r="I719" s="6">
        <x:v>32.6215579180325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25.953</x:v>
      </x:c>
      <x:c r="R719" s="8">
        <x:v>191345.733338908</x:v>
      </x:c>
      <x:c r="S719" s="12">
        <x:v>352087.641818204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802643</x:v>
      </x:c>
      <x:c r="B720" s="1">
        <x:v>43211.6839990393</x:v>
      </x:c>
      <x:c r="C720" s="6">
        <x:v>11.9684174816667</x:v>
      </x:c>
      <x:c r="D720" s="14" t="s">
        <x:v>77</x:v>
      </x:c>
      <x:c r="E720" s="15">
        <x:v>43194.5201256944</x:v>
      </x:c>
      <x:c r="F720" t="s">
        <x:v>82</x:v>
      </x:c>
      <x:c r="G720" s="6">
        <x:v>110.124600422222</x:v>
      </x:c>
      <x:c r="H720" t="s">
        <x:v>83</x:v>
      </x:c>
      <x:c r="I720" s="6">
        <x:v>32.6181282661582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25.951</x:v>
      </x:c>
      <x:c r="R720" s="8">
        <x:v>191348.831378015</x:v>
      </x:c>
      <x:c r="S720" s="12">
        <x:v>352091.084175799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802653</x:v>
      </x:c>
      <x:c r="B721" s="1">
        <x:v>43211.6840109606</x:v>
      </x:c>
      <x:c r="C721" s="6">
        <x:v>11.9855684283333</x:v>
      </x:c>
      <x:c r="D721" s="14" t="s">
        <x:v>77</x:v>
      </x:c>
      <x:c r="E721" s="15">
        <x:v>43194.5201256944</x:v>
      </x:c>
      <x:c r="F721" t="s">
        <x:v>82</x:v>
      </x:c>
      <x:c r="G721" s="6">
        <x:v>110.110683132892</x:v>
      </x:c>
      <x:c r="H721" t="s">
        <x:v>83</x:v>
      </x:c>
      <x:c r="I721" s="6">
        <x:v>32.6219490189083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25.951</x:v>
      </x:c>
      <x:c r="R721" s="8">
        <x:v>191346.249676011</x:v>
      </x:c>
      <x:c r="S721" s="12">
        <x:v>352089.34712059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802663</x:v>
      </x:c>
      <x:c r="B722" s="1">
        <x:v>43211.6840225347</x:v>
      </x:c>
      <x:c r="C722" s="6">
        <x:v>12.00225276</x:v>
      </x:c>
      <x:c r="D722" s="14" t="s">
        <x:v>77</x:v>
      </x:c>
      <x:c r="E722" s="15">
        <x:v>43194.5201256944</x:v>
      </x:c>
      <x:c r="F722" t="s">
        <x:v>82</x:v>
      </x:c>
      <x:c r="G722" s="6">
        <x:v>110.118540941058</x:v>
      </x:c>
      <x:c r="H722" t="s">
        <x:v>83</x:v>
      </x:c>
      <x:c r="I722" s="6">
        <x:v>32.624686726313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25.949</x:v>
      </x:c>
      <x:c r="R722" s="8">
        <x:v>191329.456076898</x:v>
      </x:c>
      <x:c r="S722" s="12">
        <x:v>352083.821959473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802674</x:v>
      </x:c>
      <x:c r="B723" s="1">
        <x:v>43211.6840347222</x:v>
      </x:c>
      <x:c r="C723" s="6">
        <x:v>12.0197704533333</x:v>
      </x:c>
      <x:c r="D723" s="14" t="s">
        <x:v>77</x:v>
      </x:c>
      <x:c r="E723" s="15">
        <x:v>43194.5201256944</x:v>
      </x:c>
      <x:c r="F723" t="s">
        <x:v>82</x:v>
      </x:c>
      <x:c r="G723" s="6">
        <x:v>110.130448221377</x:v>
      </x:c>
      <x:c r="H723" t="s">
        <x:v>83</x:v>
      </x:c>
      <x:c r="I723" s="6">
        <x:v>32.6189706364689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25.95</x:v>
      </x:c>
      <x:c r="R723" s="8">
        <x:v>191346.864442666</x:v>
      </x:c>
      <x:c r="S723" s="12">
        <x:v>352085.414515994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802679</x:v>
      </x:c>
      <x:c r="B724" s="1">
        <x:v>43211.6840456366</x:v>
      </x:c>
      <x:c r="C724" s="6">
        <x:v>12.035487955</x:v>
      </x:c>
      <x:c r="D724" s="14" t="s">
        <x:v>77</x:v>
      </x:c>
      <x:c r="E724" s="15">
        <x:v>43194.5201256944</x:v>
      </x:c>
      <x:c r="F724" t="s">
        <x:v>82</x:v>
      </x:c>
      <x:c r="G724" s="6">
        <x:v>110.10228299146</x:v>
      </x:c>
      <x:c r="H724" t="s">
        <x:v>83</x:v>
      </x:c>
      <x:c r="I724" s="6">
        <x:v>32.6267024024246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25.95</x:v>
      </x:c>
      <x:c r="R724" s="8">
        <x:v>191340.546746042</x:v>
      </x:c>
      <x:c r="S724" s="12">
        <x:v>352092.714400876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802690</x:v>
      </x:c>
      <x:c r="B725" s="1">
        <x:v>43211.6840985301</x:v>
      </x:c>
      <x:c r="C725" s="6">
        <x:v>12.1116762383333</x:v>
      </x:c>
      <x:c r="D725" s="14" t="s">
        <x:v>77</x:v>
      </x:c>
      <x:c r="E725" s="15">
        <x:v>43194.5201256944</x:v>
      </x:c>
      <x:c r="F725" t="s">
        <x:v>82</x:v>
      </x:c>
      <x:c r="G725" s="6">
        <x:v>110.148023938046</x:v>
      </x:c>
      <x:c r="H725" t="s">
        <x:v>83</x:v>
      </x:c>
      <x:c r="I725" s="6">
        <x:v>32.6165939493508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25.949</x:v>
      </x:c>
      <x:c r="R725" s="8">
        <x:v>191461.658762901</x:v>
      </x:c>
      <x:c r="S725" s="12">
        <x:v>352230.710959389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802699</x:v>
      </x:c>
      <x:c r="B726" s="1">
        <x:v>43211.6840986921</x:v>
      </x:c>
      <x:c r="C726" s="6">
        <x:v>12.1119096333333</x:v>
      </x:c>
      <x:c r="D726" s="14" t="s">
        <x:v>77</x:v>
      </x:c>
      <x:c r="E726" s="15">
        <x:v>43194.5201256944</x:v>
      </x:c>
      <x:c r="F726" t="s">
        <x:v>82</x:v>
      </x:c>
      <x:c r="G726" s="6">
        <x:v>110.130189323533</x:v>
      </x:c>
      <x:c r="H726" t="s">
        <x:v>83</x:v>
      </x:c>
      <x:c r="I726" s="6">
        <x:v>32.6165939493508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25.951</x:v>
      </x:c>
      <x:c r="R726" s="8">
        <x:v>191364.591114456</x:v>
      </x:c>
      <x:c r="S726" s="12">
        <x:v>352107.283830242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802709</x:v>
      </x:c>
      <x:c r="B727" s="1">
        <x:v>43211.6840987269</x:v>
      </x:c>
      <x:c r="C727" s="6">
        <x:v>12.1119263166667</x:v>
      </x:c>
      <x:c r="D727" s="14" t="s">
        <x:v>77</x:v>
      </x:c>
      <x:c r="E727" s="15">
        <x:v>43194.5201256944</x:v>
      </x:c>
      <x:c r="F727" t="s">
        <x:v>82</x:v>
      </x:c>
      <x:c r="G727" s="6">
        <x:v>110.123105438933</x:v>
      </x:c>
      <x:c r="H727" t="s">
        <x:v>83</x:v>
      </x:c>
      <x:c r="I727" s="6">
        <x:v>32.6209863091435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25.95</x:v>
      </x:c>
      <x:c r="R727" s="8">
        <x:v>191283.460105993</x:v>
      </x:c>
      <x:c r="S727" s="12">
        <x:v>352031.211050374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802717</x:v>
      </x:c>
      <x:c r="B728" s="1">
        <x:v>43211.6840988079</x:v>
      </x:c>
      <x:c r="C728" s="6">
        <x:v>12.112042985</x:v>
      </x:c>
      <x:c r="D728" s="14" t="s">
        <x:v>77</x:v>
      </x:c>
      <x:c r="E728" s="15">
        <x:v>43194.5201256944</x:v>
      </x:c>
      <x:c r="F728" t="s">
        <x:v>82</x:v>
      </x:c>
      <x:c r="G728" s="6">
        <x:v>110.11418982851</x:v>
      </x:c>
      <x:c r="H728" t="s">
        <x:v>83</x:v>
      </x:c>
      <x:c r="I728" s="6">
        <x:v>32.6209863091435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25.951</x:v>
      </x:c>
      <x:c r="R728" s="8">
        <x:v>191279.118183783</x:v>
      </x:c>
      <x:c r="S728" s="12">
        <x:v>352014.929826142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802728</x:v>
      </x:c>
      <x:c r="B729" s="1">
        <x:v>43211.6841046644</x:v>
      </x:c>
      <x:c r="C729" s="6">
        <x:v>12.1204761716667</x:v>
      </x:c>
      <x:c r="D729" s="14" t="s">
        <x:v>77</x:v>
      </x:c>
      <x:c r="E729" s="15">
        <x:v>43194.5201256944</x:v>
      </x:c>
      <x:c r="F729" t="s">
        <x:v>82</x:v>
      </x:c>
      <x:c r="G729" s="6">
        <x:v>110.113242106485</x:v>
      </x:c>
      <x:c r="H729" t="s">
        <x:v>83</x:v>
      </x:c>
      <x:c r="I729" s="6">
        <x:v>32.6236939310616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25.95</x:v>
      </x:c>
      <x:c r="R729" s="8">
        <x:v>191252.563480304</x:v>
      </x:c>
      <x:c r="S729" s="12">
        <x:v>351980.348104476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802735</x:v>
      </x:c>
      <x:c r="B730" s="1">
        <x:v>43211.684115081</x:v>
      </x:c>
      <x:c r="C730" s="6">
        <x:v>12.1354936616667</x:v>
      </x:c>
      <x:c r="D730" s="14" t="s">
        <x:v>77</x:v>
      </x:c>
      <x:c r="E730" s="15">
        <x:v>43194.5201256944</x:v>
      </x:c>
      <x:c r="F730" t="s">
        <x:v>82</x:v>
      </x:c>
      <x:c r="G730" s="6">
        <x:v>110.076164921581</x:v>
      </x:c>
      <x:c r="H730" t="s">
        <x:v>83</x:v>
      </x:c>
      <x:c r="I730" s="6">
        <x:v>32.6314257079148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25.951</x:v>
      </x:c>
      <x:c r="R730" s="8">
        <x:v>191209.83150738</x:v>
      </x:c>
      <x:c r="S730" s="12">
        <x:v>351928.577134797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802746</x:v>
      </x:c>
      <x:c r="B731" s="1">
        <x:v>43211.6841265046</x:v>
      </x:c>
      <x:c r="C731" s="6">
        <x:v>12.1519279616667</x:v>
      </x:c>
      <x:c r="D731" s="14" t="s">
        <x:v>77</x:v>
      </x:c>
      <x:c r="E731" s="15">
        <x:v>43194.5201256944</x:v>
      </x:c>
      <x:c r="F731" t="s">
        <x:v>82</x:v>
      </x:c>
      <x:c r="G731" s="6">
        <x:v>110.067253187255</x:v>
      </x:c>
      <x:c r="H731" t="s">
        <x:v>83</x:v>
      </x:c>
      <x:c r="I731" s="6">
        <x:v>32.6314257079148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25.952</x:v>
      </x:c>
      <x:c r="R731" s="8">
        <x:v>191171.161588999</x:v>
      </x:c>
      <x:c r="S731" s="12">
        <x:v>351896.220494749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802758</x:v>
      </x:c>
      <x:c r="B732" s="1">
        <x:v>43211.6841378125</x:v>
      </x:c>
      <x:c r="C732" s="6">
        <x:v>12.1682455916667</x:v>
      </x:c>
      <x:c r="D732" s="14" t="s">
        <x:v>77</x:v>
      </x:c>
      <x:c r="E732" s="15">
        <x:v>43194.5201256944</x:v>
      </x:c>
      <x:c r="F732" t="s">
        <x:v>82</x:v>
      </x:c>
      <x:c r="G732" s="6">
        <x:v>110.061187649673</x:v>
      </x:c>
      <x:c r="H732" t="s">
        <x:v>83</x:v>
      </x:c>
      <x:c r="I732" s="6">
        <x:v>32.637984194093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25.95</x:v>
      </x:c>
      <x:c r="R732" s="8">
        <x:v>191252.923684804</x:v>
      </x:c>
      <x:c r="S732" s="12">
        <x:v>351973.967107023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802777</x:v>
      </x:c>
      <x:c r="B733" s="1">
        <x:v>43211.6841495023</x:v>
      </x:c>
      <x:c r="C733" s="6">
        <x:v>12.1850298866667</x:v>
      </x:c>
      <x:c r="D733" s="14" t="s">
        <x:v>77</x:v>
      </x:c>
      <x:c r="E733" s="15">
        <x:v>43194.5201256944</x:v>
      </x:c>
      <x:c r="F733" t="s">
        <x:v>82</x:v>
      </x:c>
      <x:c r="G733" s="6">
        <x:v>110.106518951918</x:v>
      </x:c>
      <x:c r="H733" t="s">
        <x:v>83</x:v>
      </x:c>
      <x:c r="I733" s="6">
        <x:v>32.6230922371124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25.951</x:v>
      </x:c>
      <x:c r="R733" s="8">
        <x:v>191289.082974911</x:v>
      </x:c>
      <x:c r="S733" s="12">
        <x:v>352029.823172163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802784</x:v>
      </x:c>
      <x:c r="B734" s="1">
        <x:v>43211.6841614931</x:v>
      </x:c>
      <x:c r="C734" s="6">
        <x:v>12.2023474783333</x:v>
      </x:c>
      <x:c r="D734" s="14" t="s">
        <x:v>77</x:v>
      </x:c>
      <x:c r="E734" s="15">
        <x:v>43194.5201256944</x:v>
      </x:c>
      <x:c r="F734" t="s">
        <x:v>82</x:v>
      </x:c>
      <x:c r="G734" s="6">
        <x:v>110.095742018443</x:v>
      </x:c>
      <x:c r="H734" t="s">
        <x:v>83</x:v>
      </x:c>
      <x:c r="I734" s="6">
        <x:v>32.6236036769619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25.952</x:v>
      </x:c>
      <x:c r="R734" s="8">
        <x:v>191298.722978852</x:v>
      </x:c>
      <x:c r="S734" s="12">
        <x:v>352037.939018175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802794</x:v>
      </x:c>
      <x:c r="B735" s="1">
        <x:v>43211.6841725347</x:v>
      </x:c>
      <x:c r="C735" s="6">
        <x:v>12.218248445</x:v>
      </x:c>
      <x:c r="D735" s="14" t="s">
        <x:v>77</x:v>
      </x:c>
      <x:c r="E735" s="15">
        <x:v>43194.5201256944</x:v>
      </x:c>
      <x:c r="F735" t="s">
        <x:v>82</x:v>
      </x:c>
      <x:c r="G735" s="6">
        <x:v>110.103740988773</x:v>
      </x:c>
      <x:c r="H735" t="s">
        <x:v>83</x:v>
      </x:c>
      <x:c r="I735" s="6">
        <x:v>32.6214074946311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25.952</x:v>
      </x:c>
      <x:c r="R735" s="8">
        <x:v>191307.226747588</x:v>
      </x:c>
      <x:c r="S735" s="12">
        <x:v>352047.996266242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802799</x:v>
      </x:c>
      <x:c r="B736" s="1">
        <x:v>43211.6841844097</x:v>
      </x:c>
      <x:c r="C736" s="6">
        <x:v>12.2353494166667</x:v>
      </x:c>
      <x:c r="D736" s="14" t="s">
        <x:v>77</x:v>
      </x:c>
      <x:c r="E736" s="15">
        <x:v>43194.5201256944</x:v>
      </x:c>
      <x:c r="F736" t="s">
        <x:v>82</x:v>
      </x:c>
      <x:c r="G736" s="6">
        <x:v>110.077443306161</x:v>
      </x:c>
      <x:c r="H736" t="s">
        <x:v>83</x:v>
      </x:c>
      <x:c r="I736" s="6">
        <x:v>32.6286278255152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25.952</x:v>
      </x:c>
      <x:c r="R736" s="8">
        <x:v>191320.147664217</x:v>
      </x:c>
      <x:c r="S736" s="12">
        <x:v>352074.529620121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802814</x:v>
      </x:c>
      <x:c r="B737" s="1">
        <x:v>43211.6841957986</x:v>
      </x:c>
      <x:c r="C737" s="6">
        <x:v>12.251750365</x:v>
      </x:c>
      <x:c r="D737" s="14" t="s">
        <x:v>77</x:v>
      </x:c>
      <x:c r="E737" s="15">
        <x:v>43194.5201256944</x:v>
      </x:c>
      <x:c r="F737" t="s">
        <x:v>82</x:v>
      </x:c>
      <x:c r="G737" s="6">
        <x:v>110.079559823879</x:v>
      </x:c>
      <x:c r="H737" t="s">
        <x:v>83</x:v>
      </x:c>
      <x:c r="I737" s="6">
        <x:v>32.6231524065029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25.954</x:v>
      </x:c>
      <x:c r="R737" s="8">
        <x:v>191318.459955828</x:v>
      </x:c>
      <x:c r="S737" s="12">
        <x:v>352066.677519911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802827</x:v>
      </x:c>
      <x:c r="B738" s="1">
        <x:v>43211.6842077546</x:v>
      </x:c>
      <x:c r="C738" s="6">
        <x:v>12.2689679816667</x:v>
      </x:c>
      <x:c r="D738" s="14" t="s">
        <x:v>77</x:v>
      </x:c>
      <x:c r="E738" s="15">
        <x:v>43194.5201256944</x:v>
      </x:c>
      <x:c r="F738" t="s">
        <x:v>82</x:v>
      </x:c>
      <x:c r="G738" s="6">
        <x:v>110.154956301206</x:v>
      </x:c>
      <x:c r="H738" t="s">
        <x:v>83</x:v>
      </x:c>
      <x:c r="I738" s="6">
        <x:v>32.6097948284237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25.951</x:v>
      </x:c>
      <x:c r="R738" s="8">
        <x:v>191324.249004807</x:v>
      </x:c>
      <x:c r="S738" s="12">
        <x:v>352075.515873317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802836</x:v>
      </x:c>
      <x:c r="B739" s="1">
        <x:v>43211.684219213</x:v>
      </x:c>
      <x:c r="C739" s="6">
        <x:v>12.28545228</x:v>
      </x:c>
      <x:c r="D739" s="14" t="s">
        <x:v>77</x:v>
      </x:c>
      <x:c r="E739" s="15">
        <x:v>43194.5201256944</x:v>
      </x:c>
      <x:c r="F739" t="s">
        <x:v>82</x:v>
      </x:c>
      <x:c r="G739" s="6">
        <x:v>110.148571959492</x:v>
      </x:c>
      <x:c r="H739" t="s">
        <x:v>83</x:v>
      </x:c>
      <x:c r="I739" s="6">
        <x:v>32.6164435261726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25.949</x:v>
      </x:c>
      <x:c r="R739" s="8">
        <x:v>191332.611370957</x:v>
      </x:c>
      <x:c r="S739" s="12">
        <x:v>352074.23639625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802840</x:v>
      </x:c>
      <x:c r="B740" s="1">
        <x:v>43211.6842303588</x:v>
      </x:c>
      <x:c r="C740" s="6">
        <x:v>12.301519845</x:v>
      </x:c>
      <x:c r="D740" s="14" t="s">
        <x:v>77</x:v>
      </x:c>
      <x:c r="E740" s="15">
        <x:v>43194.5201256944</x:v>
      </x:c>
      <x:c r="F740" t="s">
        <x:v>82</x:v>
      </x:c>
      <x:c r="G740" s="6">
        <x:v>110.136147144052</x:v>
      </x:c>
      <x:c r="H740" t="s">
        <x:v>83</x:v>
      </x:c>
      <x:c r="I740" s="6">
        <x:v>32.6174062346327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25.95</x:v>
      </x:c>
      <x:c r="R740" s="8">
        <x:v>191318.944226701</x:v>
      </x:c>
      <x:c r="S740" s="12">
        <x:v>352073.215686157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802857</x:v>
      </x:c>
      <x:c r="B741" s="1">
        <x:v>43211.6842422106</x:v>
      </x:c>
      <x:c r="C741" s="6">
        <x:v>12.3185374666667</x:v>
      </x:c>
      <x:c r="D741" s="14" t="s">
        <x:v>77</x:v>
      </x:c>
      <x:c r="E741" s="15">
        <x:v>43194.5201256944</x:v>
      </x:c>
      <x:c r="F741" t="s">
        <x:v>82</x:v>
      </x:c>
      <x:c r="G741" s="6">
        <x:v>110.113317697163</x:v>
      </x:c>
      <x:c r="H741" t="s">
        <x:v>83</x:v>
      </x:c>
      <x:c r="I741" s="6">
        <x:v>32.6285676560265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25.948</x:v>
      </x:c>
      <x:c r="R741" s="8">
        <x:v>191326.919619158</x:v>
      </x:c>
      <x:c r="S741" s="12">
        <x:v>352083.67792268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802860</x:v>
      </x:c>
      <x:c r="B742" s="1">
        <x:v>43211.6842539699</x:v>
      </x:c>
      <x:c r="C742" s="6">
        <x:v>12.335521815</x:v>
      </x:c>
      <x:c r="D742" s="14" t="s">
        <x:v>77</x:v>
      </x:c>
      <x:c r="E742" s="15">
        <x:v>43194.5201256944</x:v>
      </x:c>
      <x:c r="F742" t="s">
        <x:v>82</x:v>
      </x:c>
      <x:c r="G742" s="6">
        <x:v>110.156052203061</x:v>
      </x:c>
      <x:c r="H742" t="s">
        <x:v>83</x:v>
      </x:c>
      <x:c r="I742" s="6">
        <x:v>32.609493982683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25.951</x:v>
      </x:c>
      <x:c r="R742" s="8">
        <x:v>191326.758362321</x:v>
      </x:c>
      <x:c r="S742" s="12">
        <x:v>352087.278322847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802873</x:v>
      </x:c>
      <x:c r="B743" s="1">
        <x:v>43211.6842652431</x:v>
      </x:c>
      <x:c r="C743" s="6">
        <x:v>12.3517394016667</x:v>
      </x:c>
      <x:c r="D743" s="14" t="s">
        <x:v>77</x:v>
      </x:c>
      <x:c r="E743" s="15">
        <x:v>43194.5201256944</x:v>
      </x:c>
      <x:c r="F743" t="s">
        <x:v>82</x:v>
      </x:c>
      <x:c r="G743" s="6">
        <x:v>110.105717822018</x:v>
      </x:c>
      <x:c r="H743" t="s">
        <x:v>83</x:v>
      </x:c>
      <x:c r="I743" s="6">
        <x:v>32.6282066391195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25.949</x:v>
      </x:c>
      <x:c r="R743" s="8">
        <x:v>191335.537098983</x:v>
      </x:c>
      <x:c r="S743" s="12">
        <x:v>352091.535488416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802883</x:v>
      </x:c>
      <x:c r="B744" s="1">
        <x:v>43211.6842768866</x:v>
      </x:c>
      <x:c r="C744" s="6">
        <x:v>12.3685070133333</x:v>
      </x:c>
      <x:c r="D744" s="14" t="s">
        <x:v>77</x:v>
      </x:c>
      <x:c r="E744" s="15">
        <x:v>43194.5201256944</x:v>
      </x:c>
      <x:c r="F744" t="s">
        <x:v>82</x:v>
      </x:c>
      <x:c r="G744" s="6">
        <x:v>110.132640109876</x:v>
      </x:c>
      <x:c r="H744" t="s">
        <x:v>83</x:v>
      </x:c>
      <x:c r="I744" s="6">
        <x:v>32.6183689433688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25.95</x:v>
      </x:c>
      <x:c r="R744" s="8">
        <x:v>191336.029048518</x:v>
      </x:c>
      <x:c r="S744" s="12">
        <x:v>352067.863877164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802890</x:v>
      </x:c>
      <x:c r="B745" s="1">
        <x:v>43211.6842885764</x:v>
      </x:c>
      <x:c r="C745" s="6">
        <x:v>12.38532466</x:v>
      </x:c>
      <x:c r="D745" s="14" t="s">
        <x:v>77</x:v>
      </x:c>
      <x:c r="E745" s="15">
        <x:v>43194.5201256944</x:v>
      </x:c>
      <x:c r="F745" t="s">
        <x:v>82</x:v>
      </x:c>
      <x:c r="G745" s="6">
        <x:v>110.095084572401</x:v>
      </x:c>
      <x:c r="H745" t="s">
        <x:v>83</x:v>
      </x:c>
      <x:c r="I745" s="6">
        <x:v>32.623784185163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25.952</x:v>
      </x:c>
      <x:c r="R745" s="8">
        <x:v>191326.862077916</x:v>
      </x:c>
      <x:c r="S745" s="12">
        <x:v>352090.054403982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802906</x:v>
      </x:c>
      <x:c r="B746" s="1">
        <x:v>43211.6843003472</x:v>
      </x:c>
      <x:c r="C746" s="6">
        <x:v>12.4022922683333</x:v>
      </x:c>
      <x:c r="D746" s="14" t="s">
        <x:v>77</x:v>
      </x:c>
      <x:c r="E746" s="15">
        <x:v>43194.5201256944</x:v>
      </x:c>
      <x:c r="F746" t="s">
        <x:v>82</x:v>
      </x:c>
      <x:c r="G746" s="6">
        <x:v>110.129093457428</x:v>
      </x:c>
      <x:c r="H746" t="s">
        <x:v>83</x:v>
      </x:c>
      <x:c r="I746" s="6">
        <x:v>32.616894795729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25.951</x:v>
      </x:c>
      <x:c r="R746" s="8">
        <x:v>191324.599339551</x:v>
      </x:c>
      <x:c r="S746" s="12">
        <x:v>352075.101183485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802908</x:v>
      </x:c>
      <x:c r="B747" s="1">
        <x:v>43211.6843116551</x:v>
      </x:c>
      <x:c r="C747" s="6">
        <x:v>12.4185765483333</x:v>
      </x:c>
      <x:c r="D747" s="14" t="s">
        <x:v>77</x:v>
      </x:c>
      <x:c r="E747" s="15">
        <x:v>43194.5201256944</x:v>
      </x:c>
      <x:c r="F747" t="s">
        <x:v>82</x:v>
      </x:c>
      <x:c r="G747" s="6">
        <x:v>110.104255621043</x:v>
      </x:c>
      <x:c r="H747" t="s">
        <x:v>83</x:v>
      </x:c>
      <x:c r="I747" s="6">
        <x:v>32.6261608773802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25.95</x:v>
      </x:c>
      <x:c r="R747" s="8">
        <x:v>191324.570432772</x:v>
      </x:c>
      <x:c r="S747" s="12">
        <x:v>352071.626417149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802922</x:v>
      </x:c>
      <x:c r="B748" s="1">
        <x:v>43211.6843236921</x:v>
      </x:c>
      <x:c r="C748" s="6">
        <x:v>12.435910845</x:v>
      </x:c>
      <x:c r="D748" s="14" t="s">
        <x:v>77</x:v>
      </x:c>
      <x:c r="E748" s="15">
        <x:v>43194.5201256944</x:v>
      </x:c>
      <x:c r="F748" t="s">
        <x:v>82</x:v>
      </x:c>
      <x:c r="G748" s="6">
        <x:v>110.132052299377</x:v>
      </x:c>
      <x:c r="H748" t="s">
        <x:v>83</x:v>
      </x:c>
      <x:c r="I748" s="6">
        <x:v>32.6160825105712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25.951</x:v>
      </x:c>
      <x:c r="R748" s="8">
        <x:v>191331.028736404</x:v>
      </x:c>
      <x:c r="S748" s="12">
        <x:v>352092.501772896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802935</x:v>
      </x:c>
      <x:c r="B749" s="1">
        <x:v>43211.6843347569</x:v>
      </x:c>
      <x:c r="C749" s="6">
        <x:v>12.451828425</x:v>
      </x:c>
      <x:c r="D749" s="14" t="s">
        <x:v>77</x:v>
      </x:c>
      <x:c r="E749" s="15">
        <x:v>43194.5201256944</x:v>
      </x:c>
      <x:c r="F749" t="s">
        <x:v>82</x:v>
      </x:c>
      <x:c r="G749" s="6">
        <x:v>110.155038641138</x:v>
      </x:c>
      <x:c r="H749" t="s">
        <x:v>83</x:v>
      </x:c>
      <x:c r="I749" s="6">
        <x:v>32.6146685331751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25.949</x:v>
      </x:c>
      <x:c r="R749" s="8">
        <x:v>191317.506015947</x:v>
      </x:c>
      <x:c r="S749" s="12">
        <x:v>352085.471417107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802943</x:v>
      </x:c>
      <x:c r="B750" s="1">
        <x:v>43211.684346794</x:v>
      </x:c>
      <x:c r="C750" s="6">
        <x:v>12.4691628033333</x:v>
      </x:c>
      <x:c r="D750" s="14" t="s">
        <x:v>77</x:v>
      </x:c>
      <x:c r="E750" s="15">
        <x:v>43194.5201256944</x:v>
      </x:c>
      <x:c r="F750" t="s">
        <x:v>82</x:v>
      </x:c>
      <x:c r="G750" s="6">
        <x:v>110.052192139629</x:v>
      </x:c>
      <x:c r="H750" t="s">
        <x:v>83</x:v>
      </x:c>
      <x:c r="I750" s="6">
        <x:v>32.6477918625096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25.947</x:v>
      </x:c>
      <x:c r="R750" s="8">
        <x:v>191330.620585169</x:v>
      </x:c>
      <x:c r="S750" s="12">
        <x:v>352098.0133747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802952</x:v>
      </x:c>
      <x:c r="B751" s="1">
        <x:v>43211.6843581829</x:v>
      </x:c>
      <x:c r="C751" s="6">
        <x:v>12.4855303633333</x:v>
      </x:c>
      <x:c r="D751" s="14" t="s">
        <x:v>77</x:v>
      </x:c>
      <x:c r="E751" s="15">
        <x:v>43194.5201256944</x:v>
      </x:c>
      <x:c r="F751" t="s">
        <x:v>82</x:v>
      </x:c>
      <x:c r="G751" s="6">
        <x:v>110.046654203815</x:v>
      </x:c>
      <x:c r="H751" t="s">
        <x:v>83</x:v>
      </x:c>
      <x:c r="I751" s="6">
        <x:v>32.6370816493618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25.952</x:v>
      </x:c>
      <x:c r="R751" s="8">
        <x:v>191328.087258615</x:v>
      </x:c>
      <x:c r="S751" s="12">
        <x:v>352084.020386151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802961</x:v>
      </x:c>
      <x:c r="B752" s="1">
        <x:v>43211.6843693287</x:v>
      </x:c>
      <x:c r="C752" s="6">
        <x:v>12.5015979516667</x:v>
      </x:c>
      <x:c r="D752" s="14" t="s">
        <x:v>77</x:v>
      </x:c>
      <x:c r="E752" s="15">
        <x:v>43194.5201256944</x:v>
      </x:c>
      <x:c r="F752" t="s">
        <x:v>82</x:v>
      </x:c>
      <x:c r="G752" s="6">
        <x:v>110.06520707136</x:v>
      </x:c>
      <x:c r="H752" t="s">
        <x:v>83</x:v>
      </x:c>
      <x:c r="I752" s="6">
        <x:v>32.6344341862196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25.951</x:v>
      </x:c>
      <x:c r="R752" s="8">
        <x:v>191322.729047207</x:v>
      </x:c>
      <x:c r="S752" s="12">
        <x:v>352085.400811752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802968</x:v>
      </x:c>
      <x:c r="B753" s="1">
        <x:v>43211.684381713</x:v>
      </x:c>
      <x:c r="C753" s="6">
        <x:v>12.519448935</x:v>
      </x:c>
      <x:c r="D753" s="14" t="s">
        <x:v>77</x:v>
      </x:c>
      <x:c r="E753" s="15">
        <x:v>43194.5201256944</x:v>
      </x:c>
      <x:c r="F753" t="s">
        <x:v>82</x:v>
      </x:c>
      <x:c r="G753" s="6">
        <x:v>110.049467833753</x:v>
      </x:c>
      <x:c r="H753" t="s">
        <x:v>83</x:v>
      </x:c>
      <x:c r="I753" s="6">
        <x:v>32.6338625751341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25.953</x:v>
      </x:c>
      <x:c r="R753" s="8">
        <x:v>191338.69391229</x:v>
      </x:c>
      <x:c r="S753" s="12">
        <x:v>352096.987507155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802984</x:v>
      </x:c>
      <x:c r="B754" s="1">
        <x:v>43211.6843927083</x:v>
      </x:c>
      <x:c r="C754" s="6">
        <x:v>12.535266505</x:v>
      </x:c>
      <x:c r="D754" s="14" t="s">
        <x:v>77</x:v>
      </x:c>
      <x:c r="E754" s="15">
        <x:v>43194.5201256944</x:v>
      </x:c>
      <x:c r="F754" t="s">
        <x:v>82</x:v>
      </x:c>
      <x:c r="G754" s="6">
        <x:v>110.128224392533</x:v>
      </x:c>
      <x:c r="H754" t="s">
        <x:v>83</x:v>
      </x:c>
      <x:c r="I754" s="6">
        <x:v>32.624476133356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25.948</x:v>
      </x:c>
      <x:c r="R754" s="8">
        <x:v>191330.630125387</x:v>
      </x:c>
      <x:c r="S754" s="12">
        <x:v>352085.101951068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802993</x:v>
      </x:c>
      <x:c r="B755" s="1">
        <x:v>43211.6844043634</x:v>
      </x:c>
      <x:c r="C755" s="6">
        <x:v>12.5520508683333</x:v>
      </x:c>
      <x:c r="D755" s="14" t="s">
        <x:v>77</x:v>
      </x:c>
      <x:c r="E755" s="15">
        <x:v>43194.5201256944</x:v>
      </x:c>
      <x:c r="F755" t="s">
        <x:v>82</x:v>
      </x:c>
      <x:c r="G755" s="6">
        <x:v>110.055783440198</x:v>
      </x:c>
      <x:c r="H755" t="s">
        <x:v>83</x:v>
      </x:c>
      <x:c r="I755" s="6">
        <x:v>32.6370214797216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25.951</x:v>
      </x:c>
      <x:c r="R755" s="8">
        <x:v>191331.327011026</x:v>
      </x:c>
      <x:c r="S755" s="12">
        <x:v>352084.003441613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802999</x:v>
      </x:c>
      <x:c r="B756" s="1">
        <x:v>43211.684416169</x:v>
      </x:c>
      <x:c r="C756" s="6">
        <x:v>12.5690518066667</x:v>
      </x:c>
      <x:c r="D756" s="14" t="s">
        <x:v>77</x:v>
      </x:c>
      <x:c r="E756" s="15">
        <x:v>43194.5201256944</x:v>
      </x:c>
      <x:c r="F756" t="s">
        <x:v>82</x:v>
      </x:c>
      <x:c r="G756" s="6">
        <x:v>110.053447426982</x:v>
      </x:c>
      <x:c r="H756" t="s">
        <x:v>83</x:v>
      </x:c>
      <x:c r="I756" s="6">
        <x:v>32.635216391021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25.952</x:v>
      </x:c>
      <x:c r="R756" s="8">
        <x:v>191335.232406921</x:v>
      </x:c>
      <x:c r="S756" s="12">
        <x:v>352089.970436455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803015</x:v>
      </x:c>
      <x:c r="B757" s="1">
        <x:v>43211.6844271991</x:v>
      </x:c>
      <x:c r="C757" s="6">
        <x:v>12.5849360566667</x:v>
      </x:c>
      <x:c r="D757" s="14" t="s">
        <x:v>77</x:v>
      </x:c>
      <x:c r="E757" s="15">
        <x:v>43194.5201256944</x:v>
      </x:c>
      <x:c r="F757" t="s">
        <x:v>82</x:v>
      </x:c>
      <x:c r="G757" s="6">
        <x:v>110.063125096789</x:v>
      </x:c>
      <x:c r="H757" t="s">
        <x:v>83</x:v>
      </x:c>
      <x:c r="I757" s="6">
        <x:v>32.6350057974028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25.951</x:v>
      </x:c>
      <x:c r="R757" s="8">
        <x:v>191318.383915462</x:v>
      </x:c>
      <x:c r="S757" s="12">
        <x:v>352076.600670992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803021</x:v>
      </x:c>
      <x:c r="B758" s="1">
        <x:v>43211.6844390394</x:v>
      </x:c>
      <x:c r="C758" s="6">
        <x:v>12.6020037216667</x:v>
      </x:c>
      <x:c r="D758" s="14" t="s">
        <x:v>77</x:v>
      </x:c>
      <x:c r="E758" s="15">
        <x:v>43194.5201256944</x:v>
      </x:c>
      <x:c r="F758" t="s">
        <x:v>82</x:v>
      </x:c>
      <x:c r="G758" s="6">
        <x:v>110.098922748454</x:v>
      </x:c>
      <x:c r="H758" t="s">
        <x:v>83</x:v>
      </x:c>
      <x:c r="I758" s="6">
        <x:v>32.6300718935586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25.949</x:v>
      </x:c>
      <x:c r="R758" s="8">
        <x:v>191322.375167688</x:v>
      </x:c>
      <x:c r="S758" s="12">
        <x:v>352086.051060217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803033</x:v>
      </x:c>
      <x:c r="B759" s="1">
        <x:v>43211.6844509606</x:v>
      </x:c>
      <x:c r="C759" s="6">
        <x:v>12.6191880216667</x:v>
      </x:c>
      <x:c r="D759" s="14" t="s">
        <x:v>77</x:v>
      </x:c>
      <x:c r="E759" s="15">
        <x:v>43194.5201256944</x:v>
      </x:c>
      <x:c r="F759" t="s">
        <x:v>82</x:v>
      </x:c>
      <x:c r="G759" s="6">
        <x:v>110.120107412426</x:v>
      </x:c>
      <x:c r="H759" t="s">
        <x:v>83</x:v>
      </x:c>
      <x:c r="I759" s="6">
        <x:v>32.6193617370418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25.951</x:v>
      </x:c>
      <x:c r="R759" s="8">
        <x:v>191326.577443173</x:v>
      </x:c>
      <x:c r="S759" s="12">
        <x:v>352080.832030824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803044</x:v>
      </x:c>
      <x:c r="B760" s="1">
        <x:v>43211.6844622338</x:v>
      </x:c>
      <x:c r="C760" s="6">
        <x:v>12.6354056316667</x:v>
      </x:c>
      <x:c r="D760" s="14" t="s">
        <x:v>77</x:v>
      </x:c>
      <x:c r="E760" s="15">
        <x:v>43194.5201256944</x:v>
      </x:c>
      <x:c r="F760" t="s">
        <x:v>82</x:v>
      </x:c>
      <x:c r="G760" s="6">
        <x:v>110.116677740016</x:v>
      </x:c>
      <x:c r="H760" t="s">
        <x:v>83</x:v>
      </x:c>
      <x:c r="I760" s="6">
        <x:v>32.6251981664059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25.949</x:v>
      </x:c>
      <x:c r="R760" s="8">
        <x:v>191330.255638173</x:v>
      </x:c>
      <x:c r="S760" s="12">
        <x:v>352077.058372689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803051</x:v>
      </x:c>
      <x:c r="B761" s="1">
        <x:v>43211.6844735764</x:v>
      </x:c>
      <x:c r="C761" s="6">
        <x:v>12.6517398516667</x:v>
      </x:c>
      <x:c r="D761" s="14" t="s">
        <x:v>77</x:v>
      </x:c>
      <x:c r="E761" s="15">
        <x:v>43194.5201256944</x:v>
      </x:c>
      <x:c r="F761" t="s">
        <x:v>82</x:v>
      </x:c>
      <x:c r="G761" s="6">
        <x:v>110.093478631279</x:v>
      </x:c>
      <x:c r="H761" t="s">
        <x:v>83</x:v>
      </x:c>
      <x:c r="I761" s="6">
        <x:v>32.6266723176982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25.951</x:v>
      </x:c>
      <x:c r="R761" s="8">
        <x:v>191333.349639193</x:v>
      </x:c>
      <x:c r="S761" s="12">
        <x:v>352089.428475773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803061</x:v>
      </x:c>
      <x:c r="B762" s="1">
        <x:v>43211.6844852662</x:v>
      </x:c>
      <x:c r="C762" s="6">
        <x:v>12.66854084</x:v>
      </x:c>
      <x:c r="D762" s="14" t="s">
        <x:v>77</x:v>
      </x:c>
      <x:c r="E762" s="15">
        <x:v>43194.5201256944</x:v>
      </x:c>
      <x:c r="F762" t="s">
        <x:v>82</x:v>
      </x:c>
      <x:c r="G762" s="6">
        <x:v>110.136256739122</x:v>
      </x:c>
      <x:c r="H762" t="s">
        <x:v>83</x:v>
      </x:c>
      <x:c r="I762" s="6">
        <x:v>32.6173761499886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25.95</x:v>
      </x:c>
      <x:c r="R762" s="8">
        <x:v>191324.66469675</x:v>
      </x:c>
      <x:c r="S762" s="12">
        <x:v>352073.555319324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803077</x:v>
      </x:c>
      <x:c r="B763" s="1">
        <x:v>43211.6844976505</x:v>
      </x:c>
      <x:c r="C763" s="6">
        <x:v>12.6864085383333</x:v>
      </x:c>
      <x:c r="D763" s="14" t="s">
        <x:v>77</x:v>
      </x:c>
      <x:c r="E763" s="15">
        <x:v>43194.5201256944</x:v>
      </x:c>
      <x:c r="F763" t="s">
        <x:v>82</x:v>
      </x:c>
      <x:c r="G763" s="6">
        <x:v>110.120764924469</x:v>
      </x:c>
      <x:c r="H763" t="s">
        <x:v>83</x:v>
      </x:c>
      <x:c r="I763" s="6">
        <x:v>32.619181229079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25.951</x:v>
      </x:c>
      <x:c r="R763" s="8">
        <x:v>191327.440649642</x:v>
      </x:c>
      <x:c r="S763" s="12">
        <x:v>352067.231709976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803082</x:v>
      </x:c>
      <x:c r="B764" s="1">
        <x:v>43211.6845082523</x:v>
      </x:c>
      <x:c r="C764" s="6">
        <x:v>12.7016593766667</x:v>
      </x:c>
      <x:c r="D764" s="14" t="s">
        <x:v>77</x:v>
      </x:c>
      <x:c r="E764" s="15">
        <x:v>43194.5201256944</x:v>
      </x:c>
      <x:c r="F764" t="s">
        <x:v>82</x:v>
      </x:c>
      <x:c r="G764" s="6">
        <x:v>110.094173343301</x:v>
      </x:c>
      <x:c r="H764" t="s">
        <x:v>83</x:v>
      </x:c>
      <x:c r="I764" s="6">
        <x:v>32.628928672973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25.95</x:v>
      </x:c>
      <x:c r="R764" s="8">
        <x:v>191311.510109251</x:v>
      </x:c>
      <x:c r="S764" s="12">
        <x:v>352065.53471194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803095</x:v>
      </x:c>
      <x:c r="B765" s="1">
        <x:v>43211.6845200579</x:v>
      </x:c>
      <x:c r="C765" s="6">
        <x:v>12.7186603616667</x:v>
      </x:c>
      <x:c r="D765" s="14" t="s">
        <x:v>77</x:v>
      </x:c>
      <x:c r="E765" s="15">
        <x:v>43194.5201256944</x:v>
      </x:c>
      <x:c r="F765" t="s">
        <x:v>82</x:v>
      </x:c>
      <x:c r="G765" s="6">
        <x:v>110.12362082452</x:v>
      </x:c>
      <x:c r="H765" t="s">
        <x:v>83</x:v>
      </x:c>
      <x:c r="I765" s="6">
        <x:v>32.6257396912947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25.948</x:v>
      </x:c>
      <x:c r="R765" s="8">
        <x:v>191307.69539765</x:v>
      </x:c>
      <x:c r="S765" s="12">
        <x:v>352064.155155359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803105</x:v>
      </x:c>
      <x:c r="B766" s="1">
        <x:v>43211.6845316782</x:v>
      </x:c>
      <x:c r="C766" s="6">
        <x:v>12.7354113266667</x:v>
      </x:c>
      <x:c r="D766" s="14" t="s">
        <x:v>77</x:v>
      </x:c>
      <x:c r="E766" s="15">
        <x:v>43194.5201256944</x:v>
      </x:c>
      <x:c r="F766" t="s">
        <x:v>82</x:v>
      </x:c>
      <x:c r="G766" s="6">
        <x:v>110.110211370184</x:v>
      </x:c>
      <x:c r="H766" t="s">
        <x:v>83</x:v>
      </x:c>
      <x:c r="I766" s="6">
        <x:v>32.62697316498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25.949</x:v>
      </x:c>
      <x:c r="R766" s="8">
        <x:v>191321.404220145</x:v>
      </x:c>
      <x:c r="S766" s="12">
        <x:v>352069.287478002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803113</x:v>
      </x:c>
      <x:c r="B767" s="1">
        <x:v>43211.6845434838</x:v>
      </x:c>
      <x:c r="C767" s="6">
        <x:v>12.7523623</x:v>
      </x:c>
      <x:c r="D767" s="14" t="s">
        <x:v>77</x:v>
      </x:c>
      <x:c r="E767" s="15">
        <x:v>43194.5201256944</x:v>
      </x:c>
      <x:c r="F767" t="s">
        <x:v>82</x:v>
      </x:c>
      <x:c r="G767" s="6">
        <x:v>110.129641390291</x:v>
      </x:c>
      <x:c r="H767" t="s">
        <x:v>83</x:v>
      </x:c>
      <x:c r="I767" s="6">
        <x:v>32.6167443725367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25.951</x:v>
      </x:c>
      <x:c r="R767" s="8">
        <x:v>191309.959336541</x:v>
      </x:c>
      <x:c r="S767" s="12">
        <x:v>352066.086858948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803119</x:v>
      </x:c>
      <x:c r="B768" s="1">
        <x:v>43211.6845547454</x:v>
      </x:c>
      <x:c r="C768" s="6">
        <x:v>12.7686131916667</x:v>
      </x:c>
      <x:c r="D768" s="14" t="s">
        <x:v>77</x:v>
      </x:c>
      <x:c r="E768" s="15">
        <x:v>43194.5201256944</x:v>
      </x:c>
      <x:c r="F768" t="s">
        <x:v>82</x:v>
      </x:c>
      <x:c r="G768" s="6">
        <x:v>110.131942712442</x:v>
      </x:c>
      <x:c r="H768" t="s">
        <x:v>83</x:v>
      </x:c>
      <x:c r="I768" s="6">
        <x:v>32.616112595203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25.951</x:v>
      </x:c>
      <x:c r="R768" s="8">
        <x:v>191308.930894933</x:v>
      </x:c>
      <x:c r="S768" s="12">
        <x:v>352059.57106802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803128</x:v>
      </x:c>
      <x:c r="B769" s="1">
        <x:v>43211.6845663194</x:v>
      </x:c>
      <x:c r="C769" s="6">
        <x:v>12.7852808416667</x:v>
      </x:c>
      <x:c r="D769" s="14" t="s">
        <x:v>77</x:v>
      </x:c>
      <x:c r="E769" s="15">
        <x:v>43194.5201256944</x:v>
      </x:c>
      <x:c r="F769" t="s">
        <x:v>82</x:v>
      </x:c>
      <x:c r="G769" s="6">
        <x:v>110.108019392308</x:v>
      </x:c>
      <x:c r="H769" t="s">
        <x:v>83</x:v>
      </x:c>
      <x:c r="I769" s="6">
        <x:v>32.6275748596254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25.949</x:v>
      </x:c>
      <x:c r="R769" s="8">
        <x:v>191319.86230425</x:v>
      </x:c>
      <x:c r="S769" s="12">
        <x:v>352075.157603608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803144</x:v>
      </x:c>
      <x:c r="B770" s="1">
        <x:v>43211.6845782755</x:v>
      </x:c>
      <x:c r="C770" s="6">
        <x:v>12.8024984583333</x:v>
      </x:c>
      <x:c r="D770" s="14" t="s">
        <x:v>77</x:v>
      </x:c>
      <x:c r="E770" s="15">
        <x:v>43194.5201256944</x:v>
      </x:c>
      <x:c r="F770" t="s">
        <x:v>82</x:v>
      </x:c>
      <x:c r="G770" s="6">
        <x:v>110.065680637591</x:v>
      </x:c>
      <x:c r="H770" t="s">
        <x:v>83</x:v>
      </x:c>
      <x:c r="I770" s="6">
        <x:v>32.6367507163545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25.95</x:v>
      </x:c>
      <x:c r="R770" s="8">
        <x:v>191333.928140985</x:v>
      </x:c>
      <x:c r="S770" s="12">
        <x:v>352086.575330609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803156</x:v>
      </x:c>
      <x:c r="B771" s="1">
        <x:v>43211.6845891551</x:v>
      </x:c>
      <x:c r="C771" s="6">
        <x:v>12.8181827116667</x:v>
      </x:c>
      <x:c r="D771" s="14" t="s">
        <x:v>77</x:v>
      </x:c>
      <x:c r="E771" s="15">
        <x:v>43194.5201256944</x:v>
      </x:c>
      <x:c r="F771" t="s">
        <x:v>82</x:v>
      </x:c>
      <x:c r="G771" s="6">
        <x:v>110.061700590991</x:v>
      </x:c>
      <x:c r="H771" t="s">
        <x:v>83</x:v>
      </x:c>
      <x:c r="I771" s="6">
        <x:v>32.6353968998478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25.951</x:v>
      </x:c>
      <x:c r="R771" s="8">
        <x:v>191318.563740562</x:v>
      </x:c>
      <x:c r="S771" s="12">
        <x:v>352082.778250983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803165</x:v>
      </x:c>
      <x:c r="B772" s="1">
        <x:v>43211.6846008449</x:v>
      </x:c>
      <x:c r="C772" s="6">
        <x:v>12.8349836883333</x:v>
      </x:c>
      <x:c r="D772" s="14" t="s">
        <x:v>77</x:v>
      </x:c>
      <x:c r="E772" s="15">
        <x:v>43194.5201256944</x:v>
      </x:c>
      <x:c r="F772" t="s">
        <x:v>82</x:v>
      </x:c>
      <x:c r="G772" s="6">
        <x:v>110.079671465378</x:v>
      </x:c>
      <x:c r="H772" t="s">
        <x:v>83</x:v>
      </x:c>
      <x:c r="I772" s="6">
        <x:v>32.6304629954275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25.951</x:v>
      </x:c>
      <x:c r="R772" s="8">
        <x:v>191329.728572989</x:v>
      </x:c>
      <x:c r="S772" s="12">
        <x:v>352080.153509464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803177</x:v>
      </x:c>
      <x:c r="B773" s="1">
        <x:v>43211.6846126505</x:v>
      </x:c>
      <x:c r="C773" s="6">
        <x:v>12.8519846383333</x:v>
      </x:c>
      <x:c r="D773" s="14" t="s">
        <x:v>77</x:v>
      </x:c>
      <x:c r="E773" s="15">
        <x:v>43194.5201256944</x:v>
      </x:c>
      <x:c r="F773" t="s">
        <x:v>82</x:v>
      </x:c>
      <x:c r="G773" s="6">
        <x:v>110.082447376086</x:v>
      </x:c>
      <x:c r="H773" t="s">
        <x:v>83</x:v>
      </x:c>
      <x:c r="I773" s="6">
        <x:v>32.6321477424613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25.95</x:v>
      </x:c>
      <x:c r="R773" s="8">
        <x:v>191318.663007603</x:v>
      </x:c>
      <x:c r="S773" s="12">
        <x:v>352074.787291556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803185</x:v>
      </x:c>
      <x:c r="B774" s="1">
        <x:v>43211.6846246181</x:v>
      </x:c>
      <x:c r="C774" s="6">
        <x:v>12.8692356183333</x:v>
      </x:c>
      <x:c r="D774" s="14" t="s">
        <x:v>77</x:v>
      </x:c>
      <x:c r="E774" s="15">
        <x:v>43194.5201256944</x:v>
      </x:c>
      <x:c r="F774" t="s">
        <x:v>82</x:v>
      </x:c>
      <x:c r="G774" s="6">
        <x:v>110.054468523736</x:v>
      </x:c>
      <x:c r="H774" t="s">
        <x:v>83</x:v>
      </x:c>
      <x:c r="I774" s="6">
        <x:v>32.6373824975785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25.951</x:v>
      </x:c>
      <x:c r="R774" s="8">
        <x:v>191320.698115928</x:v>
      </x:c>
      <x:c r="S774" s="12">
        <x:v>352072.512464544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803196</x:v>
      </x:c>
      <x:c r="B775" s="1">
        <x:v>43211.6846355324</x:v>
      </x:c>
      <x:c r="C775" s="6">
        <x:v>12.884953155</x:v>
      </x:c>
      <x:c r="D775" s="14" t="s">
        <x:v>77</x:v>
      </x:c>
      <x:c r="E775" s="15">
        <x:v>43194.5201256944</x:v>
      </x:c>
      <x:c r="F775" t="s">
        <x:v>82</x:v>
      </x:c>
      <x:c r="G775" s="6">
        <x:v>110.080328944053</x:v>
      </x:c>
      <x:c r="H775" t="s">
        <x:v>83</x:v>
      </x:c>
      <x:c r="I775" s="6">
        <x:v>32.6302824868671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25.951</x:v>
      </x:c>
      <x:c r="R775" s="8">
        <x:v>191313.601026974</x:v>
      </x:c>
      <x:c r="S775" s="12">
        <x:v>352074.114806127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803202</x:v>
      </x:c>
      <x:c r="B776" s="1">
        <x:v>43211.6846491088</x:v>
      </x:c>
      <x:c r="C776" s="6">
        <x:v>12.904487625</x:v>
      </x:c>
      <x:c r="D776" s="14" t="s">
        <x:v>77</x:v>
      </x:c>
      <x:c r="E776" s="15">
        <x:v>43194.5201256944</x:v>
      </x:c>
      <x:c r="F776" t="s">
        <x:v>82</x:v>
      </x:c>
      <x:c r="G776" s="6">
        <x:v>110.158546015938</x:v>
      </x:c>
      <x:c r="H776" t="s">
        <x:v>83</x:v>
      </x:c>
      <x:c r="I776" s="6">
        <x:v>32.6137058255017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25.949</x:v>
      </x:c>
      <x:c r="R776" s="8">
        <x:v>191325.428741259</x:v>
      </x:c>
      <x:c r="S776" s="12">
        <x:v>352087.654181405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803211</x:v>
      </x:c>
      <x:c r="B777" s="1">
        <x:v>43211.6846604167</x:v>
      </x:c>
      <x:c r="C777" s="6">
        <x:v>12.92077187</x:v>
      </x:c>
      <x:c r="D777" s="14" t="s">
        <x:v>77</x:v>
      </x:c>
      <x:c r="E777" s="15">
        <x:v>43194.5201256944</x:v>
      </x:c>
      <x:c r="F777" t="s">
        <x:v>82</x:v>
      </x:c>
      <x:c r="G777" s="6">
        <x:v>110.092310327662</x:v>
      </x:c>
      <x:c r="H777" t="s">
        <x:v>83</x:v>
      </x:c>
      <x:c r="I777" s="6">
        <x:v>32.6294401137129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25.95</x:v>
      </x:c>
      <x:c r="R777" s="8">
        <x:v>191319.708721314</x:v>
      </x:c>
      <x:c r="S777" s="12">
        <x:v>352090.91809944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803223</x:v>
      </x:c>
      <x:c r="B778" s="1">
        <x:v>43211.6846709838</x:v>
      </x:c>
      <x:c r="C778" s="6">
        <x:v>12.9360227666667</x:v>
      </x:c>
      <x:c r="D778" s="14" t="s">
        <x:v>77</x:v>
      </x:c>
      <x:c r="E778" s="15">
        <x:v>43194.5201256944</x:v>
      </x:c>
      <x:c r="F778" t="s">
        <x:v>82</x:v>
      </x:c>
      <x:c r="G778" s="6">
        <x:v>110.060350277325</x:v>
      </x:c>
      <x:c r="H778" t="s">
        <x:v>83</x:v>
      </x:c>
      <x:c r="I778" s="6">
        <x:v>32.633321048932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25.952</x:v>
      </x:c>
      <x:c r="R778" s="8">
        <x:v>191308.95107536</x:v>
      </x:c>
      <x:c r="S778" s="12">
        <x:v>352061.589901702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803228</x:v>
      </x:c>
      <x:c r="B779" s="1">
        <x:v>43211.6846830671</x:v>
      </x:c>
      <x:c r="C779" s="6">
        <x:v>12.953373745</x:v>
      </x:c>
      <x:c r="D779" s="14" t="s">
        <x:v>77</x:v>
      </x:c>
      <x:c r="E779" s="15">
        <x:v>43194.5201256944</x:v>
      </x:c>
      <x:c r="F779" t="s">
        <x:v>82</x:v>
      </x:c>
      <x:c r="G779" s="6">
        <x:v>110.093406218687</x:v>
      </x:c>
      <x:c r="H779" t="s">
        <x:v>83</x:v>
      </x:c>
      <x:c r="I779" s="6">
        <x:v>32.6291392662097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25.95</x:v>
      </x:c>
      <x:c r="R779" s="8">
        <x:v>191313.827376137</x:v>
      </x:c>
      <x:c r="S779" s="12">
        <x:v>352072.063236938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803241</x:v>
      </x:c>
      <x:c r="B780" s="1">
        <x:v>43211.6846934028</x:v>
      </x:c>
      <x:c r="C780" s="6">
        <x:v>12.9683079516667</x:v>
      </x:c>
      <x:c r="D780" s="14" t="s">
        <x:v>77</x:v>
      </x:c>
      <x:c r="E780" s="15">
        <x:v>43194.5201256944</x:v>
      </x:c>
      <x:c r="F780" t="s">
        <x:v>82</x:v>
      </x:c>
      <x:c r="G780" s="6">
        <x:v>110.102357069347</x:v>
      </x:c>
      <x:c r="H780" t="s">
        <x:v>83</x:v>
      </x:c>
      <x:c r="I780" s="6">
        <x:v>32.631576131766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25.948</x:v>
      </x:c>
      <x:c r="R780" s="8">
        <x:v>191303.691727467</x:v>
      </x:c>
      <x:c r="S780" s="12">
        <x:v>352067.965964393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803248</x:v>
      </x:c>
      <x:c r="B781" s="1">
        <x:v>43211.6847053588</x:v>
      </x:c>
      <x:c r="C781" s="6">
        <x:v>12.9855256033333</x:v>
      </x:c>
      <x:c r="D781" s="14" t="s">
        <x:v>77</x:v>
      </x:c>
      <x:c r="E781" s="15">
        <x:v>43194.5201256944</x:v>
      </x:c>
      <x:c r="F781" t="s">
        <x:v>82</x:v>
      </x:c>
      <x:c r="G781" s="6">
        <x:v>110.10217340107</x:v>
      </x:c>
      <x:c r="H781" t="s">
        <x:v>83</x:v>
      </x:c>
      <x:c r="I781" s="6">
        <x:v>32.6267324871519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25.95</x:v>
      </x:c>
      <x:c r="R781" s="8">
        <x:v>191306.121669657</x:v>
      </x:c>
      <x:c r="S781" s="12">
        <x:v>352064.103437305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803260</x:v>
      </x:c>
      <x:c r="B782" s="1">
        <x:v>43211.6847176273</x:v>
      </x:c>
      <x:c r="C782" s="6">
        <x:v>13.0031766016667</x:v>
      </x:c>
      <x:c r="D782" s="14" t="s">
        <x:v>77</x:v>
      </x:c>
      <x:c r="E782" s="15">
        <x:v>43194.5201256944</x:v>
      </x:c>
      <x:c r="F782" t="s">
        <x:v>82</x:v>
      </x:c>
      <x:c r="G782" s="6">
        <x:v>110.080073035383</x:v>
      </x:c>
      <x:c r="H782" t="s">
        <x:v>83</x:v>
      </x:c>
      <x:c r="I782" s="6">
        <x:v>32.6279057917263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25.952</x:v>
      </x:c>
      <x:c r="R782" s="8">
        <x:v>191314.51813574</x:v>
      </x:c>
      <x:c r="S782" s="12">
        <x:v>352073.353884773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803269</x:v>
      </x:c>
      <x:c r="B783" s="1">
        <x:v>43211.6847320255</x:v>
      </x:c>
      <x:c r="C783" s="6">
        <x:v>13.0238778183333</x:v>
      </x:c>
      <x:c r="D783" s="14" t="s">
        <x:v>77</x:v>
      </x:c>
      <x:c r="E783" s="15">
        <x:v>43194.5201256944</x:v>
      </x:c>
      <x:c r="F783" t="s">
        <x:v>82</x:v>
      </x:c>
      <x:c r="G783" s="6">
        <x:v>110.104474802409</x:v>
      </x:c>
      <x:c r="H783" t="s">
        <x:v>83</x:v>
      </x:c>
      <x:c r="I783" s="6">
        <x:v>32.6261007079365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25.95</x:v>
      </x:c>
      <x:c r="R783" s="8">
        <x:v>191330.082648913</x:v>
      </x:c>
      <x:c r="S783" s="12">
        <x:v>352097.722204651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803281</x:v>
      </x:c>
      <x:c r="B784" s="1">
        <x:v>43211.6847443287</x:v>
      </x:c>
      <x:c r="C784" s="6">
        <x:v>13.04161212</x:v>
      </x:c>
      <x:c r="D784" s="14" t="s">
        <x:v>77</x:v>
      </x:c>
      <x:c r="E784" s="15">
        <x:v>43194.5201256944</x:v>
      </x:c>
      <x:c r="F784" t="s">
        <x:v>82</x:v>
      </x:c>
      <x:c r="G784" s="6">
        <x:v>110.113351698398</x:v>
      </x:c>
      <x:c r="H784" t="s">
        <x:v>83</x:v>
      </x:c>
      <x:c r="I784" s="6">
        <x:v>32.6236638463611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25.95</x:v>
      </x:c>
      <x:c r="R784" s="8">
        <x:v>191336.561047546</x:v>
      </x:c>
      <x:c r="S784" s="12">
        <x:v>352082.033568179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803294</x:v>
      </x:c>
      <x:c r="B785" s="1">
        <x:v>43211.6847536227</x:v>
      </x:c>
      <x:c r="C785" s="6">
        <x:v>13.0549962583333</x:v>
      </x:c>
      <x:c r="D785" s="14" t="s">
        <x:v>77</x:v>
      </x:c>
      <x:c r="E785" s="15">
        <x:v>43194.5201256944</x:v>
      </x:c>
      <x:c r="F785" t="s">
        <x:v>82</x:v>
      </x:c>
      <x:c r="G785" s="6">
        <x:v>110.145174232617</x:v>
      </x:c>
      <x:c r="H785" t="s">
        <x:v>83</x:v>
      </x:c>
      <x:c r="I785" s="6">
        <x:v>32.6173761499886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25.949</x:v>
      </x:c>
      <x:c r="R785" s="8">
        <x:v>191294.37012587</x:v>
      </x:c>
      <x:c r="S785" s="12">
        <x:v>352051.601538416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803304</x:v>
      </x:c>
      <x:c r="B786" s="1">
        <x:v>43211.6847646991</x:v>
      </x:c>
      <x:c r="C786" s="6">
        <x:v>13.0709304633333</x:v>
      </x:c>
      <x:c r="D786" s="14" t="s">
        <x:v>77</x:v>
      </x:c>
      <x:c r="E786" s="15">
        <x:v>43194.5201256944</x:v>
      </x:c>
      <x:c r="F786" t="s">
        <x:v>82</x:v>
      </x:c>
      <x:c r="G786" s="6">
        <x:v>110.092127732694</x:v>
      </x:c>
      <x:c r="H786" t="s">
        <x:v>83</x:v>
      </x:c>
      <x:c r="I786" s="6">
        <x:v>32.6319371490358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25.949</x:v>
      </x:c>
      <x:c r="R786" s="8">
        <x:v>191309.634726404</x:v>
      </x:c>
      <x:c r="S786" s="12">
        <x:v>352061.905003202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803310</x:v>
      </x:c>
      <x:c r="B787" s="1">
        <x:v>43211.6847769329</x:v>
      </x:c>
      <x:c r="C787" s="6">
        <x:v>13.088548165</x:v>
      </x:c>
      <x:c r="D787" s="14" t="s">
        <x:v>77</x:v>
      </x:c>
      <x:c r="E787" s="15">
        <x:v>43194.5201256944</x:v>
      </x:c>
      <x:c r="F787" t="s">
        <x:v>82</x:v>
      </x:c>
      <x:c r="G787" s="6">
        <x:v>110.125297307191</x:v>
      </x:c>
      <x:c r="H787" t="s">
        <x:v>83</x:v>
      </x:c>
      <x:c r="I787" s="6">
        <x:v>32.6203846156809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25.95</x:v>
      </x:c>
      <x:c r="R787" s="8">
        <x:v>191313.994168141</x:v>
      </x:c>
      <x:c r="S787" s="12">
        <x:v>352070.847921188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803323</x:v>
      </x:c>
      <x:c r="B788" s="1">
        <x:v>43211.6847885417</x:v>
      </x:c>
      <x:c r="C788" s="6">
        <x:v>13.1052991316667</x:v>
      </x:c>
      <x:c r="D788" s="14" t="s">
        <x:v>77</x:v>
      </x:c>
      <x:c r="E788" s="15">
        <x:v>43194.5201256944</x:v>
      </x:c>
      <x:c r="F788" t="s">
        <x:v>82</x:v>
      </x:c>
      <x:c r="G788" s="6">
        <x:v>110.145291993668</x:v>
      </x:c>
      <x:c r="H788" t="s">
        <x:v>83</x:v>
      </x:c>
      <x:c r="I788" s="6">
        <x:v>32.624686726313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25.946</x:v>
      </x:c>
      <x:c r="R788" s="8">
        <x:v>191318.224688284</x:v>
      </x:c>
      <x:c r="S788" s="12">
        <x:v>352070.200468367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803330</x:v>
      </x:c>
      <x:c r="B789" s="1">
        <x:v>43211.6847996181</x:v>
      </x:c>
      <x:c r="C789" s="6">
        <x:v>13.1212500733333</x:v>
      </x:c>
      <x:c r="D789" s="14" t="s">
        <x:v>77</x:v>
      </x:c>
      <x:c r="E789" s="15">
        <x:v>43194.5201256944</x:v>
      </x:c>
      <x:c r="F789" t="s">
        <x:v>82</x:v>
      </x:c>
      <x:c r="G789" s="6">
        <x:v>110.094611700554</x:v>
      </x:c>
      <x:c r="H789" t="s">
        <x:v>83</x:v>
      </x:c>
      <x:c r="I789" s="6">
        <x:v>32.6288083339864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25.95</x:v>
      </x:c>
      <x:c r="R789" s="8">
        <x:v>191313.756599314</x:v>
      </x:c>
      <x:c r="S789" s="12">
        <x:v>352067.714947919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803344</x:v>
      </x:c>
      <x:c r="B790" s="1">
        <x:v>43211.6848138079</x:v>
      </x:c>
      <x:c r="C790" s="6">
        <x:v>13.14165118</x:v>
      </x:c>
      <x:c r="D790" s="14" t="s">
        <x:v>77</x:v>
      </x:c>
      <x:c r="E790" s="15">
        <x:v>43194.5201256944</x:v>
      </x:c>
      <x:c r="F790" t="s">
        <x:v>82</x:v>
      </x:c>
      <x:c r="G790" s="6">
        <x:v>110.115872316523</x:v>
      </x:c>
      <x:c r="H790" t="s">
        <x:v>83</x:v>
      </x:c>
      <x:c r="I790" s="6">
        <x:v>32.6229718983359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25.95</x:v>
      </x:c>
      <x:c r="R790" s="8">
        <x:v>191322.666791763</x:v>
      </x:c>
      <x:c r="S790" s="12">
        <x:v>352076.555877405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803356</x:v>
      </x:c>
      <x:c r="B791" s="1">
        <x:v>43211.6848226042</x:v>
      </x:c>
      <x:c r="C791" s="6">
        <x:v>13.1543519416667</x:v>
      </x:c>
      <x:c r="D791" s="14" t="s">
        <x:v>77</x:v>
      </x:c>
      <x:c r="E791" s="15">
        <x:v>43194.5201256944</x:v>
      </x:c>
      <x:c r="F791" t="s">
        <x:v>82</x:v>
      </x:c>
      <x:c r="G791" s="6">
        <x:v>110.085113373952</x:v>
      </x:c>
      <x:c r="H791" t="s">
        <x:v>83</x:v>
      </x:c>
      <x:c r="I791" s="6">
        <x:v>32.6265218940671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25.952</x:v>
      </x:c>
      <x:c r="R791" s="8">
        <x:v>191291.219023246</x:v>
      </x:c>
      <x:c r="S791" s="12">
        <x:v>352041.350664609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803362</x:v>
      </x:c>
      <x:c r="B792" s="1">
        <x:v>43211.6848338773</x:v>
      </x:c>
      <x:c r="C792" s="6">
        <x:v>13.1705528233333</x:v>
      </x:c>
      <x:c r="D792" s="14" t="s">
        <x:v>77</x:v>
      </x:c>
      <x:c r="E792" s="15">
        <x:v>43194.5201256944</x:v>
      </x:c>
      <x:c r="F792" t="s">
        <x:v>82</x:v>
      </x:c>
      <x:c r="G792" s="6">
        <x:v>110.10045711485</x:v>
      </x:c>
      <x:c r="H792" t="s">
        <x:v>83</x:v>
      </x:c>
      <x:c r="I792" s="6">
        <x:v>32.6296507069815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25.949</x:v>
      </x:c>
      <x:c r="R792" s="8">
        <x:v>191307.827000644</x:v>
      </x:c>
      <x:c r="S792" s="12">
        <x:v>352059.466304839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803373</x:v>
      </x:c>
      <x:c r="B793" s="1">
        <x:v>43211.6848449074</x:v>
      </x:c>
      <x:c r="C793" s="6">
        <x:v>13.186470425</x:v>
      </x:c>
      <x:c r="D793" s="14" t="s">
        <x:v>77</x:v>
      </x:c>
      <x:c r="E793" s="15">
        <x:v>43194.5201256944</x:v>
      </x:c>
      <x:c r="F793" t="s">
        <x:v>82</x:v>
      </x:c>
      <x:c r="G793" s="6">
        <x:v>110.104147176732</x:v>
      </x:c>
      <x:c r="H793" t="s">
        <x:v>83</x:v>
      </x:c>
      <x:c r="I793" s="6">
        <x:v>32.6335316424443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25.947</x:v>
      </x:c>
      <x:c r="R793" s="8">
        <x:v>191293.782954011</x:v>
      </x:c>
      <x:c r="S793" s="12">
        <x:v>352056.550226053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803384</x:v>
      </x:c>
      <x:c r="B794" s="1">
        <x:v>43211.6848569444</x:v>
      </x:c>
      <x:c r="C794" s="6">
        <x:v>13.2037880866667</x:v>
      </x:c>
      <x:c r="D794" s="14" t="s">
        <x:v>77</x:v>
      </x:c>
      <x:c r="E794" s="15">
        <x:v>43194.5201256944</x:v>
      </x:c>
      <x:c r="F794" t="s">
        <x:v>82</x:v>
      </x:c>
      <x:c r="G794" s="6">
        <x:v>110.112694147153</x:v>
      </x:c>
      <x:c r="H794" t="s">
        <x:v>83</x:v>
      </x:c>
      <x:c r="I794" s="6">
        <x:v>32.6238443545658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25.95</x:v>
      </x:c>
      <x:c r="R794" s="8">
        <x:v>191304.75264214</x:v>
      </x:c>
      <x:c r="S794" s="12">
        <x:v>352059.199898809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803391</x:v>
      </x:c>
      <x:c r="B795" s="1">
        <x:v>43211.6848690625</x:v>
      </x:c>
      <x:c r="C795" s="6">
        <x:v>13.2212057233333</x:v>
      </x:c>
      <x:c r="D795" s="14" t="s">
        <x:v>77</x:v>
      </x:c>
      <x:c r="E795" s="15">
        <x:v>43194.5201256944</x:v>
      </x:c>
      <x:c r="F795" t="s">
        <x:v>82</x:v>
      </x:c>
      <x:c r="G795" s="6">
        <x:v>110.090045400718</x:v>
      </x:c>
      <x:c r="H795" t="s">
        <x:v>83</x:v>
      </x:c>
      <x:c r="I795" s="6">
        <x:v>32.6325087597934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25.949</x:v>
      </x:c>
      <x:c r="R795" s="8">
        <x:v>191308.18086813</x:v>
      </x:c>
      <x:c r="S795" s="12">
        <x:v>352059.5239143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803403</x:v>
      </x:c>
      <x:c r="B796" s="1">
        <x:v>43211.6848792014</x:v>
      </x:c>
      <x:c r="C796" s="6">
        <x:v>13.2358232533333</x:v>
      </x:c>
      <x:c r="D796" s="14" t="s">
        <x:v>77</x:v>
      </x:c>
      <x:c r="E796" s="15">
        <x:v>43194.5201256944</x:v>
      </x:c>
      <x:c r="F796" t="s">
        <x:v>82</x:v>
      </x:c>
      <x:c r="G796" s="6">
        <x:v>110.101881886284</x:v>
      </x:c>
      <x:c r="H796" t="s">
        <x:v>83</x:v>
      </x:c>
      <x:c r="I796" s="6">
        <x:v>32.6292596052076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25.949</x:v>
      </x:c>
      <x:c r="R796" s="8">
        <x:v>191302.670016814</x:v>
      </x:c>
      <x:c r="S796" s="12">
        <x:v>352058.407132229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803411</x:v>
      </x:c>
      <x:c r="B797" s="1">
        <x:v>43211.684890706</x:v>
      </x:c>
      <x:c r="C797" s="6">
        <x:v>13.2524241633333</x:v>
      </x:c>
      <x:c r="D797" s="14" t="s">
        <x:v>77</x:v>
      </x:c>
      <x:c r="E797" s="15">
        <x:v>43194.5201256944</x:v>
      </x:c>
      <x:c r="F797" t="s">
        <x:v>82</x:v>
      </x:c>
      <x:c r="G797" s="6">
        <x:v>110.108457787402</x:v>
      </x:c>
      <x:c r="H797" t="s">
        <x:v>83</x:v>
      </x:c>
      <x:c r="I797" s="6">
        <x:v>32.6274545206875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25.949</x:v>
      </x:c>
      <x:c r="R797" s="8">
        <x:v>191287.145456119</x:v>
      </x:c>
      <x:c r="S797" s="12">
        <x:v>352058.207755152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803422</x:v>
      </x:c>
      <x:c r="B798" s="1">
        <x:v>43211.6849020833</x:v>
      </x:c>
      <x:c r="C798" s="6">
        <x:v>13.2688084866667</x:v>
      </x:c>
      <x:c r="D798" s="14" t="s">
        <x:v>77</x:v>
      </x:c>
      <x:c r="E798" s="15">
        <x:v>43194.5201256944</x:v>
      </x:c>
      <x:c r="F798" t="s">
        <x:v>82</x:v>
      </x:c>
      <x:c r="G798" s="6">
        <x:v>110.082556963767</x:v>
      </x:c>
      <x:c r="H798" t="s">
        <x:v>83</x:v>
      </x:c>
      <x:c r="I798" s="6">
        <x:v>32.6321176576857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25.95</x:v>
      </x:c>
      <x:c r="R798" s="8">
        <x:v>191296.700440007</x:v>
      </x:c>
      <x:c r="S798" s="12">
        <x:v>352053.758013076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803436</x:v>
      </x:c>
      <x:c r="B799" s="1">
        <x:v>43211.6849139699</x:v>
      </x:c>
      <x:c r="C799" s="6">
        <x:v>13.2858594133333</x:v>
      </x:c>
      <x:c r="D799" s="14" t="s">
        <x:v>77</x:v>
      </x:c>
      <x:c r="E799" s="15">
        <x:v>43194.5201256944</x:v>
      </x:c>
      <x:c r="F799" t="s">
        <x:v>82</x:v>
      </x:c>
      <x:c r="G799" s="6">
        <x:v>110.100932198774</x:v>
      </x:c>
      <x:c r="H799" t="s">
        <x:v>83</x:v>
      </x:c>
      <x:c r="I799" s="6">
        <x:v>32.6319672338104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25.948</x:v>
      </x:c>
      <x:c r="R799" s="8">
        <x:v>191294.79575356</x:v>
      </x:c>
      <x:c r="S799" s="12">
        <x:v>352057.890089636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803446</x:v>
      </x:c>
      <x:c r="B800" s="1">
        <x:v>43211.6849263542</x:v>
      </x:c>
      <x:c r="C800" s="6">
        <x:v>13.3037104316667</x:v>
      </x:c>
      <x:c r="D800" s="14" t="s">
        <x:v>77</x:v>
      </x:c>
      <x:c r="E800" s="15">
        <x:v>43194.5201256944</x:v>
      </x:c>
      <x:c r="F800" t="s">
        <x:v>82</x:v>
      </x:c>
      <x:c r="G800" s="6">
        <x:v>110.106485011376</x:v>
      </x:c>
      <x:c r="H800" t="s">
        <x:v>83</x:v>
      </x:c>
      <x:c r="I800" s="6">
        <x:v>32.6279960459419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25.949</x:v>
      </x:c>
      <x:c r="R800" s="8">
        <x:v>191299.340421177</x:v>
      </x:c>
      <x:c r="S800" s="12">
        <x:v>352058.385378242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803451</x:v>
      </x:c>
      <x:c r="B801" s="1">
        <x:v>43211.6849398148</x:v>
      </x:c>
      <x:c r="C801" s="6">
        <x:v>13.32311154</x:v>
      </x:c>
      <x:c r="D801" s="14" t="s">
        <x:v>77</x:v>
      </x:c>
      <x:c r="E801" s="15">
        <x:v>43194.5201256944</x:v>
      </x:c>
      <x:c r="F801" t="s">
        <x:v>82</x:v>
      </x:c>
      <x:c r="G801" s="6">
        <x:v>110.116129740539</x:v>
      </x:c>
      <x:c r="H801" t="s">
        <x:v>83</x:v>
      </x:c>
      <x:c r="I801" s="6">
        <x:v>32.6253485899774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25.949</x:v>
      </x:c>
      <x:c r="R801" s="8">
        <x:v>191306.394350146</x:v>
      </x:c>
      <x:c r="S801" s="12">
        <x:v>352054.595843791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803466</x:v>
      </x:c>
      <x:c r="B802" s="1">
        <x:v>43211.6849492708</x:v>
      </x:c>
      <x:c r="C802" s="6">
        <x:v>13.3367123116667</x:v>
      </x:c>
      <x:c r="D802" s="14" t="s">
        <x:v>77</x:v>
      </x:c>
      <x:c r="E802" s="15">
        <x:v>43194.5201256944</x:v>
      </x:c>
      <x:c r="F802" t="s">
        <x:v>82</x:v>
      </x:c>
      <x:c r="G802" s="6">
        <x:v>110.08007220168</x:v>
      </x:c>
      <x:c r="H802" t="s">
        <x:v>83</x:v>
      </x:c>
      <x:c r="I802" s="6">
        <x:v>32.6352464758243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25.949</x:v>
      </x:c>
      <x:c r="R802" s="8">
        <x:v>191288.954011826</x:v>
      </x:c>
      <x:c r="S802" s="12">
        <x:v>352047.825939375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803472</x:v>
      </x:c>
      <x:c r="B803" s="1">
        <x:v>43211.6849603819</x:v>
      </x:c>
      <x:c r="C803" s="6">
        <x:v>13.3527132533333</x:v>
      </x:c>
      <x:c r="D803" s="14" t="s">
        <x:v>77</x:v>
      </x:c>
      <x:c r="E803" s="15">
        <x:v>43194.5201256944</x:v>
      </x:c>
      <x:c r="F803" t="s">
        <x:v>82</x:v>
      </x:c>
      <x:c r="G803" s="6">
        <x:v>110.11580299835</x:v>
      </x:c>
      <x:c r="H803" t="s">
        <x:v>83</x:v>
      </x:c>
      <x:c r="I803" s="6">
        <x:v>32.6327795228176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25.946</x:v>
      </x:c>
      <x:c r="R803" s="8">
        <x:v>191294.379904389</x:v>
      </x:c>
      <x:c r="S803" s="12">
        <x:v>352056.280210484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803480</x:v>
      </x:c>
      <x:c r="B804" s="1">
        <x:v>43211.6849716088</x:v>
      </x:c>
      <x:c r="C804" s="6">
        <x:v>13.368914205</x:v>
      </x:c>
      <x:c r="D804" s="14" t="s">
        <x:v>77</x:v>
      </x:c>
      <x:c r="E804" s="15">
        <x:v>43194.5201256944</x:v>
      </x:c>
      <x:c r="F804" t="s">
        <x:v>82</x:v>
      </x:c>
      <x:c r="G804" s="6">
        <x:v>110.089603650656</x:v>
      </x:c>
      <x:c r="H804" t="s">
        <x:v>83</x:v>
      </x:c>
      <x:c r="I804" s="6">
        <x:v>32.6399697933566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25.946</x:v>
      </x:c>
      <x:c r="R804" s="8">
        <x:v>191287.921617899</x:v>
      </x:c>
      <x:c r="S804" s="12">
        <x:v>352050.138995779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803493</x:v>
      </x:c>
      <x:c r="B805" s="1">
        <x:v>43211.6849841088</x:v>
      </x:c>
      <x:c r="C805" s="6">
        <x:v>13.3868818566667</x:v>
      </x:c>
      <x:c r="D805" s="14" t="s">
        <x:v>77</x:v>
      </x:c>
      <x:c r="E805" s="15">
        <x:v>43194.5201256944</x:v>
      </x:c>
      <x:c r="F805" t="s">
        <x:v>82</x:v>
      </x:c>
      <x:c r="G805" s="6">
        <x:v>110.124968526569</x:v>
      </x:c>
      <x:c r="H805" t="s">
        <x:v>83</x:v>
      </x:c>
      <x:c r="I805" s="6">
        <x:v>32.6204748696928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25.95</x:v>
      </x:c>
      <x:c r="R805" s="8">
        <x:v>191292.225336377</x:v>
      </x:c>
      <x:c r="S805" s="12">
        <x:v>352059.137787945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803500</x:v>
      </x:c>
      <x:c r="B806" s="1">
        <x:v>43211.6849945949</x:v>
      </x:c>
      <x:c r="C806" s="6">
        <x:v>13.4020160483333</x:v>
      </x:c>
      <x:c r="D806" s="14" t="s">
        <x:v>77</x:v>
      </x:c>
      <x:c r="E806" s="15">
        <x:v>43194.5201256944</x:v>
      </x:c>
      <x:c r="F806" t="s">
        <x:v>82</x:v>
      </x:c>
      <x:c r="G806" s="6">
        <x:v>110.097022669748</x:v>
      </x:c>
      <x:c r="H806" t="s">
        <x:v>83</x:v>
      </x:c>
      <x:c r="I806" s="6">
        <x:v>32.628146469639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25.95</x:v>
      </x:c>
      <x:c r="R806" s="8">
        <x:v>191283.11696766</x:v>
      </x:c>
      <x:c r="S806" s="12">
        <x:v>352048.244592206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803509</x:v>
      </x:c>
      <x:c r="B807" s="1">
        <x:v>43211.6850080208</x:v>
      </x:c>
      <x:c r="C807" s="6">
        <x:v>13.4213505</x:v>
      </x:c>
      <x:c r="D807" s="14" t="s">
        <x:v>77</x:v>
      </x:c>
      <x:c r="E807" s="15">
        <x:v>43194.5201256944</x:v>
      </x:c>
      <x:c r="F807" t="s">
        <x:v>82</x:v>
      </x:c>
      <x:c r="G807" s="6">
        <x:v>110.114557210419</x:v>
      </x:c>
      <x:c r="H807" t="s">
        <x:v>83</x:v>
      </x:c>
      <x:c r="I807" s="6">
        <x:v>32.6233329146789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25.95</x:v>
      </x:c>
      <x:c r="R807" s="8">
        <x:v>191299.760677899</x:v>
      </x:c>
      <x:c r="S807" s="12">
        <x:v>352068.374244349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803522</x:v>
      </x:c>
      <x:c r="B808" s="1">
        <x:v>43211.6850192477</x:v>
      </x:c>
      <x:c r="C808" s="6">
        <x:v>13.437484735</x:v>
      </x:c>
      <x:c r="D808" s="14" t="s">
        <x:v>77</x:v>
      </x:c>
      <x:c r="E808" s="15">
        <x:v>43194.5201256944</x:v>
      </x:c>
      <x:c r="F808" t="s">
        <x:v>82</x:v>
      </x:c>
      <x:c r="G808" s="6">
        <x:v>109.997740576366</x:v>
      </x:c>
      <x:c r="H808" t="s">
        <x:v>83</x:v>
      </x:c>
      <x:c r="I808" s="6">
        <x:v>32.6554033550206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25.95</x:v>
      </x:c>
      <x:c r="R808" s="8">
        <x:v>191299.604316559</x:v>
      </x:c>
      <x:c r="S808" s="12">
        <x:v>352060.503166615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803534</x:v>
      </x:c>
      <x:c r="B809" s="1">
        <x:v>43211.6850300116</x:v>
      </x:c>
      <x:c r="C809" s="6">
        <x:v>13.4530189783333</x:v>
      </x:c>
      <x:c r="D809" s="14" t="s">
        <x:v>77</x:v>
      </x:c>
      <x:c r="E809" s="15">
        <x:v>43194.5201256944</x:v>
      </x:c>
      <x:c r="F809" t="s">
        <x:v>82</x:v>
      </x:c>
      <x:c r="G809" s="6">
        <x:v>110.060823973301</x:v>
      </x:c>
      <x:c r="H809" t="s">
        <x:v>83</x:v>
      </x:c>
      <x:c r="I809" s="6">
        <x:v>32.6356375782975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25.951</x:v>
      </x:c>
      <x:c r="R809" s="8">
        <x:v>191295.502786887</x:v>
      </x:c>
      <x:c r="S809" s="12">
        <x:v>352060.469021785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803543</x:v>
      </x:c>
      <x:c r="B810" s="1">
        <x:v>43211.6850418634</x:v>
      </x:c>
      <x:c r="C810" s="6">
        <x:v>13.47003661</x:v>
      </x:c>
      <x:c r="D810" s="14" t="s">
        <x:v>77</x:v>
      </x:c>
      <x:c r="E810" s="15">
        <x:v>43194.5201256944</x:v>
      </x:c>
      <x:c r="F810" t="s">
        <x:v>82</x:v>
      </x:c>
      <x:c r="G810" s="6">
        <x:v>110.069729329011</x:v>
      </x:c>
      <x:c r="H810" t="s">
        <x:v>83</x:v>
      </x:c>
      <x:c r="I810" s="6">
        <x:v>32.6429782793321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25.947</x:v>
      </x:c>
      <x:c r="R810" s="8">
        <x:v>191291.747689117</x:v>
      </x:c>
      <x:c r="S810" s="12">
        <x:v>352052.932891696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803548</x:v>
      </x:c>
      <x:c r="B811" s="1">
        <x:v>43211.6850538194</x:v>
      </x:c>
      <x:c r="C811" s="6">
        <x:v>13.4872876383333</x:v>
      </x:c>
      <x:c r="D811" s="14" t="s">
        <x:v>77</x:v>
      </x:c>
      <x:c r="E811" s="15">
        <x:v>43194.5201256944</x:v>
      </x:c>
      <x:c r="F811" t="s">
        <x:v>82</x:v>
      </x:c>
      <x:c r="G811" s="6">
        <x:v>110.080217059356</x:v>
      </x:c>
      <x:c r="H811" t="s">
        <x:v>83</x:v>
      </x:c>
      <x:c r="I811" s="6">
        <x:v>32.6376532609966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25.948</x:v>
      </x:c>
      <x:c r="R811" s="8">
        <x:v>191293.260418027</x:v>
      </x:c>
      <x:c r="S811" s="12">
        <x:v>352063.84884517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803558</x:v>
      </x:c>
      <x:c r="B812" s="1">
        <x:v>43211.6850638542</x:v>
      </x:c>
      <x:c r="C812" s="6">
        <x:v>13.5017550783333</x:v>
      </x:c>
      <x:c r="D812" s="14" t="s">
        <x:v>77</x:v>
      </x:c>
      <x:c r="E812" s="15">
        <x:v>43194.5201256944</x:v>
      </x:c>
      <x:c r="F812" t="s">
        <x:v>82</x:v>
      </x:c>
      <x:c r="G812" s="6">
        <x:v>110.082628317867</x:v>
      </x:c>
      <x:c r="H812" t="s">
        <x:v>83</x:v>
      </x:c>
      <x:c r="I812" s="6">
        <x:v>32.636991394902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25.948</x:v>
      </x:c>
      <x:c r="R812" s="8">
        <x:v>191286.462233773</x:v>
      </x:c>
      <x:c r="S812" s="12">
        <x:v>352044.027102555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803569</x:v>
      </x:c>
      <x:c r="B813" s="1">
        <x:v>43211.6850753125</x:v>
      </x:c>
      <x:c r="C813" s="6">
        <x:v>13.5182560816667</x:v>
      </x:c>
      <x:c r="D813" s="14" t="s">
        <x:v>77</x:v>
      </x:c>
      <x:c r="E813" s="15">
        <x:v>43194.5201256944</x:v>
      </x:c>
      <x:c r="F813" t="s">
        <x:v>82</x:v>
      </x:c>
      <x:c r="G813" s="6">
        <x:v>110.103453125364</x:v>
      </x:c>
      <x:c r="H813" t="s">
        <x:v>83</x:v>
      </x:c>
      <x:c r="I813" s="6">
        <x:v>32.6312752840699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25.948</x:v>
      </x:c>
      <x:c r="R813" s="8">
        <x:v>191299.669409643</x:v>
      </x:c>
      <x:c r="S813" s="12">
        <x:v>352067.414902739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803581</x:v>
      </x:c>
      <x:c r="B814" s="1">
        <x:v>43211.6850890046</x:v>
      </x:c>
      <x:c r="C814" s="6">
        <x:v>13.5379571633333</x:v>
      </x:c>
      <x:c r="D814" s="14" t="s">
        <x:v>77</x:v>
      </x:c>
      <x:c r="E814" s="15">
        <x:v>43194.5201256944</x:v>
      </x:c>
      <x:c r="F814" t="s">
        <x:v>82</x:v>
      </x:c>
      <x:c r="G814" s="6">
        <x:v>110.031851890287</x:v>
      </x:c>
      <x:c r="H814" t="s">
        <x:v>83</x:v>
      </x:c>
      <x:c r="I814" s="6">
        <x:v>32.6484838156607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25.949</x:v>
      </x:c>
      <x:c r="R814" s="8">
        <x:v>191314.016482779</x:v>
      </x:c>
      <x:c r="S814" s="12">
        <x:v>352075.013706737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803597</x:v>
      </x:c>
      <x:c r="B815" s="1">
        <x:v>43211.6850989583</x:v>
      </x:c>
      <x:c r="C815" s="6">
        <x:v>13.552308015</x:v>
      </x:c>
      <x:c r="D815" s="14" t="s">
        <x:v>77</x:v>
      </x:c>
      <x:c r="E815" s="15">
        <x:v>43194.5201256944</x:v>
      </x:c>
      <x:c r="F815" t="s">
        <x:v>82</x:v>
      </x:c>
      <x:c r="G815" s="6">
        <x:v>110.088511054312</x:v>
      </x:c>
      <x:c r="H815" t="s">
        <x:v>83</x:v>
      </x:c>
      <x:c r="I815" s="6">
        <x:v>32.6329299467293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25.949</x:v>
      </x:c>
      <x:c r="R815" s="8">
        <x:v>191289.15837678</x:v>
      </x:c>
      <x:c r="S815" s="12">
        <x:v>352050.705427497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803599</x:v>
      </x:c>
      <x:c r="B816" s="1">
        <x:v>43211.6851108796</x:v>
      </x:c>
      <x:c r="C816" s="6">
        <x:v>13.569458985</x:v>
      </x:c>
      <x:c r="D816" s="14" t="s">
        <x:v>77</x:v>
      </x:c>
      <x:c r="E816" s="15">
        <x:v>43194.5201256944</x:v>
      </x:c>
      <x:c r="F816" t="s">
        <x:v>82</x:v>
      </x:c>
      <x:c r="G816" s="6">
        <x:v>110.105754847888</x:v>
      </x:c>
      <x:c r="H816" t="s">
        <x:v>83</x:v>
      </x:c>
      <x:c r="I816" s="6">
        <x:v>32.6306435039978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25.948</x:v>
      </x:c>
      <x:c r="R816" s="8">
        <x:v>191295.6698477</x:v>
      </x:c>
      <x:c r="S816" s="12">
        <x:v>352062.096382619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803616</x:v>
      </x:c>
      <x:c r="B817" s="1">
        <x:v>43211.6851216782</x:v>
      </x:c>
      <x:c r="C817" s="6">
        <x:v>13.5849765366667</x:v>
      </x:c>
      <x:c r="D817" s="14" t="s">
        <x:v>77</x:v>
      </x:c>
      <x:c r="E817" s="15">
        <x:v>43194.5201256944</x:v>
      </x:c>
      <x:c r="F817" t="s">
        <x:v>82</x:v>
      </x:c>
      <x:c r="G817" s="6">
        <x:v>110.057063198306</x:v>
      </x:c>
      <x:c r="H817" t="s">
        <x:v>83</x:v>
      </x:c>
      <x:c r="I817" s="6">
        <x:v>32.63422359265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25.952</x:v>
      </x:c>
      <x:c r="R817" s="8">
        <x:v>191296.701162688</x:v>
      </x:c>
      <x:c r="S817" s="12">
        <x:v>352053.03409971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803618</x:v>
      </x:c>
      <x:c r="B818" s="1">
        <x:v>43211.6851337153</x:v>
      </x:c>
      <x:c r="C818" s="6">
        <x:v>13.6023442083333</x:v>
      </x:c>
      <x:c r="D818" s="14" t="s">
        <x:v>77</x:v>
      </x:c>
      <x:c r="E818" s="15">
        <x:v>43194.5201256944</x:v>
      </x:c>
      <x:c r="F818" t="s">
        <x:v>82</x:v>
      </x:c>
      <x:c r="G818" s="6">
        <x:v>110.135973791931</x:v>
      </x:c>
      <x:c r="H818" t="s">
        <x:v>83</x:v>
      </x:c>
      <x:c r="I818" s="6">
        <x:v>32.6272439275572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25.946</x:v>
      </x:c>
      <x:c r="R818" s="8">
        <x:v>191292.506944071</x:v>
      </x:c>
      <x:c r="S818" s="12">
        <x:v>352057.31161216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803636</x:v>
      </x:c>
      <x:c r="B819" s="1">
        <x:v>43211.6851448264</x:v>
      </x:c>
      <x:c r="C819" s="6">
        <x:v>13.618345105</x:v>
      </x:c>
      <x:c r="D819" s="14" t="s">
        <x:v>77</x:v>
      </x:c>
      <x:c r="E819" s="15">
        <x:v>43194.5201256944</x:v>
      </x:c>
      <x:c r="F819" t="s">
        <x:v>82</x:v>
      </x:c>
      <x:c r="G819" s="6">
        <x:v>110.113602843728</x:v>
      </x:c>
      <x:c r="H819" t="s">
        <x:v>83</x:v>
      </x:c>
      <x:c r="I819" s="6">
        <x:v>32.6186998745607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25.952</x:v>
      </x:c>
      <x:c r="R819" s="8">
        <x:v>191294.451074102</x:v>
      </x:c>
      <x:c r="S819" s="12">
        <x:v>352058.960919193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803646</x:v>
      </x:c>
      <x:c r="B820" s="1">
        <x:v>43211.6851564468</x:v>
      </x:c>
      <x:c r="C820" s="6">
        <x:v>13.6350294116667</x:v>
      </x:c>
      <x:c r="D820" s="14" t="s">
        <x:v>77</x:v>
      </x:c>
      <x:c r="E820" s="15">
        <x:v>43194.5201256944</x:v>
      </x:c>
      <x:c r="F820" t="s">
        <x:v>82</x:v>
      </x:c>
      <x:c r="G820" s="6">
        <x:v>110.09932405623</x:v>
      </x:c>
      <x:c r="H820" t="s">
        <x:v>83</x:v>
      </x:c>
      <x:c r="I820" s="6">
        <x:v>32.6275146901557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25.95</x:v>
      </x:c>
      <x:c r="R820" s="8">
        <x:v>191286.871832789</x:v>
      </x:c>
      <x:c r="S820" s="12">
        <x:v>352046.090941259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803656</x:v>
      </x:c>
      <x:c r="B821" s="1">
        <x:v>43211.6851680208</x:v>
      </x:c>
      <x:c r="C821" s="6">
        <x:v>13.6517136733333</x:v>
      </x:c>
      <x:c r="D821" s="14" t="s">
        <x:v>77</x:v>
      </x:c>
      <x:c r="E821" s="15">
        <x:v>43194.5201256944</x:v>
      </x:c>
      <x:c r="F821" t="s">
        <x:v>82</x:v>
      </x:c>
      <x:c r="G821" s="6">
        <x:v>110.140430014214</x:v>
      </x:c>
      <x:c r="H821" t="s">
        <x:v>83</x:v>
      </x:c>
      <x:c r="I821" s="6">
        <x:v>32.6235735922628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25.947</x:v>
      </x:c>
      <x:c r="R821" s="8">
        <x:v>191294.518802434</x:v>
      </x:c>
      <x:c r="S821" s="12">
        <x:v>352053.219618267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803663</x:v>
      </x:c>
      <x:c r="B822" s="1">
        <x:v>43211.6851794329</x:v>
      </x:c>
      <x:c r="C822" s="6">
        <x:v>13.6681646666667</x:v>
      </x:c>
      <x:c r="D822" s="14" t="s">
        <x:v>77</x:v>
      </x:c>
      <x:c r="E822" s="15">
        <x:v>43194.5201256944</x:v>
      </x:c>
      <x:c r="F822" t="s">
        <x:v>82</x:v>
      </x:c>
      <x:c r="G822" s="6">
        <x:v>110.058811071038</x:v>
      </x:c>
      <x:c r="H822" t="s">
        <x:v>83</x:v>
      </x:c>
      <x:c r="I822" s="6">
        <x:v>32.6410829328529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25.949</x:v>
      </x:c>
      <x:c r="R822" s="8">
        <x:v>191295.110003599</x:v>
      </x:c>
      <x:c r="S822" s="12">
        <x:v>352046.568367306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803671</x:v>
      </x:c>
      <x:c r="B823" s="1">
        <x:v>43211.6851911227</x:v>
      </x:c>
      <x:c r="C823" s="6">
        <x:v>13.68501555</x:v>
      </x:c>
      <x:c r="D823" s="14" t="s">
        <x:v>77</x:v>
      </x:c>
      <x:c r="E823" s="15">
        <x:v>43194.5201256944</x:v>
      </x:c>
      <x:c r="F823" t="s">
        <x:v>82</x:v>
      </x:c>
      <x:c r="G823" s="6">
        <x:v>110.054865768582</x:v>
      </x:c>
      <x:c r="H823" t="s">
        <x:v>83</x:v>
      </x:c>
      <x:c r="I823" s="6">
        <x:v>32.6421659878529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25.949</x:v>
      </x:c>
      <x:c r="R823" s="8">
        <x:v>191278.767055881</x:v>
      </x:c>
      <x:c r="S823" s="12">
        <x:v>352031.116900048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803687</x:v>
      </x:c>
      <x:c r="B824" s="1">
        <x:v>43211.6852030903</x:v>
      </x:c>
      <x:c r="C824" s="6">
        <x:v>13.702233225</x:v>
      </x:c>
      <x:c r="D824" s="14" t="s">
        <x:v>77</x:v>
      </x:c>
      <x:c r="E824" s="15">
        <x:v>43194.5201256944</x:v>
      </x:c>
      <x:c r="F824" t="s">
        <x:v>82</x:v>
      </x:c>
      <x:c r="G824" s="6">
        <x:v>110.171671847578</x:v>
      </x:c>
      <x:c r="H824" t="s">
        <x:v>83</x:v>
      </x:c>
      <x:c r="I824" s="6">
        <x:v>32.6149994640018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25.947</x:v>
      </x:c>
      <x:c r="R824" s="8">
        <x:v>191286.46270149</x:v>
      </x:c>
      <x:c r="S824" s="12">
        <x:v>352055.102523866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803694</x:v>
      </x:c>
      <x:c r="B825" s="1">
        <x:v>43211.6852553588</x:v>
      </x:c>
      <x:c r="C825" s="6">
        <x:v>13.7775208633333</x:v>
      </x:c>
      <x:c r="D825" s="14" t="s">
        <x:v>77</x:v>
      </x:c>
      <x:c r="E825" s="15">
        <x:v>43194.5201256944</x:v>
      </x:c>
      <x:c r="F825" t="s">
        <x:v>82</x:v>
      </x:c>
      <x:c r="G825" s="6">
        <x:v>110.13279466565</x:v>
      </x:c>
      <x:c r="H825" t="s">
        <x:v>83</x:v>
      </x:c>
      <x:c r="I825" s="6">
        <x:v>32.6281163848989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25.946</x:v>
      </x:c>
      <x:c r="R825" s="8">
        <x:v>191409.580595824</x:v>
      </x:c>
      <x:c r="S825" s="12">
        <x:v>352200.621768664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803705</x:v>
      </x:c>
      <x:c r="B826" s="1">
        <x:v>43211.6852554051</x:v>
      </x:c>
      <x:c r="C826" s="6">
        <x:v>13.7775375233333</x:v>
      </x:c>
      <x:c r="D826" s="14" t="s">
        <x:v>77</x:v>
      </x:c>
      <x:c r="E826" s="15">
        <x:v>43194.5201256944</x:v>
      </x:c>
      <x:c r="F826" t="s">
        <x:v>82</x:v>
      </x:c>
      <x:c r="G826" s="6">
        <x:v>110.140281482452</x:v>
      </x:c>
      <x:c r="H826" t="s">
        <x:v>83</x:v>
      </x:c>
      <x:c r="I826" s="6">
        <x:v>32.6211668172032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25.948</x:v>
      </x:c>
      <x:c r="R826" s="8">
        <x:v>191332.013444421</x:v>
      </x:c>
      <x:c r="S826" s="12">
        <x:v>352117.269353866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803717</x:v>
      </x:c>
      <x:c r="B827" s="1">
        <x:v>43211.6852554051</x:v>
      </x:c>
      <x:c r="C827" s="6">
        <x:v>13.77755417</x:v>
      </x:c>
      <x:c r="D827" s="14" t="s">
        <x:v>77</x:v>
      </x:c>
      <x:c r="E827" s="15">
        <x:v>43194.5201256944</x:v>
      </x:c>
      <x:c r="F827" t="s">
        <x:v>82</x:v>
      </x:c>
      <x:c r="G827" s="6">
        <x:v>110.122447879634</x:v>
      </x:c>
      <x:c r="H827" t="s">
        <x:v>83</x:v>
      </x:c>
      <x:c r="I827" s="6">
        <x:v>32.6211668172032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25.95</x:v>
      </x:c>
      <x:c r="R827" s="8">
        <x:v>191281.090889574</x:v>
      </x:c>
      <x:c r="S827" s="12">
        <x:v>352049.036649592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803728</x:v>
      </x:c>
      <x:c r="B828" s="1">
        <x:v>43211.6852554051</x:v>
      </x:c>
      <x:c r="C828" s="6">
        <x:v>13.7775875216667</x:v>
      </x:c>
      <x:c r="D828" s="14" t="s">
        <x:v>77</x:v>
      </x:c>
      <x:c r="E828" s="15">
        <x:v>43194.5201256944</x:v>
      </x:c>
      <x:c r="F828" t="s">
        <x:v>82</x:v>
      </x:c>
      <x:c r="G828" s="6">
        <x:v>110.125555384063</x:v>
      </x:c>
      <x:c r="H828" t="s">
        <x:v>83</x:v>
      </x:c>
      <x:c r="I828" s="6">
        <x:v>32.6227613054866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25.949</x:v>
      </x:c>
      <x:c r="R828" s="8">
        <x:v>191239.063502317</x:v>
      </x:c>
      <x:c r="S828" s="12">
        <x:v>351994.501289122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803737</x:v>
      </x:c>
      <x:c r="B829" s="1">
        <x:v>43211.6852616088</x:v>
      </x:c>
      <x:c r="C829" s="6">
        <x:v>13.7865214183333</x:v>
      </x:c>
      <x:c r="D829" s="14" t="s">
        <x:v>77</x:v>
      </x:c>
      <x:c r="E829" s="15">
        <x:v>43194.5201256944</x:v>
      </x:c>
      <x:c r="F829" t="s">
        <x:v>82</x:v>
      </x:c>
      <x:c r="G829" s="6">
        <x:v>110.085442370329</x:v>
      </x:c>
      <x:c r="H829" t="s">
        <x:v>83</x:v>
      </x:c>
      <x:c r="I829" s="6">
        <x:v>32.6337723207607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25.949</x:v>
      </x:c>
      <x:c r="R829" s="8">
        <x:v>191209.525457137</x:v>
      </x:c>
      <x:c r="S829" s="12">
        <x:v>351957.923608121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803741</x:v>
      </x:c>
      <x:c r="B830" s="1">
        <x:v>43211.6852723032</x:v>
      </x:c>
      <x:c r="C830" s="6">
        <x:v>13.80187229</x:v>
      </x:c>
      <x:c r="D830" s="14" t="s">
        <x:v>77</x:v>
      </x:c>
      <x:c r="E830" s="15">
        <x:v>43194.5201256944</x:v>
      </x:c>
      <x:c r="F830" t="s">
        <x:v>82</x:v>
      </x:c>
      <x:c r="G830" s="6">
        <x:v>110.094355905952</x:v>
      </x:c>
      <x:c r="H830" t="s">
        <x:v>83</x:v>
      </x:c>
      <x:c r="I830" s="6">
        <x:v>32.6337723207607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25.948</x:v>
      </x:c>
      <x:c r="R830" s="8">
        <x:v>191147.174556075</x:v>
      </x:c>
      <x:c r="S830" s="12">
        <x:v>351894.052828251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803754</x:v>
      </x:c>
      <x:c r="B831" s="1">
        <x:v>43211.6852839468</x:v>
      </x:c>
      <x:c r="C831" s="6">
        <x:v>13.818689935</x:v>
      </x:c>
      <x:c r="D831" s="14" t="s">
        <x:v>77</x:v>
      </x:c>
      <x:c r="E831" s="15">
        <x:v>43194.5201256944</x:v>
      </x:c>
      <x:c r="F831" t="s">
        <x:v>82</x:v>
      </x:c>
      <x:c r="G831" s="6">
        <x:v>110.053372761667</x:v>
      </x:c>
      <x:c r="H831" t="s">
        <x:v>83</x:v>
      </x:c>
      <x:c r="I831" s="6">
        <x:v>32.6376833458221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25.951</x:v>
      </x:c>
      <x:c r="R831" s="8">
        <x:v>191136.876696985</x:v>
      </x:c>
      <x:c r="S831" s="12">
        <x:v>351873.145220565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803762</x:v>
      </x:c>
      <x:c r="B832" s="1">
        <x:v>43211.6852965278</x:v>
      </x:c>
      <x:c r="C832" s="6">
        <x:v>13.83677429</x:v>
      </x:c>
      <x:c r="D832" s="14" t="s">
        <x:v>77</x:v>
      </x:c>
      <x:c r="E832" s="15">
        <x:v>43194.5201256944</x:v>
      </x:c>
      <x:c r="F832" t="s">
        <x:v>82</x:v>
      </x:c>
      <x:c r="G832" s="6">
        <x:v>110.014646706289</x:v>
      </x:c>
      <x:c r="H832" t="s">
        <x:v>83</x:v>
      </x:c>
      <x:c r="I832" s="6">
        <x:v>32.6532071518495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25.949</x:v>
      </x:c>
      <x:c r="R832" s="8">
        <x:v>191191.086288369</x:v>
      </x:c>
      <x:c r="S832" s="12">
        <x:v>351927.587553835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803772</x:v>
      </x:c>
      <x:c r="B833" s="1">
        <x:v>43211.6853071412</x:v>
      </x:c>
      <x:c r="C833" s="6">
        <x:v>13.8520418216667</x:v>
      </x:c>
      <x:c r="D833" s="14" t="s">
        <x:v>77</x:v>
      </x:c>
      <x:c r="E833" s="15">
        <x:v>43194.5201256944</x:v>
      </x:c>
      <x:c r="F833" t="s">
        <x:v>82</x:v>
      </x:c>
      <x:c r="G833" s="6">
        <x:v>110.055379678225</x:v>
      </x:c>
      <x:c r="H833" t="s">
        <x:v>83</x:v>
      </x:c>
      <x:c r="I833" s="6">
        <x:v>32.6395786903781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25.95</x:v>
      </x:c>
      <x:c r="R833" s="8">
        <x:v>191226.043382563</x:v>
      </x:c>
      <x:c r="S833" s="12">
        <x:v>351969.935510068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803784</x:v>
      </x:c>
      <x:c r="B834" s="1">
        <x:v>43211.6853190162</x:v>
      </x:c>
      <x:c r="C834" s="6">
        <x:v>13.869176145</x:v>
      </x:c>
      <x:c r="D834" s="14" t="s">
        <x:v>77</x:v>
      </x:c>
      <x:c r="E834" s="15">
        <x:v>43194.5201256944</x:v>
      </x:c>
      <x:c r="F834" t="s">
        <x:v>82</x:v>
      </x:c>
      <x:c r="G834" s="6">
        <x:v>110.07473695335</x:v>
      </x:c>
      <x:c r="H834" t="s">
        <x:v>83</x:v>
      </x:c>
      <x:c r="I834" s="6">
        <x:v>32.6391575026068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25.948</x:v>
      </x:c>
      <x:c r="R834" s="8">
        <x:v>191233.880054537</x:v>
      </x:c>
      <x:c r="S834" s="12">
        <x:v>351991.810330396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803793</x:v>
      </x:c>
      <x:c r="B835" s="1">
        <x:v>43211.6853317477</x:v>
      </x:c>
      <x:c r="C835" s="6">
        <x:v>13.8874938383333</x:v>
      </x:c>
      <x:c r="D835" s="14" t="s">
        <x:v>77</x:v>
      </x:c>
      <x:c r="E835" s="15">
        <x:v>43194.5201256944</x:v>
      </x:c>
      <x:c r="F835" t="s">
        <x:v>82</x:v>
      </x:c>
      <x:c r="G835" s="6">
        <x:v>110.089787958715</x:v>
      </x:c>
      <x:c r="H835" t="s">
        <x:v>83</x:v>
      </x:c>
      <x:c r="I835" s="6">
        <x:v>32.6374727520488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25.947</x:v>
      </x:c>
      <x:c r="R835" s="8">
        <x:v>191262.296961567</x:v>
      </x:c>
      <x:c r="S835" s="12">
        <x:v>352009.686756402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803801</x:v>
      </x:c>
      <x:c r="B836" s="1">
        <x:v>43211.6853418634</x:v>
      </x:c>
      <x:c r="C836" s="6">
        <x:v>13.9020780283333</x:v>
      </x:c>
      <x:c r="D836" s="14" t="s">
        <x:v>77</x:v>
      </x:c>
      <x:c r="E836" s="15">
        <x:v>43194.5201256944</x:v>
      </x:c>
      <x:c r="F836" t="s">
        <x:v>82</x:v>
      </x:c>
      <x:c r="G836" s="6">
        <x:v>110.052597706043</x:v>
      </x:c>
      <x:c r="H836" t="s">
        <x:v>83</x:v>
      </x:c>
      <x:c r="I836" s="6">
        <x:v>32.6452346455858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25.948</x:v>
      </x:c>
      <x:c r="R836" s="8">
        <x:v>191256.25055032</x:v>
      </x:c>
      <x:c r="S836" s="12">
        <x:v>352004.94247996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803808</x:v>
      </x:c>
      <x:c r="B837" s="1">
        <x:v>43211.6853538194</x:v>
      </x:c>
      <x:c r="C837" s="6">
        <x:v>13.9192630433333</x:v>
      </x:c>
      <x:c r="D837" s="14" t="s">
        <x:v>77</x:v>
      </x:c>
      <x:c r="E837" s="15">
        <x:v>43194.5201256944</x:v>
      </x:c>
      <x:c r="F837" t="s">
        <x:v>82</x:v>
      </x:c>
      <x:c r="G837" s="6">
        <x:v>110.061475251721</x:v>
      </x:c>
      <x:c r="H837" t="s">
        <x:v>83</x:v>
      </x:c>
      <x:c r="I837" s="6">
        <x:v>32.6427977700973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25.948</x:v>
      </x:c>
      <x:c r="R837" s="8">
        <x:v>191263.824837348</x:v>
      </x:c>
      <x:c r="S837" s="12">
        <x:v>352033.697325111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803820</x:v>
      </x:c>
      <x:c r="B838" s="1">
        <x:v>43211.6853648958</x:v>
      </x:c>
      <x:c r="C838" s="6">
        <x:v>13.9351965533333</x:v>
      </x:c>
      <x:c r="D838" s="14" t="s">
        <x:v>77</x:v>
      </x:c>
      <x:c r="E838" s="15">
        <x:v>43194.5201256944</x:v>
      </x:c>
      <x:c r="F838" t="s">
        <x:v>82</x:v>
      </x:c>
      <x:c r="G838" s="6">
        <x:v>110.122737463857</x:v>
      </x:c>
      <x:c r="H838" t="s">
        <x:v>83</x:v>
      </x:c>
      <x:c r="I838" s="6">
        <x:v>32.6186397052502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25.951</x:v>
      </x:c>
      <x:c r="R838" s="8">
        <x:v>191261.594457168</x:v>
      </x:c>
      <x:c r="S838" s="12">
        <x:v>352029.395219034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803837</x:v>
      </x:c>
      <x:c r="B839" s="1">
        <x:v>43211.6853769329</x:v>
      </x:c>
      <x:c r="C839" s="6">
        <x:v>13.9525308516667</x:v>
      </x:c>
      <x:c r="D839" s="14" t="s">
        <x:v>77</x:v>
      </x:c>
      <x:c r="E839" s="15">
        <x:v>43194.5201256944</x:v>
      </x:c>
      <x:c r="F839" t="s">
        <x:v>82</x:v>
      </x:c>
      <x:c r="G839" s="6">
        <x:v>110.071852625541</x:v>
      </x:c>
      <x:c r="H839" t="s">
        <x:v>83</x:v>
      </x:c>
      <x:c r="I839" s="6">
        <x:v>32.6375028368725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25.949</x:v>
      </x:c>
      <x:c r="R839" s="8">
        <x:v>191269.207918779</x:v>
      </x:c>
      <x:c r="S839" s="12">
        <x:v>352028.450505288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803838</x:v>
      </x:c>
      <x:c r="B840" s="1">
        <x:v>43211.6853877662</x:v>
      </x:c>
      <x:c r="C840" s="6">
        <x:v>13.96818173</x:v>
      </x:c>
      <x:c r="D840" s="14" t="s">
        <x:v>77</x:v>
      </x:c>
      <x:c r="E840" s="15">
        <x:v>43194.5201256944</x:v>
      </x:c>
      <x:c r="F840" t="s">
        <x:v>82</x:v>
      </x:c>
      <x:c r="G840" s="6">
        <x:v>110.077148195379</x:v>
      </x:c>
      <x:c r="H840" t="s">
        <x:v>83</x:v>
      </x:c>
      <x:c r="I840" s="6">
        <x:v>32.6384956362149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25.948</x:v>
      </x:c>
      <x:c r="R840" s="8">
        <x:v>191252.363460561</x:v>
      </x:c>
      <x:c r="S840" s="12">
        <x:v>352023.415519536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803848</x:v>
      </x:c>
      <x:c r="B841" s="1">
        <x:v>43211.6854008912</x:v>
      </x:c>
      <x:c r="C841" s="6">
        <x:v>13.987066165</x:v>
      </x:c>
      <x:c r="D841" s="14" t="s">
        <x:v>77</x:v>
      </x:c>
      <x:c r="E841" s="15">
        <x:v>43194.5201256944</x:v>
      </x:c>
      <x:c r="F841" t="s">
        <x:v>82</x:v>
      </x:c>
      <x:c r="G841" s="6">
        <x:v>110.112660055252</x:v>
      </x:c>
      <x:c r="H841" t="s">
        <x:v>83</x:v>
      </x:c>
      <x:c r="I841" s="6">
        <x:v>32.6287481644949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25.948</x:v>
      </x:c>
      <x:c r="R841" s="8">
        <x:v>191272.485864323</x:v>
      </x:c>
      <x:c r="S841" s="12">
        <x:v>352048.450398605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803862</x:v>
      </x:c>
      <x:c r="B842" s="1">
        <x:v>43211.6854114236</x:v>
      </x:c>
      <x:c r="C842" s="6">
        <x:v>14.0022503683333</x:v>
      </x:c>
      <x:c r="D842" s="14" t="s">
        <x:v>77</x:v>
      </x:c>
      <x:c r="E842" s="15">
        <x:v>43194.5201256944</x:v>
      </x:c>
      <x:c r="F842" t="s">
        <x:v>82</x:v>
      </x:c>
      <x:c r="G842" s="6">
        <x:v>110.08332407796</x:v>
      </x:c>
      <x:c r="H842" t="s">
        <x:v>83</x:v>
      </x:c>
      <x:c r="I842" s="6">
        <x:v>32.6319070642626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25.95</x:v>
      </x:c>
      <x:c r="R842" s="8">
        <x:v>191267.365725327</x:v>
      </x:c>
      <x:c r="S842" s="12">
        <x:v>352037.518966565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803876</x:v>
      </x:c>
      <x:c r="B843" s="1">
        <x:v>43211.6854227199</x:v>
      </x:c>
      <x:c r="C843" s="6">
        <x:v>14.0185013183333</x:v>
      </x:c>
      <x:c r="D843" s="14" t="s">
        <x:v>77</x:v>
      </x:c>
      <x:c r="E843" s="15">
        <x:v>43194.5201256944</x:v>
      </x:c>
      <x:c r="F843" t="s">
        <x:v>82</x:v>
      </x:c>
      <x:c r="G843" s="6">
        <x:v>110.089059034833</x:v>
      </x:c>
      <x:c r="H843" t="s">
        <x:v>83</x:v>
      </x:c>
      <x:c r="I843" s="6">
        <x:v>32.6327795228176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25.949</x:v>
      </x:c>
      <x:c r="R843" s="8">
        <x:v>191271.579578905</x:v>
      </x:c>
      <x:c r="S843" s="12">
        <x:v>352044.575980589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803883</x:v>
      </x:c>
      <x:c r="B844" s="1">
        <x:v>43211.6854349537</x:v>
      </x:c>
      <x:c r="C844" s="6">
        <x:v>14.0361190216667</x:v>
      </x:c>
      <x:c r="D844" s="14" t="s">
        <x:v>77</x:v>
      </x:c>
      <x:c r="E844" s="15">
        <x:v>43194.5201256944</x:v>
      </x:c>
      <x:c r="F844" t="s">
        <x:v>82</x:v>
      </x:c>
      <x:c r="G844" s="6">
        <x:v>110.119198542469</x:v>
      </x:c>
      <x:c r="H844" t="s">
        <x:v>83</x:v>
      </x:c>
      <x:c r="I844" s="6">
        <x:v>32.6245062180628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25.949</x:v>
      </x:c>
      <x:c r="R844" s="8">
        <x:v>191266.280503948</x:v>
      </x:c>
      <x:c r="S844" s="12">
        <x:v>352037.830749624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803892</x:v>
      </x:c>
      <x:c r="B845" s="1">
        <x:v>43211.6854459144</x:v>
      </x:c>
      <x:c r="C845" s="6">
        <x:v>14.0519199083333</x:v>
      </x:c>
      <x:c r="D845" s="14" t="s">
        <x:v>77</x:v>
      </x:c>
      <x:c r="E845" s="15">
        <x:v>43194.5201256944</x:v>
      </x:c>
      <x:c r="F845" t="s">
        <x:v>82</x:v>
      </x:c>
      <x:c r="G845" s="6">
        <x:v>110.040366814745</x:v>
      </x:c>
      <x:c r="H845" t="s">
        <x:v>83</x:v>
      </x:c>
      <x:c r="I845" s="6">
        <x:v>32.6437003163678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25.95</x:v>
      </x:c>
      <x:c r="R845" s="8">
        <x:v>191264.574229472</x:v>
      </x:c>
      <x:c r="S845" s="12">
        <x:v>352038.056521566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803907</x:v>
      </x:c>
      <x:c r="B846" s="1">
        <x:v>43211.6854575579</x:v>
      </x:c>
      <x:c r="C846" s="6">
        <x:v>14.0686541916667</x:v>
      </x:c>
      <x:c r="D846" s="14" t="s">
        <x:v>77</x:v>
      </x:c>
      <x:c r="E846" s="15">
        <x:v>43194.5201256944</x:v>
      </x:c>
      <x:c r="F846" t="s">
        <x:v>82</x:v>
      </x:c>
      <x:c r="G846" s="6">
        <x:v>110.084053155853</x:v>
      </x:c>
      <x:c r="H846" t="s">
        <x:v>83</x:v>
      </x:c>
      <x:c r="I846" s="6">
        <x:v>32.6366002922709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25.948</x:v>
      </x:c>
      <x:c r="R846" s="8">
        <x:v>191261.723661554</x:v>
      </x:c>
      <x:c r="S846" s="12">
        <x:v>352031.393988888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803911</x:v>
      </x:c>
      <x:c r="B847" s="1">
        <x:v>43211.6854690625</x:v>
      </x:c>
      <x:c r="C847" s="6">
        <x:v>14.085255125</x:v>
      </x:c>
      <x:c r="D847" s="14" t="s">
        <x:v>77</x:v>
      </x:c>
      <x:c r="E847" s="15">
        <x:v>43194.5201256944</x:v>
      </x:c>
      <x:c r="F847" t="s">
        <x:v>82</x:v>
      </x:c>
      <x:c r="G847" s="6">
        <x:v>110.039928487183</x:v>
      </x:c>
      <x:c r="H847" t="s">
        <x:v>83</x:v>
      </x:c>
      <x:c r="I847" s="6">
        <x:v>32.6438206558887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25.95</x:v>
      </x:c>
      <x:c r="R847" s="8">
        <x:v>191263.232207998</x:v>
      </x:c>
      <x:c r="S847" s="12">
        <x:v>352037.730956171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803923</x:v>
      </x:c>
      <x:c r="B848" s="1">
        <x:v>43211.6854809028</x:v>
      </x:c>
      <x:c r="C848" s="6">
        <x:v>14.10228945</x:v>
      </x:c>
      <x:c r="D848" s="14" t="s">
        <x:v>77</x:v>
      </x:c>
      <x:c r="E848" s="15">
        <x:v>43194.5201256944</x:v>
      </x:c>
      <x:c r="F848" t="s">
        <x:v>82</x:v>
      </x:c>
      <x:c r="G848" s="6">
        <x:v>110.070606198521</x:v>
      </x:c>
      <x:c r="H848" t="s">
        <x:v>83</x:v>
      </x:c>
      <x:c r="I848" s="6">
        <x:v>32.6427376003548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25.947</x:v>
      </x:c>
      <x:c r="R848" s="8">
        <x:v>191263.228697655</x:v>
      </x:c>
      <x:c r="S848" s="12">
        <x:v>352037.489519017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803931</x:v>
      </x:c>
      <x:c r="B849" s="1">
        <x:v>43211.6854924768</x:v>
      </x:c>
      <x:c r="C849" s="6">
        <x:v>14.118957075</x:v>
      </x:c>
      <x:c r="D849" s="14" t="s">
        <x:v>77</x:v>
      </x:c>
      <x:c r="E849" s="15">
        <x:v>43194.5201256944</x:v>
      </x:c>
      <x:c r="F849" t="s">
        <x:v>82</x:v>
      </x:c>
      <x:c r="G849" s="6">
        <x:v>110.069400503191</x:v>
      </x:c>
      <x:c r="H849" t="s">
        <x:v>83</x:v>
      </x:c>
      <x:c r="I849" s="6">
        <x:v>32.6430685339533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25.947</x:v>
      </x:c>
      <x:c r="R849" s="8">
        <x:v>191271.101113759</x:v>
      </x:c>
      <x:c r="S849" s="12">
        <x:v>352035.958734983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803943</x:v>
      </x:c>
      <x:c r="B850" s="1">
        <x:v>43211.6855051273</x:v>
      </x:c>
      <x:c r="C850" s="6">
        <x:v>14.1371581116667</x:v>
      </x:c>
      <x:c r="D850" s="14" t="s">
        <x:v>77</x:v>
      </x:c>
      <x:c r="E850" s="15">
        <x:v>43194.5201256944</x:v>
      </x:c>
      <x:c r="F850" t="s">
        <x:v>82</x:v>
      </x:c>
      <x:c r="G850" s="6">
        <x:v>110.101297235115</x:v>
      </x:c>
      <x:c r="H850" t="s">
        <x:v>83</x:v>
      </x:c>
      <x:c r="I850" s="6">
        <x:v>32.6343138470356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25.947</x:v>
      </x:c>
      <x:c r="R850" s="8">
        <x:v>191275.46971081</x:v>
      </x:c>
      <x:c r="S850" s="12">
        <x:v>352033.079194494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803956</x:v>
      </x:c>
      <x:c r="B851" s="1">
        <x:v>43211.6855152778</x:v>
      </x:c>
      <x:c r="C851" s="6">
        <x:v>14.1518089466667</x:v>
      </x:c>
      <x:c r="D851" s="14" t="s">
        <x:v>77</x:v>
      </x:c>
      <x:c r="E851" s="15">
        <x:v>43194.5201256944</x:v>
      </x:c>
      <x:c r="F851" t="s">
        <x:v>82</x:v>
      </x:c>
      <x:c r="G851" s="6">
        <x:v>110.079230637511</x:v>
      </x:c>
      <x:c r="H851" t="s">
        <x:v>83</x:v>
      </x:c>
      <x:c r="I851" s="6">
        <x:v>32.6379240244364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25.948</x:v>
      </x:c>
      <x:c r="R851" s="8">
        <x:v>191249.791573456</x:v>
      </x:c>
      <x:c r="S851" s="12">
        <x:v>352014.951716681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803963</x:v>
      </x:c>
      <x:c r="B852" s="1">
        <x:v>43211.6855270486</x:v>
      </x:c>
      <x:c r="C852" s="6">
        <x:v>14.1687099216667</x:v>
      </x:c>
      <x:c r="D852" s="14" t="s">
        <x:v>77</x:v>
      </x:c>
      <x:c r="E852" s="15">
        <x:v>43194.5201256944</x:v>
      </x:c>
      <x:c r="F852" t="s">
        <x:v>82</x:v>
      </x:c>
      <x:c r="G852" s="6">
        <x:v>110.055961683987</x:v>
      </x:c>
      <x:c r="H852" t="s">
        <x:v>83</x:v>
      </x:c>
      <x:c r="I852" s="6">
        <x:v>32.6418651392064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25.949</x:v>
      </x:c>
      <x:c r="R852" s="8">
        <x:v>191250.171536891</x:v>
      </x:c>
      <x:c r="S852" s="12">
        <x:v>352024.141194787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803969</x:v>
      </x:c>
      <x:c r="B853" s="1">
        <x:v>43211.6855388079</x:v>
      </x:c>
      <x:c r="C853" s="6">
        <x:v>14.1856775083333</x:v>
      </x:c>
      <x:c r="D853" s="14" t="s">
        <x:v>77</x:v>
      </x:c>
      <x:c r="E853" s="15">
        <x:v>43194.5201256944</x:v>
      </x:c>
      <x:c r="F853" t="s">
        <x:v>82</x:v>
      </x:c>
      <x:c r="G853" s="6">
        <x:v>110.104327286467</x:v>
      </x:c>
      <x:c r="H853" t="s">
        <x:v>83</x:v>
      </x:c>
      <x:c r="I853" s="6">
        <x:v>32.6236939310616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25.951</x:v>
      </x:c>
      <x:c r="R853" s="8">
        <x:v>191267.077125657</x:v>
      </x:c>
      <x:c r="S853" s="12">
        <x:v>352040.07394307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803986</x:v>
      </x:c>
      <x:c r="B854" s="1">
        <x:v>43211.6855501157</x:v>
      </x:c>
      <x:c r="C854" s="6">
        <x:v>14.2019451516667</x:v>
      </x:c>
      <x:c r="D854" s="14" t="s">
        <x:v>77</x:v>
      </x:c>
      <x:c r="E854" s="15">
        <x:v>43194.5201256944</x:v>
      </x:c>
      <x:c r="F854" t="s">
        <x:v>82</x:v>
      </x:c>
      <x:c r="G854" s="6">
        <x:v>110.101918647363</x:v>
      </x:c>
      <x:c r="H854" t="s">
        <x:v>83</x:v>
      </x:c>
      <x:c r="I854" s="6">
        <x:v>32.6316964708512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25.948</x:v>
      </x:c>
      <x:c r="R854" s="8">
        <x:v>191250.44501061</x:v>
      </x:c>
      <x:c r="S854" s="12">
        <x:v>352014.46267666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803994</x:v>
      </x:c>
      <x:c r="B855" s="1">
        <x:v>43211.6855616088</x:v>
      </x:c>
      <x:c r="C855" s="6">
        <x:v>14.2184794383333</x:v>
      </x:c>
      <x:c r="D855" s="14" t="s">
        <x:v>77</x:v>
      </x:c>
      <x:c r="E855" s="15">
        <x:v>43194.5201256944</x:v>
      </x:c>
      <x:c r="F855" t="s">
        <x:v>82</x:v>
      </x:c>
      <x:c r="G855" s="6">
        <x:v>110.077840408516</x:v>
      </x:c>
      <x:c r="H855" t="s">
        <x:v>83</x:v>
      </x:c>
      <x:c r="I855" s="6">
        <x:v>32.6407519994505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25.947</x:v>
      </x:c>
      <x:c r="R855" s="8">
        <x:v>191251.646564505</x:v>
      </x:c>
      <x:c r="S855" s="12">
        <x:v>352016.942522011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804000</x:v>
      </x:c>
      <x:c r="B856" s="1">
        <x:v>43211.6855732986</x:v>
      </x:c>
      <x:c r="C856" s="6">
        <x:v>14.2353470716667</x:v>
      </x:c>
      <x:c r="D856" s="14" t="s">
        <x:v>77</x:v>
      </x:c>
      <x:c r="E856" s="15">
        <x:v>43194.5201256944</x:v>
      </x:c>
      <x:c r="F856" t="s">
        <x:v>82</x:v>
      </x:c>
      <x:c r="G856" s="6">
        <x:v>110.059392855658</x:v>
      </x:c>
      <x:c r="H856" t="s">
        <x:v>83</x:v>
      </x:c>
      <x:c r="I856" s="6">
        <x:v>32.6433693827075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25.948</x:v>
      </x:c>
      <x:c r="R856" s="8">
        <x:v>191244.969296338</x:v>
      </x:c>
      <x:c r="S856" s="12">
        <x:v>352019.908723895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804016</x:v>
      </x:c>
      <x:c r="B857" s="1">
        <x:v>43211.6855883102</x:v>
      </x:c>
      <x:c r="C857" s="6">
        <x:v>14.2569482616667</x:v>
      </x:c>
      <x:c r="D857" s="14" t="s">
        <x:v>77</x:v>
      </x:c>
      <x:c r="E857" s="15">
        <x:v>43194.5201256944</x:v>
      </x:c>
      <x:c r="F857" t="s">
        <x:v>82</x:v>
      </x:c>
      <x:c r="G857" s="6">
        <x:v>110.090702978651</x:v>
      </x:c>
      <x:c r="H857" t="s">
        <x:v>83</x:v>
      </x:c>
      <x:c r="I857" s="6">
        <x:v>32.6323282511225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25.949</x:v>
      </x:c>
      <x:c r="R857" s="8">
        <x:v>191274.102359966</x:v>
      </x:c>
      <x:c r="S857" s="12">
        <x:v>352043.574872384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804024</x:v>
      </x:c>
      <x:c r="B858" s="1">
        <x:v>43211.6855964468</x:v>
      </x:c>
      <x:c r="C858" s="6">
        <x:v>14.268665595</x:v>
      </x:c>
      <x:c r="D858" s="14" t="s">
        <x:v>77</x:v>
      </x:c>
      <x:c r="E858" s="15">
        <x:v>43194.5201256944</x:v>
      </x:c>
      <x:c r="F858" t="s">
        <x:v>82</x:v>
      </x:c>
      <x:c r="G858" s="6">
        <x:v>110.110649766483</x:v>
      </x:c>
      <x:c r="H858" t="s">
        <x:v>83</x:v>
      </x:c>
      <x:c r="I858" s="6">
        <x:v>32.6268528260634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25.949</x:v>
      </x:c>
      <x:c r="R858" s="8">
        <x:v>191243.898027722</x:v>
      </x:c>
      <x:c r="S858" s="12">
        <x:v>352010.050550362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804034</x:v>
      </x:c>
      <x:c r="B859" s="1">
        <x:v>43211.6856081366</x:v>
      </x:c>
      <x:c r="C859" s="6">
        <x:v>14.28551657</x:v>
      </x:c>
      <x:c r="D859" s="14" t="s">
        <x:v>77</x:v>
      </x:c>
      <x:c r="E859" s="15">
        <x:v>43194.5201256944</x:v>
      </x:c>
      <x:c r="F859" t="s">
        <x:v>82</x:v>
      </x:c>
      <x:c r="G859" s="6">
        <x:v>110.032901672451</x:v>
      </x:c>
      <x:c r="H859" t="s">
        <x:v>83</x:v>
      </x:c>
      <x:c r="I859" s="6">
        <x:v>32.6530868119921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25.947</x:v>
      </x:c>
      <x:c r="R859" s="8">
        <x:v>191244.96746487</x:v>
      </x:c>
      <x:c r="S859" s="12">
        <x:v>352023.402803454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804040</x:v>
      </x:c>
      <x:c r="B860" s="1">
        <x:v>43211.6856195255</x:v>
      </x:c>
      <x:c r="C860" s="6">
        <x:v>14.3018841416667</x:v>
      </x:c>
      <x:c r="D860" s="14" t="s">
        <x:v>77</x:v>
      </x:c>
      <x:c r="E860" s="15">
        <x:v>43194.5201256944</x:v>
      </x:c>
      <x:c r="F860" t="s">
        <x:v>82</x:v>
      </x:c>
      <x:c r="G860" s="6">
        <x:v>110.065057839591</x:v>
      </x:c>
      <x:c r="H860" t="s">
        <x:v>83</x:v>
      </x:c>
      <x:c r="I860" s="6">
        <x:v>32.6393680964857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25.949</x:v>
      </x:c>
      <x:c r="R860" s="8">
        <x:v>191239.156676961</x:v>
      </x:c>
      <x:c r="S860" s="12">
        <x:v>352015.735346263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804053</x:v>
      </x:c>
      <x:c r="B861" s="1">
        <x:v>43211.68563125</x:v>
      </x:c>
      <x:c r="C861" s="6">
        <x:v>14.3187851283333</x:v>
      </x:c>
      <x:c r="D861" s="14" t="s">
        <x:v>77</x:v>
      </x:c>
      <x:c r="E861" s="15">
        <x:v>43194.5201256944</x:v>
      </x:c>
      <x:c r="F861" t="s">
        <x:v>82</x:v>
      </x:c>
      <x:c r="G861" s="6">
        <x:v>110.076011020838</x:v>
      </x:c>
      <x:c r="H861" t="s">
        <x:v>83</x:v>
      </x:c>
      <x:c r="I861" s="6">
        <x:v>32.6437003163678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25.946</x:v>
      </x:c>
      <x:c r="R861" s="8">
        <x:v>191258.031958292</x:v>
      </x:c>
      <x:c r="S861" s="12">
        <x:v>352025.185732581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804058</x:v>
      </x:c>
      <x:c r="B862" s="1">
        <x:v>43211.6856427894</x:v>
      </x:c>
      <x:c r="C862" s="6">
        <x:v>14.3354194483333</x:v>
      </x:c>
      <x:c r="D862" s="14" t="s">
        <x:v>77</x:v>
      </x:c>
      <x:c r="E862" s="15">
        <x:v>43194.5201256944</x:v>
      </x:c>
      <x:c r="F862" t="s">
        <x:v>82</x:v>
      </x:c>
      <x:c r="G862" s="6">
        <x:v>110.025902131335</x:v>
      </x:c>
      <x:c r="H862" t="s">
        <x:v>83</x:v>
      </x:c>
      <x:c r="I862" s="6">
        <x:v>32.6476715228464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25.95</x:v>
      </x:c>
      <x:c r="R862" s="8">
        <x:v>191250.834016728</x:v>
      </x:c>
      <x:c r="S862" s="12">
        <x:v>352021.571190956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804074</x:v>
      </x:c>
      <x:c r="B863" s="1">
        <x:v>43211.6856543171</x:v>
      </x:c>
      <x:c r="C863" s="6">
        <x:v>14.3519870866667</x:v>
      </x:c>
      <x:c r="D863" s="14" t="s">
        <x:v>77</x:v>
      </x:c>
      <x:c r="E863" s="15">
        <x:v>43194.5201256944</x:v>
      </x:c>
      <x:c r="F863" t="s">
        <x:v>82</x:v>
      </x:c>
      <x:c r="G863" s="6">
        <x:v>110.096875669044</x:v>
      </x:c>
      <x:c r="H863" t="s">
        <x:v>83</x:v>
      </x:c>
      <x:c r="I863" s="6">
        <x:v>32.6257396912947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25.951</x:v>
      </x:c>
      <x:c r="R863" s="8">
        <x:v>191250.96344713</x:v>
      </x:c>
      <x:c r="S863" s="12">
        <x:v>352024.365641121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804083</x:v>
      </x:c>
      <x:c r="B864" s="1">
        <x:v>43211.6856659722</x:v>
      </x:c>
      <x:c r="C864" s="6">
        <x:v>14.3688046983333</x:v>
      </x:c>
      <x:c r="D864" s="14" t="s">
        <x:v>77</x:v>
      </x:c>
      <x:c r="E864" s="15">
        <x:v>43194.5201256944</x:v>
      </x:c>
      <x:c r="F864" t="s">
        <x:v>82</x:v>
      </x:c>
      <x:c r="G864" s="6">
        <x:v>110.078573023619</x:v>
      </x:c>
      <x:c r="H864" t="s">
        <x:v>83</x:v>
      </x:c>
      <x:c r="I864" s="6">
        <x:v>32.6381045334092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25.948</x:v>
      </x:c>
      <x:c r="R864" s="8">
        <x:v>191252.080690252</x:v>
      </x:c>
      <x:c r="S864" s="12">
        <x:v>352021.808519727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804094</x:v>
      </x:c>
      <x:c r="B865" s="1">
        <x:v>43211.685678044</x:v>
      </x:c>
      <x:c r="C865" s="6">
        <x:v>14.3861723483333</x:v>
      </x:c>
      <x:c r="D865" s="14" t="s">
        <x:v>77</x:v>
      </x:c>
      <x:c r="E865" s="15">
        <x:v>43194.5201256944</x:v>
      </x:c>
      <x:c r="F865" t="s">
        <x:v>82</x:v>
      </x:c>
      <x:c r="G865" s="6">
        <x:v>110.022020242617</x:v>
      </x:c>
      <x:c r="H865" t="s">
        <x:v>83</x:v>
      </x:c>
      <x:c r="I865" s="6">
        <x:v>32.6536283413875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25.948</x:v>
      </x:c>
      <x:c r="R865" s="8">
        <x:v>191244.897126215</x:v>
      </x:c>
      <x:c r="S865" s="12">
        <x:v>352022.175654616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804098</x:v>
      </x:c>
      <x:c r="B866" s="1">
        <x:v>43211.6856895023</x:v>
      </x:c>
      <x:c r="C866" s="6">
        <x:v>14.40268994</x:v>
      </x:c>
      <x:c r="D866" s="14" t="s">
        <x:v>77</x:v>
      </x:c>
      <x:c r="E866" s="15">
        <x:v>43194.5201256944</x:v>
      </x:c>
      <x:c r="F866" t="s">
        <x:v>82</x:v>
      </x:c>
      <x:c r="G866" s="6">
        <x:v>110.050186537725</x:v>
      </x:c>
      <x:c r="H866" t="s">
        <x:v>83</x:v>
      </x:c>
      <x:c r="I866" s="6">
        <x:v>32.6458965133083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25.948</x:v>
      </x:c>
      <x:c r="R866" s="8">
        <x:v>191252.316317523</x:v>
      </x:c>
      <x:c r="S866" s="12">
        <x:v>352030.130759833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804111</x:v>
      </x:c>
      <x:c r="B867" s="1">
        <x:v>43211.6857004282</x:v>
      </x:c>
      <x:c r="C867" s="6">
        <x:v>14.4184075233333</x:v>
      </x:c>
      <x:c r="D867" s="14" t="s">
        <x:v>77</x:v>
      </x:c>
      <x:c r="E867" s="15">
        <x:v>43194.5201256944</x:v>
      </x:c>
      <x:c r="F867" t="s">
        <x:v>82</x:v>
      </x:c>
      <x:c r="G867" s="6">
        <x:v>110.07214072247</x:v>
      </x:c>
      <x:c r="H867" t="s">
        <x:v>83</x:v>
      </x:c>
      <x:c r="I867" s="6">
        <x:v>32.6423164121857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25.947</x:v>
      </x:c>
      <x:c r="R867" s="8">
        <x:v>191258.478387642</x:v>
      </x:c>
      <x:c r="S867" s="12">
        <x:v>352012.82007162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804120</x:v>
      </x:c>
      <x:c r="B868" s="1">
        <x:v>43211.6857118866</x:v>
      </x:c>
      <x:c r="C868" s="6">
        <x:v>14.4348750716667</x:v>
      </x:c>
      <x:c r="D868" s="14" t="s">
        <x:v>77</x:v>
      </x:c>
      <x:c r="E868" s="15">
        <x:v>43194.5201256944</x:v>
      </x:c>
      <x:c r="F868" t="s">
        <x:v>82</x:v>
      </x:c>
      <x:c r="G868" s="6">
        <x:v>110.051797213409</x:v>
      </x:c>
      <x:c r="H868" t="s">
        <x:v>83</x:v>
      </x:c>
      <x:c r="I868" s="6">
        <x:v>32.6430083642053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25.949</x:v>
      </x:c>
      <x:c r="R868" s="8">
        <x:v>191240.537525075</x:v>
      </x:c>
      <x:c r="S868" s="12">
        <x:v>352011.444621713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804130</x:v>
      </x:c>
      <x:c r="B869" s="1">
        <x:v>43211.6857245718</x:v>
      </x:c>
      <x:c r="C869" s="6">
        <x:v>14.4531427983333</x:v>
      </x:c>
      <x:c r="D869" s="14" t="s">
        <x:v>77</x:v>
      </x:c>
      <x:c r="E869" s="15">
        <x:v>43194.5201256944</x:v>
      </x:c>
      <x:c r="F869" t="s">
        <x:v>82</x:v>
      </x:c>
      <x:c r="G869" s="6">
        <x:v>110.038130804503</x:v>
      </x:c>
      <x:c r="H869" t="s">
        <x:v>83</x:v>
      </x:c>
      <x:c r="I869" s="6">
        <x:v>32.6492058538824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25.948</x:v>
      </x:c>
      <x:c r="R869" s="8">
        <x:v>191246.901662133</x:v>
      </x:c>
      <x:c r="S869" s="12">
        <x:v>352037.109472489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804140</x:v>
      </x:c>
      <x:c r="B870" s="1">
        <x:v>43211.6857351505</x:v>
      </x:c>
      <x:c r="C870" s="6">
        <x:v>14.4684103883333</x:v>
      </x:c>
      <x:c r="D870" s="14" t="s">
        <x:v>77</x:v>
      </x:c>
      <x:c r="E870" s="15">
        <x:v>43194.5201256944</x:v>
      </x:c>
      <x:c r="F870" t="s">
        <x:v>82</x:v>
      </x:c>
      <x:c r="G870" s="6">
        <x:v>110.067797665705</x:v>
      </x:c>
      <x:c r="H870" t="s">
        <x:v>83</x:v>
      </x:c>
      <x:c r="I870" s="6">
        <x:v>32.6386159755493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25.949</x:v>
      </x:c>
      <x:c r="R870" s="8">
        <x:v>191241.116443997</x:v>
      </x:c>
      <x:c r="S870" s="12">
        <x:v>352020.591470874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804151</x:v>
      </x:c>
      <x:c r="B871" s="1">
        <x:v>43211.6857470718</x:v>
      </x:c>
      <x:c r="C871" s="6">
        <x:v>14.4855280533333</x:v>
      </x:c>
      <x:c r="D871" s="14" t="s">
        <x:v>77</x:v>
      </x:c>
      <x:c r="E871" s="15">
        <x:v>43194.5201256944</x:v>
      </x:c>
      <x:c r="F871" t="s">
        <x:v>82</x:v>
      </x:c>
      <x:c r="G871" s="6">
        <x:v>110.121500151668</x:v>
      </x:c>
      <x:c r="H871" t="s">
        <x:v>83</x:v>
      </x:c>
      <x:c r="I871" s="6">
        <x:v>32.6238744392672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25.949</x:v>
      </x:c>
      <x:c r="R871" s="8">
        <x:v>191252.936275875</x:v>
      </x:c>
      <x:c r="S871" s="12">
        <x:v>352028.826636411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804159</x:v>
      </x:c>
      <x:c r="B872" s="1">
        <x:v>43211.6857584838</x:v>
      </x:c>
      <x:c r="C872" s="6">
        <x:v>14.5020123166667</x:v>
      </x:c>
      <x:c r="D872" s="14" t="s">
        <x:v>77</x:v>
      </x:c>
      <x:c r="E872" s="15">
        <x:v>43194.5201256944</x:v>
      </x:c>
      <x:c r="F872" t="s">
        <x:v>82</x:v>
      </x:c>
      <x:c r="G872" s="6">
        <x:v>110.069147283799</x:v>
      </x:c>
      <x:c r="H872" t="s">
        <x:v>83</x:v>
      </x:c>
      <x:c r="I872" s="6">
        <x:v>32.6406918297448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25.948</x:v>
      </x:c>
      <x:c r="R872" s="8">
        <x:v>191238.003350016</x:v>
      </x:c>
      <x:c r="S872" s="12">
        <x:v>352015.624447292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804172</x:v>
      </x:c>
      <x:c r="B873" s="1">
        <x:v>43211.6857698264</x:v>
      </x:c>
      <x:c r="C873" s="6">
        <x:v>14.5183299016667</x:v>
      </x:c>
      <x:c r="D873" s="14" t="s">
        <x:v>77</x:v>
      </x:c>
      <x:c r="E873" s="15">
        <x:v>43194.5201256944</x:v>
      </x:c>
      <x:c r="F873" t="s">
        <x:v>82</x:v>
      </x:c>
      <x:c r="G873" s="6">
        <x:v>110.071743031762</x:v>
      </x:c>
      <x:c r="H873" t="s">
        <x:v>83</x:v>
      </x:c>
      <x:c r="I873" s="6">
        <x:v>32.6375329216967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25.949</x:v>
      </x:c>
      <x:c r="R873" s="8">
        <x:v>191233.028041198</x:v>
      </x:c>
      <x:c r="S873" s="12">
        <x:v>352014.410410888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804180</x:v>
      </x:c>
      <x:c r="B874" s="1">
        <x:v>43211.6857813657</x:v>
      </x:c>
      <x:c r="C874" s="6">
        <x:v>14.534947505</x:v>
      </x:c>
      <x:c r="D874" s="14" t="s">
        <x:v>77</x:v>
      </x:c>
      <x:c r="E874" s="15">
        <x:v>43194.5201256944</x:v>
      </x:c>
      <x:c r="F874" t="s">
        <x:v>82</x:v>
      </x:c>
      <x:c r="G874" s="6">
        <x:v>110.089747695829</x:v>
      </x:c>
      <x:c r="H874" t="s">
        <x:v>83</x:v>
      </x:c>
      <x:c r="I874" s="6">
        <x:v>32.6423765819213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25.945</x:v>
      </x:c>
      <x:c r="R874" s="8">
        <x:v>191238.608716234</x:v>
      </x:c>
      <x:c r="S874" s="12">
        <x:v>352009.915213459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804191</x:v>
      </x:c>
      <x:c r="B875" s="1">
        <x:v>43211.6857935532</x:v>
      </x:c>
      <x:c r="C875" s="6">
        <x:v>14.55249847</x:v>
      </x:c>
      <x:c r="D875" s="14" t="s">
        <x:v>77</x:v>
      </x:c>
      <x:c r="E875" s="15">
        <x:v>43194.5201256944</x:v>
      </x:c>
      <x:c r="F875" t="s">
        <x:v>82</x:v>
      </x:c>
      <x:c r="G875" s="6">
        <x:v>110.065974115989</x:v>
      </x:c>
      <x:c r="H875" t="s">
        <x:v>83</x:v>
      </x:c>
      <x:c r="I875" s="6">
        <x:v>32.63422359265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25.951</x:v>
      </x:c>
      <x:c r="R875" s="8">
        <x:v>191243.942497775</x:v>
      </x:c>
      <x:c r="S875" s="12">
        <x:v>352013.638057247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804201</x:v>
      </x:c>
      <x:c r="B876" s="1">
        <x:v>43211.6858048958</x:v>
      </x:c>
      <x:c r="C876" s="6">
        <x:v>14.5688327366667</x:v>
      </x:c>
      <x:c r="D876" s="14" t="s">
        <x:v>77</x:v>
      </x:c>
      <x:c r="E876" s="15">
        <x:v>43194.5201256944</x:v>
      </x:c>
      <x:c r="F876" t="s">
        <x:v>82</x:v>
      </x:c>
      <x:c r="G876" s="6">
        <x:v>110.10249927913</x:v>
      </x:c>
      <x:c r="H876" t="s">
        <x:v>83</x:v>
      </x:c>
      <x:c r="I876" s="6">
        <x:v>32.6413236117119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25.944</x:v>
      </x:c>
      <x:c r="R876" s="8">
        <x:v>191237.761626722</x:v>
      </x:c>
      <x:c r="S876" s="12">
        <x:v>352003.869692471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804210</x:v>
      </x:c>
      <x:c r="B877" s="1">
        <x:v>43211.6858163542</x:v>
      </x:c>
      <x:c r="C877" s="6">
        <x:v>14.58533367</x:v>
      </x:c>
      <x:c r="D877" s="14" t="s">
        <x:v>77</x:v>
      </x:c>
      <x:c r="E877" s="15">
        <x:v>43194.5201256944</x:v>
      </x:c>
      <x:c r="F877" t="s">
        <x:v>82</x:v>
      </x:c>
      <x:c r="G877" s="6">
        <x:v>110.115985504452</x:v>
      </x:c>
      <x:c r="H877" t="s">
        <x:v>83</x:v>
      </x:c>
      <x:c r="I877" s="6">
        <x:v>32.6302824868671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25.947</x:v>
      </x:c>
      <x:c r="R877" s="8">
        <x:v>191225.999461267</x:v>
      </x:c>
      <x:c r="S877" s="12">
        <x:v>351998.73696201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804222</x:v>
      </x:c>
      <x:c r="B878" s="1">
        <x:v>43211.6858279745</x:v>
      </x:c>
      <x:c r="C878" s="6">
        <x:v>14.6020846816667</x:v>
      </x:c>
      <x:c r="D878" s="14" t="s">
        <x:v>77</x:v>
      </x:c>
      <x:c r="E878" s="15">
        <x:v>43194.5201256944</x:v>
      </x:c>
      <x:c r="F878" t="s">
        <x:v>82</x:v>
      </x:c>
      <x:c r="G878" s="6">
        <x:v>110.127933624173</x:v>
      </x:c>
      <x:c r="H878" t="s">
        <x:v>83</x:v>
      </x:c>
      <x:c r="I878" s="6">
        <x:v>32.6270032497096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25.947</x:v>
      </x:c>
      <x:c r="R878" s="8">
        <x:v>191245.507934022</x:v>
      </x:c>
      <x:c r="S878" s="12">
        <x:v>352012.9991923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804231</x:v>
      </x:c>
      <x:c r="B879" s="1">
        <x:v>43211.6858393171</x:v>
      </x:c>
      <x:c r="C879" s="6">
        <x:v>14.6183689616667</x:v>
      </x:c>
      <x:c r="D879" s="14" t="s">
        <x:v>77</x:v>
      </x:c>
      <x:c r="E879" s="15">
        <x:v>43194.5201256944</x:v>
      </x:c>
      <x:c r="F879" t="s">
        <x:v>82</x:v>
      </x:c>
      <x:c r="G879" s="6">
        <x:v>110.094355905952</x:v>
      </x:c>
      <x:c r="H879" t="s">
        <x:v>83</x:v>
      </x:c>
      <x:c r="I879" s="6">
        <x:v>32.6337723207607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25.948</x:v>
      </x:c>
      <x:c r="R879" s="8">
        <x:v>191195.046756358</x:v>
      </x:c>
      <x:c r="S879" s="12">
        <x:v>352016.924583954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804238</x:v>
      </x:c>
      <x:c r="B880" s="1">
        <x:v>43211.6858514236</x:v>
      </x:c>
      <x:c r="C880" s="6">
        <x:v>14.6358532566667</x:v>
      </x:c>
      <x:c r="D880" s="14" t="s">
        <x:v>77</x:v>
      </x:c>
      <x:c r="E880" s="15">
        <x:v>43194.5201256944</x:v>
      </x:c>
      <x:c r="F880" t="s">
        <x:v>82</x:v>
      </x:c>
      <x:c r="G880" s="6">
        <x:v>110.084565605638</x:v>
      </x:c>
      <x:c r="H880" t="s">
        <x:v>83</x:v>
      </x:c>
      <x:c r="I880" s="6">
        <x:v>32.6340129990945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25.949</x:v>
      </x:c>
      <x:c r="R880" s="8">
        <x:v>191230.092543153</x:v>
      </x:c>
      <x:c r="S880" s="12">
        <x:v>352012.586390177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804253</x:v>
      </x:c>
      <x:c r="B881" s="1">
        <x:v>43211.6858624653</x:v>
      </x:c>
      <x:c r="C881" s="6">
        <x:v>14.6517208583333</x:v>
      </x:c>
      <x:c r="D881" s="14" t="s">
        <x:v>77</x:v>
      </x:c>
      <x:c r="E881" s="15">
        <x:v>43194.5201256944</x:v>
      </x:c>
      <x:c r="F881" t="s">
        <x:v>82</x:v>
      </x:c>
      <x:c r="G881" s="6">
        <x:v>110.1127696622</x:v>
      </x:c>
      <x:c r="H881" t="s">
        <x:v>83</x:v>
      </x:c>
      <x:c r="I881" s="6">
        <x:v>32.6287180797494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25.948</x:v>
      </x:c>
      <x:c r="R881" s="8">
        <x:v>191215.36128022</x:v>
      </x:c>
      <x:c r="S881" s="12">
        <x:v>352018.316789379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804262</x:v>
      </x:c>
      <x:c r="B882" s="1">
        <x:v>43211.6858743866</x:v>
      </x:c>
      <x:c r="C882" s="6">
        <x:v>14.6689217833333</x:v>
      </x:c>
      <x:c r="D882" s="14" t="s">
        <x:v>77</x:v>
      </x:c>
      <x:c r="E882" s="15">
        <x:v>43194.5201256944</x:v>
      </x:c>
      <x:c r="F882" t="s">
        <x:v>82</x:v>
      </x:c>
      <x:c r="G882" s="6">
        <x:v>110.084197798395</x:v>
      </x:c>
      <x:c r="H882" t="s">
        <x:v>83</x:v>
      </x:c>
      <x:c r="I882" s="6">
        <x:v>32.639007078415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25.947</x:v>
      </x:c>
      <x:c r="R882" s="8">
        <x:v>191217.673449208</x:v>
      </x:c>
      <x:c r="S882" s="12">
        <x:v>352002.953646677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804273</x:v>
      </x:c>
      <x:c r="B883" s="1">
        <x:v>43211.6858857292</x:v>
      </x:c>
      <x:c r="C883" s="6">
        <x:v>14.68523946</x:v>
      </x:c>
      <x:c r="D883" s="14" t="s">
        <x:v>77</x:v>
      </x:c>
      <x:c r="E883" s="15">
        <x:v>43194.5201256944</x:v>
      </x:c>
      <x:c r="F883" t="s">
        <x:v>82</x:v>
      </x:c>
      <x:c r="G883" s="6">
        <x:v>110.045802613842</x:v>
      </x:c>
      <x:c r="H883" t="s">
        <x:v>83</x:v>
      </x:c>
      <x:c r="I883" s="6">
        <x:v>32.6470999095031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25.948</x:v>
      </x:c>
      <x:c r="R883" s="8">
        <x:v>191229.99007005</x:v>
      </x:c>
      <x:c r="S883" s="12">
        <x:v>352008.064819114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804280</x:v>
      </x:c>
      <x:c r="B884" s="1">
        <x:v>43211.6858974537</x:v>
      </x:c>
      <x:c r="C884" s="6">
        <x:v>14.702140365</x:v>
      </x:c>
      <x:c r="D884" s="14" t="s">
        <x:v>77</x:v>
      </x:c>
      <x:c r="E884" s="15">
        <x:v>43194.5201256944</x:v>
      </x:c>
      <x:c r="F884" t="s">
        <x:v>82</x:v>
      </x:c>
      <x:c r="G884" s="6">
        <x:v>110.011668378271</x:v>
      </x:c>
      <x:c r="H884" t="s">
        <x:v>83</x:v>
      </x:c>
      <x:c r="I884" s="6">
        <x:v>32.6613601873059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25.946</x:v>
      </x:c>
      <x:c r="R884" s="8">
        <x:v>191223.774773949</x:v>
      </x:c>
      <x:c r="S884" s="12">
        <x:v>352006.281029511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804294</x:v>
      </x:c>
      <x:c r="B885" s="1">
        <x:v>43211.6859085995</x:v>
      </x:c>
      <x:c r="C885" s="6">
        <x:v>14.718158</x:v>
      </x:c>
      <x:c r="D885" s="14" t="s">
        <x:v>77</x:v>
      </x:c>
      <x:c r="E885" s="15">
        <x:v>43194.5201256944</x:v>
      </x:c>
      <x:c r="F885" t="s">
        <x:v>82</x:v>
      </x:c>
      <x:c r="G885" s="6">
        <x:v>110.03041161706</x:v>
      </x:c>
      <x:c r="H885" t="s">
        <x:v>83</x:v>
      </x:c>
      <x:c r="I885" s="6">
        <x:v>32.6562156497089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25.946</x:v>
      </x:c>
      <x:c r="R885" s="8">
        <x:v>191215.746262909</x:v>
      </x:c>
      <x:c r="S885" s="12">
        <x:v>352011.016410407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804298</x:v>
      </x:c>
      <x:c r="B886" s="1">
        <x:v>43211.6859206366</x:v>
      </x:c>
      <x:c r="C886" s="6">
        <x:v>14.7355256616667</x:v>
      </x:c>
      <x:c r="D886" s="14" t="s">
        <x:v>77</x:v>
      </x:c>
      <x:c r="E886" s="15">
        <x:v>43194.5201256944</x:v>
      </x:c>
      <x:c r="F886" t="s">
        <x:v>82</x:v>
      </x:c>
      <x:c r="G886" s="6">
        <x:v>110.058878147982</x:v>
      </x:c>
      <x:c r="H886" t="s">
        <x:v>83</x:v>
      </x:c>
      <x:c r="I886" s="6">
        <x:v>32.6459566831077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25.947</x:v>
      </x:c>
      <x:c r="R886" s="8">
        <x:v>191206.408246735</x:v>
      </x:c>
      <x:c r="S886" s="12">
        <x:v>352015.53888323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804317</x:v>
      </x:c>
      <x:c r="B887" s="1">
        <x:v>43211.6859322917</x:v>
      </x:c>
      <x:c r="C887" s="6">
        <x:v>14.752259875</x:v>
      </x:c>
      <x:c r="D887" s="14" t="s">
        <x:v>77</x:v>
      </x:c>
      <x:c r="E887" s="15">
        <x:v>43194.5201256944</x:v>
      </x:c>
      <x:c r="F887" t="s">
        <x:v>82</x:v>
      </x:c>
      <x:c r="G887" s="6">
        <x:v>110.079778649497</x:v>
      </x:c>
      <x:c r="H887" t="s">
        <x:v>83</x:v>
      </x:c>
      <x:c r="I887" s="6">
        <x:v>32.6377736003005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25.948</x:v>
      </x:c>
      <x:c r="R887" s="8">
        <x:v>191209.943933039</x:v>
      </x:c>
      <x:c r="S887" s="12">
        <x:v>352015.45919581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804327</x:v>
      </x:c>
      <x:c r="B888" s="1">
        <x:v>43211.6859435995</x:v>
      </x:c>
      <x:c r="C888" s="6">
        <x:v>14.76857753</x:v>
      </x:c>
      <x:c r="D888" s="14" t="s">
        <x:v>77</x:v>
      </x:c>
      <x:c r="E888" s="15">
        <x:v>43194.5201256944</x:v>
      </x:c>
      <x:c r="F888" t="s">
        <x:v>82</x:v>
      </x:c>
      <x:c r="G888" s="6">
        <x:v>110.052334085351</x:v>
      </x:c>
      <x:c r="H888" t="s">
        <x:v>83</x:v>
      </x:c>
      <x:c r="I888" s="6">
        <x:v>32.6501986566918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25.946</x:v>
      </x:c>
      <x:c r="R888" s="8">
        <x:v>191221.810504092</x:v>
      </x:c>
      <x:c r="S888" s="12">
        <x:v>352022.651377242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804332</x:v>
      </x:c>
      <x:c r="B889" s="1">
        <x:v>43211.6859556366</x:v>
      </x:c>
      <x:c r="C889" s="6">
        <x:v>14.7858951916667</x:v>
      </x:c>
      <x:c r="D889" s="14" t="s">
        <x:v>77</x:v>
      </x:c>
      <x:c r="E889" s="15">
        <x:v>43194.5201256944</x:v>
      </x:c>
      <x:c r="F889" t="s">
        <x:v>82</x:v>
      </x:c>
      <x:c r="G889" s="6">
        <x:v>110.068995559924</x:v>
      </x:c>
      <x:c r="H889" t="s">
        <x:v>83</x:v>
      </x:c>
      <x:c r="I889" s="6">
        <x:v>32.6456257492241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25.946</x:v>
      </x:c>
      <x:c r="R889" s="8">
        <x:v>191211.825995719</x:v>
      </x:c>
      <x:c r="S889" s="12">
        <x:v>352018.203684161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804341</x:v>
      </x:c>
      <x:c r="B890" s="1">
        <x:v>43211.6859665856</x:v>
      </x:c>
      <x:c r="C890" s="6">
        <x:v>14.80167942</x:v>
      </x:c>
      <x:c r="D890" s="14" t="s">
        <x:v>77</x:v>
      </x:c>
      <x:c r="E890" s="15">
        <x:v>43194.5201256944</x:v>
      </x:c>
      <x:c r="F890" t="s">
        <x:v>82</x:v>
      </x:c>
      <x:c r="G890" s="6">
        <x:v>110.053331489531</x:v>
      </x:c>
      <x:c r="H890" t="s">
        <x:v>83</x:v>
      </x:c>
      <x:c r="I890" s="6">
        <x:v>32.6425871760025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25.949</x:v>
      </x:c>
      <x:c r="R890" s="8">
        <x:v>191209.78890713</x:v>
      </x:c>
      <x:c r="S890" s="12">
        <x:v>352013.204238997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804353</x:v>
      </x:c>
      <x:c r="B891" s="1">
        <x:v>43211.685978125</x:v>
      </x:c>
      <x:c r="C891" s="6">
        <x:v>14.818263695</x:v>
      </x:c>
      <x:c r="D891" s="14" t="s">
        <x:v>77</x:v>
      </x:c>
      <x:c r="E891" s="15">
        <x:v>43194.5201256944</x:v>
      </x:c>
      <x:c r="F891" t="s">
        <x:v>82</x:v>
      </x:c>
      <x:c r="G891" s="6">
        <x:v>110.023632807532</x:v>
      </x:c>
      <x:c r="H891" t="s">
        <x:v>83</x:v>
      </x:c>
      <x:c r="I891" s="6">
        <x:v>32.6507401856211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25.949</x:v>
      </x:c>
      <x:c r="R891" s="8">
        <x:v>191200.495297995</x:v>
      </x:c>
      <x:c r="S891" s="12">
        <x:v>352014.057106577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804362</x:v>
      </x:c>
      <x:c r="B892" s="1">
        <x:v>43211.6859904745</x:v>
      </x:c>
      <x:c r="C892" s="6">
        <x:v>14.83603135</x:v>
      </x:c>
      <x:c r="D892" s="14" t="s">
        <x:v>77</x:v>
      </x:c>
      <x:c r="E892" s="15">
        <x:v>43194.5201256944</x:v>
      </x:c>
      <x:c r="F892" t="s">
        <x:v>82</x:v>
      </x:c>
      <x:c r="G892" s="6">
        <x:v>110.088365132419</x:v>
      </x:c>
      <x:c r="H892" t="s">
        <x:v>83</x:v>
      </x:c>
      <x:c r="I892" s="6">
        <x:v>32.6305231649499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25.95</x:v>
      </x:c>
      <x:c r="R892" s="8">
        <x:v>191203.967829508</x:v>
      </x:c>
      <x:c r="S892" s="12">
        <x:v>352010.827095144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804369</x:v>
      </x:c>
      <x:c r="B893" s="1">
        <x:v>43211.6860017708</x:v>
      </x:c>
      <x:c r="C893" s="6">
        <x:v>14.8523156516667</x:v>
      </x:c>
      <x:c r="D893" s="14" t="s">
        <x:v>77</x:v>
      </x:c>
      <x:c r="E893" s="15">
        <x:v>43194.5201256944</x:v>
      </x:c>
      <x:c r="F893" t="s">
        <x:v>82</x:v>
      </x:c>
      <x:c r="G893" s="6">
        <x:v>110.052804413947</x:v>
      </x:c>
      <x:c r="H893" t="s">
        <x:v>83</x:v>
      </x:c>
      <x:c r="I893" s="6">
        <x:v>32.6525151977248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25.945</x:v>
      </x:c>
      <x:c r="R893" s="8">
        <x:v>191204.969155835</x:v>
      </x:c>
      <x:c r="S893" s="12">
        <x:v>352006.694188864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804378</x:v>
      </x:c>
      <x:c r="B894" s="1">
        <x:v>43211.6860130787</x:v>
      </x:c>
      <x:c r="C894" s="6">
        <x:v>14.8686010383333</x:v>
      </x:c>
      <x:c r="D894" s="14" t="s">
        <x:v>77</x:v>
      </x:c>
      <x:c r="E894" s="15">
        <x:v>43194.5201256944</x:v>
      </x:c>
      <x:c r="F894" t="s">
        <x:v>82</x:v>
      </x:c>
      <x:c r="G894" s="6">
        <x:v>110.067132088404</x:v>
      </x:c>
      <x:c r="H894" t="s">
        <x:v>83</x:v>
      </x:c>
      <x:c r="I894" s="6">
        <x:v>32.6461371925125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25.946</x:v>
      </x:c>
      <x:c r="R894" s="8">
        <x:v>191203.339605879</x:v>
      </x:c>
      <x:c r="S894" s="12">
        <x:v>352020.015989817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804394</x:v>
      </x:c>
      <x:c r="B895" s="1">
        <x:v>43211.686024456</x:v>
      </x:c>
      <x:c r="C895" s="6">
        <x:v>14.8850008316667</x:v>
      </x:c>
      <x:c r="D895" s="14" t="s">
        <x:v>77</x:v>
      </x:c>
      <x:c r="E895" s="15">
        <x:v>43194.5201256944</x:v>
      </x:c>
      <x:c r="F895" t="s">
        <x:v>82</x:v>
      </x:c>
      <x:c r="G895" s="6">
        <x:v>110.107726642928</x:v>
      </x:c>
      <x:c r="H895" t="s">
        <x:v>83</x:v>
      </x:c>
      <x:c r="I895" s="6">
        <x:v>32.6374426672255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25.945</x:v>
      </x:c>
      <x:c r="R895" s="8">
        <x:v>191203.407761408</x:v>
      </x:c>
      <x:c r="S895" s="12">
        <x:v>352012.825410278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804404</x:v>
      </x:c>
      <x:c r="B896" s="1">
        <x:v>43211.6860361921</x:v>
      </x:c>
      <x:c r="C896" s="6">
        <x:v>14.9019184883333</x:v>
      </x:c>
      <x:c r="D896" s="14" t="s">
        <x:v>77</x:v>
      </x:c>
      <x:c r="E896" s="15">
        <x:v>43194.5201256944</x:v>
      </x:c>
      <x:c r="F896" t="s">
        <x:v>82</x:v>
      </x:c>
      <x:c r="G896" s="6">
        <x:v>110.088582234564</x:v>
      </x:c>
      <x:c r="H896" t="s">
        <x:v>83</x:v>
      </x:c>
      <x:c r="I896" s="6">
        <x:v>32.6378036851274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25.947</x:v>
      </x:c>
      <x:c r="R896" s="8">
        <x:v>191208.407610337</x:v>
      </x:c>
      <x:c r="S896" s="12">
        <x:v>352015.651705086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804409</x:v>
      </x:c>
      <x:c r="B897" s="1">
        <x:v>43211.6860478819</x:v>
      </x:c>
      <x:c r="C897" s="6">
        <x:v>14.9187027816667</x:v>
      </x:c>
      <x:c r="D897" s="14" t="s">
        <x:v>77</x:v>
      </x:c>
      <x:c r="E897" s="15">
        <x:v>43194.5201256944</x:v>
      </x:c>
      <x:c r="F897" t="s">
        <x:v>82</x:v>
      </x:c>
      <x:c r="G897" s="6">
        <x:v>110.019575940105</x:v>
      </x:c>
      <x:c r="H897" t="s">
        <x:v>83</x:v>
      </x:c>
      <x:c r="I897" s="6">
        <x:v>32.650318996446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25.949</x:v>
      </x:c>
      <x:c r="R897" s="8">
        <x:v>191206.818692225</x:v>
      </x:c>
      <x:c r="S897" s="12">
        <x:v>352009.10344858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804424</x:v>
      </x:c>
      <x:c r="B898" s="1">
        <x:v>43211.6860595255</x:v>
      </x:c>
      <x:c r="C898" s="6">
        <x:v>14.9354870766667</x:v>
      </x:c>
      <x:c r="D898" s="14" t="s">
        <x:v>77</x:v>
      </x:c>
      <x:c r="E898" s="15">
        <x:v>43194.5201256944</x:v>
      </x:c>
      <x:c r="F898" t="s">
        <x:v>82</x:v>
      </x:c>
      <x:c r="G898" s="6">
        <x:v>110.072502346062</x:v>
      </x:c>
      <x:c r="H898" t="s">
        <x:v>83</x:v>
      </x:c>
      <x:c r="I898" s="6">
        <x:v>32.6431287037017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25.946</x:v>
      </x:c>
      <x:c r="R898" s="8">
        <x:v>191207.260364807</x:v>
      </x:c>
      <x:c r="S898" s="12">
        <x:v>351994.720989001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804434</x:v>
      </x:c>
      <x:c r="B899" s="1">
        <x:v>43211.6860716088</x:v>
      </x:c>
      <x:c r="C899" s="6">
        <x:v>14.952904725</x:v>
      </x:c>
      <x:c r="D899" s="14" t="s">
        <x:v>77</x:v>
      </x:c>
      <x:c r="E899" s="15">
        <x:v>43194.5201256944</x:v>
      </x:c>
      <x:c r="F899" t="s">
        <x:v>82</x:v>
      </x:c>
      <x:c r="G899" s="6">
        <x:v>110.055325711671</x:v>
      </x:c>
      <x:c r="H899" t="s">
        <x:v>83</x:v>
      </x:c>
      <x:c r="I899" s="6">
        <x:v>32.651823243742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25.945</x:v>
      </x:c>
      <x:c r="R899" s="8">
        <x:v>191211.714457255</x:v>
      </x:c>
      <x:c r="S899" s="12">
        <x:v>352003.047002995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804440</x:v>
      </x:c>
      <x:c r="B900" s="1">
        <x:v>43211.6860823727</x:v>
      </x:c>
      <x:c r="C900" s="6">
        <x:v>14.9684056283333</x:v>
      </x:c>
      <x:c r="D900" s="14" t="s">
        <x:v>77</x:v>
      </x:c>
      <x:c r="E900" s="15">
        <x:v>43194.5201256944</x:v>
      </x:c>
      <x:c r="F900" t="s">
        <x:v>82</x:v>
      </x:c>
      <x:c r="G900" s="6">
        <x:v>110.085258789972</x:v>
      </x:c>
      <x:c r="H900" t="s">
        <x:v>83</x:v>
      </x:c>
      <x:c r="I900" s="6">
        <x:v>32.6362693593119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25.948</x:v>
      </x:c>
      <x:c r="R900" s="8">
        <x:v>191202.59088586</x:v>
      </x:c>
      <x:c r="S900" s="12">
        <x:v>352010.768107814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804449</x:v>
      </x:c>
      <x:c r="B901" s="1">
        <x:v>43211.6860951042</x:v>
      </x:c>
      <x:c r="C901" s="6">
        <x:v>14.9867066283333</x:v>
      </x:c>
      <x:c r="D901" s="14" t="s">
        <x:v>77</x:v>
      </x:c>
      <x:c r="E901" s="15">
        <x:v>43194.5201256944</x:v>
      </x:c>
      <x:c r="F901" t="s">
        <x:v>82</x:v>
      </x:c>
      <x:c r="G901" s="6">
        <x:v>110.092931049634</x:v>
      </x:c>
      <x:c r="H901" t="s">
        <x:v>83</x:v>
      </x:c>
      <x:c r="I901" s="6">
        <x:v>32.6341634230612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25.948</x:v>
      </x:c>
      <x:c r="R901" s="8">
        <x:v>191216.326167052</x:v>
      </x:c>
      <x:c r="S901" s="12">
        <x:v>352022.948873124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804463</x:v>
      </x:c>
      <x:c r="B902" s="1">
        <x:v>43211.6861072917</x:v>
      </x:c>
      <x:c r="C902" s="6">
        <x:v>15.0042909666667</x:v>
      </x:c>
      <x:c r="D902" s="14" t="s">
        <x:v>77</x:v>
      </x:c>
      <x:c r="E902" s="15">
        <x:v>43194.5201256944</x:v>
      </x:c>
      <x:c r="F902" t="s">
        <x:v>82</x:v>
      </x:c>
      <x:c r="G902" s="6">
        <x:v>110.091944612129</x:v>
      </x:c>
      <x:c r="H902" t="s">
        <x:v>83</x:v>
      </x:c>
      <x:c r="I902" s="6">
        <x:v>32.6344341862196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25.948</x:v>
      </x:c>
      <x:c r="R902" s="8">
        <x:v>191209.999129161</x:v>
      </x:c>
      <x:c r="S902" s="12">
        <x:v>352012.741388064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804473</x:v>
      </x:c>
      <x:c r="B903" s="1">
        <x:v>43211.6861176273</x:v>
      </x:c>
      <x:c r="C903" s="6">
        <x:v>15.0191918233333</x:v>
      </x:c>
      <x:c r="D903" s="14" t="s">
        <x:v>77</x:v>
      </x:c>
      <x:c r="E903" s="15">
        <x:v>43194.5201256944</x:v>
      </x:c>
      <x:c r="F903" t="s">
        <x:v>82</x:v>
      </x:c>
      <x:c r="G903" s="6">
        <x:v>110.046524573255</x:v>
      </x:c>
      <x:c r="H903" t="s">
        <x:v>83</x:v>
      </x:c>
      <x:c r="I903" s="6">
        <x:v>32.6517931587891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25.946</x:v>
      </x:c>
      <x:c r="R903" s="8">
        <x:v>191205.650341074</x:v>
      </x:c>
      <x:c r="S903" s="12">
        <x:v>352005.82977462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804486</x:v>
      </x:c>
      <x:c r="B904" s="1">
        <x:v>43211.6861287847</x:v>
      </x:c>
      <x:c r="C904" s="6">
        <x:v>15.035242775</x:v>
      </x:c>
      <x:c r="D904" s="14" t="s">
        <x:v>77</x:v>
      </x:c>
      <x:c r="E904" s="15">
        <x:v>43194.5201256944</x:v>
      </x:c>
      <x:c r="F904" t="s">
        <x:v>82</x:v>
      </x:c>
      <x:c r="G904" s="6">
        <x:v>110.04649263536</x:v>
      </x:c>
      <x:c r="H904" t="s">
        <x:v>83</x:v>
      </x:c>
      <x:c r="I904" s="6">
        <x:v>32.6493562785317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25.947</x:v>
      </x:c>
      <x:c r="R904" s="8">
        <x:v>191196.197420888</x:v>
      </x:c>
      <x:c r="S904" s="12">
        <x:v>351992.915488481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804497</x:v>
      </x:c>
      <x:c r="B905" s="1">
        <x:v>43211.686140625</x:v>
      </x:c>
      <x:c r="C905" s="6">
        <x:v>15.0522770433333</x:v>
      </x:c>
      <x:c r="D905" s="14" t="s">
        <x:v>77</x:v>
      </x:c>
      <x:c r="E905" s="15">
        <x:v>43194.5201256944</x:v>
      </x:c>
      <x:c r="F905" t="s">
        <x:v>82</x:v>
      </x:c>
      <x:c r="G905" s="6">
        <x:v>110.053944457</x:v>
      </x:c>
      <x:c r="H905" t="s">
        <x:v>83</x:v>
      </x:c>
      <x:c r="I905" s="6">
        <x:v>32.6457761737124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25.947</x:v>
      </x:c>
      <x:c r="R905" s="8">
        <x:v>191208.772130559</x:v>
      </x:c>
      <x:c r="S905" s="12">
        <x:v>352006.21888564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804503</x:v>
      </x:c>
      <x:c r="B906" s="1">
        <x:v>43211.6861521991</x:v>
      </x:c>
      <x:c r="C906" s="6">
        <x:v>15.0689279983333</x:v>
      </x:c>
      <x:c r="D906" s="14" t="s">
        <x:v>77</x:v>
      </x:c>
      <x:c r="E906" s="15">
        <x:v>43194.5201256944</x:v>
      </x:c>
      <x:c r="F906" t="s">
        <x:v>82</x:v>
      </x:c>
      <x:c r="G906" s="6">
        <x:v>110.078203364927</x:v>
      </x:c>
      <x:c r="H906" t="s">
        <x:v>83</x:v>
      </x:c>
      <x:c r="I906" s="6">
        <x:v>32.6430986188275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25.946</x:v>
      </x:c>
      <x:c r="R906" s="8">
        <x:v>191206.952882736</x:v>
      </x:c>
      <x:c r="S906" s="12">
        <x:v>352002.155643729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804513</x:v>
      </x:c>
      <x:c r="B907" s="1">
        <x:v>43211.6861653125</x:v>
      </x:c>
      <x:c r="C907" s="6">
        <x:v>15.087812445</x:v>
      </x:c>
      <x:c r="D907" s="14" t="s">
        <x:v>77</x:v>
      </x:c>
      <x:c r="E907" s="15">
        <x:v>43194.5201256944</x:v>
      </x:c>
      <x:c r="F907" t="s">
        <x:v>82</x:v>
      </x:c>
      <x:c r="G907" s="6">
        <x:v>110.062713434252</x:v>
      </x:c>
      <x:c r="H907" t="s">
        <x:v>83</x:v>
      </x:c>
      <x:c r="I907" s="6">
        <x:v>32.6433693827075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25.947</x:v>
      </x:c>
      <x:c r="R907" s="8">
        <x:v>191211.842849186</x:v>
      </x:c>
      <x:c r="S907" s="12">
        <x:v>352019.095008323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804526</x:v>
      </x:c>
      <x:c r="B908" s="1">
        <x:v>43211.6861769329</x:v>
      </x:c>
      <x:c r="C908" s="6">
        <x:v>15.1045300583333</x:v>
      </x:c>
      <x:c r="D908" s="14" t="s">
        <x:v>77</x:v>
      </x:c>
      <x:c r="E908" s="15">
        <x:v>43194.5201256944</x:v>
      </x:c>
      <x:c r="F908" t="s">
        <x:v>82</x:v>
      </x:c>
      <x:c r="G908" s="6">
        <x:v>110.063328143608</x:v>
      </x:c>
      <x:c r="H908" t="s">
        <x:v>83</x:v>
      </x:c>
      <x:c r="I908" s="6">
        <x:v>32.649627042917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25.945</x:v>
      </x:c>
      <x:c r="R908" s="8">
        <x:v>191217.281530992</x:v>
      </x:c>
      <x:c r="S908" s="12">
        <x:v>352016.506141648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804530</x:v>
      </x:c>
      <x:c r="B909" s="1">
        <x:v>43211.6861870023</x:v>
      </x:c>
      <x:c r="C909" s="6">
        <x:v>15.1190641783333</x:v>
      </x:c>
      <x:c r="D909" s="14" t="s">
        <x:v>77</x:v>
      </x:c>
      <x:c r="E909" s="15">
        <x:v>43194.5201256944</x:v>
      </x:c>
      <x:c r="F909" t="s">
        <x:v>82</x:v>
      </x:c>
      <x:c r="G909" s="6">
        <x:v>110.077908121176</x:v>
      </x:c>
      <x:c r="H909" t="s">
        <x:v>83</x:v>
      </x:c>
      <x:c r="I909" s="6">
        <x:v>32.6456257492241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25.945</x:v>
      </x:c>
      <x:c r="R909" s="8">
        <x:v>191197.763709605</x:v>
      </x:c>
      <x:c r="S909" s="12">
        <x:v>351985.498168661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804538</x:v>
      </x:c>
      <x:c r="B910" s="1">
        <x:v>43211.6861981134</x:v>
      </x:c>
      <x:c r="C910" s="6">
        <x:v>15.135081815</x:v>
      </x:c>
      <x:c r="D910" s="14" t="s">
        <x:v>77</x:v>
      </x:c>
      <x:c r="E910" s="15">
        <x:v>43194.5201256944</x:v>
      </x:c>
      <x:c r="F910" t="s">
        <x:v>82</x:v>
      </x:c>
      <x:c r="G910" s="6">
        <x:v>110.066955267154</x:v>
      </x:c>
      <x:c r="H910" t="s">
        <x:v>83</x:v>
      </x:c>
      <x:c r="I910" s="6">
        <x:v>32.6412935268531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25.948</x:v>
      </x:c>
      <x:c r="R910" s="8">
        <x:v>191189.444616942</x:v>
      </x:c>
      <x:c r="S910" s="12">
        <x:v>352000.248028147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804555</x:v>
      </x:c>
      <x:c r="B911" s="1">
        <x:v>43211.6862095718</x:v>
      </x:c>
      <x:c r="C911" s="6">
        <x:v>15.151566055</x:v>
      </x:c>
      <x:c r="D911" s="14" t="s">
        <x:v>77</x:v>
      </x:c>
      <x:c r="E911" s="15">
        <x:v>43194.5201256944</x:v>
      </x:c>
      <x:c r="F911" t="s">
        <x:v>82</x:v>
      </x:c>
      <x:c r="G911" s="6">
        <x:v>110.076709787197</x:v>
      </x:c>
      <x:c r="H911" t="s">
        <x:v>83</x:v>
      </x:c>
      <x:c r="I911" s="6">
        <x:v>32.6386159755493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25.948</x:v>
      </x:c>
      <x:c r="R911" s="8">
        <x:v>191191.660141051</x:v>
      </x:c>
      <x:c r="S911" s="12">
        <x:v>352003.45234243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804563</x:v>
      </x:c>
      <x:c r="B912" s="1">
        <x:v>43211.6862212153</x:v>
      </x:c>
      <x:c r="C912" s="6">
        <x:v>15.1683170433333</x:v>
      </x:c>
      <x:c r="D912" s="14" t="s">
        <x:v>77</x:v>
      </x:c>
      <x:c r="E912" s="15">
        <x:v>43194.5201256944</x:v>
      </x:c>
      <x:c r="F912" t="s">
        <x:v>82</x:v>
      </x:c>
      <x:c r="G912" s="6">
        <x:v>110.044551540929</x:v>
      </x:c>
      <x:c r="H912" t="s">
        <x:v>83</x:v>
      </x:c>
      <x:c r="I912" s="6">
        <x:v>32.6523346879762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25.946</x:v>
      </x:c>
      <x:c r="R912" s="8">
        <x:v>191197.677247093</x:v>
      </x:c>
      <x:c r="S912" s="12">
        <x:v>351994.462848539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804572</x:v>
      </x:c>
      <x:c r="B913" s="1">
        <x:v>43211.6862332176</x:v>
      </x:c>
      <x:c r="C913" s="6">
        <x:v>15.1856346716667</x:v>
      </x:c>
      <x:c r="D913" s="14" t="s">
        <x:v>77</x:v>
      </x:c>
      <x:c r="E913" s="15">
        <x:v>43194.5201256944</x:v>
      </x:c>
      <x:c r="F913" t="s">
        <x:v>82</x:v>
      </x:c>
      <x:c r="G913" s="6">
        <x:v>109.993935219731</x:v>
      </x:c>
      <x:c r="H913" t="s">
        <x:v>83</x:v>
      </x:c>
      <x:c r="I913" s="6">
        <x:v>32.6588932150753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25.949</x:v>
      </x:c>
      <x:c r="R913" s="8">
        <x:v>191197.222737838</x:v>
      </x:c>
      <x:c r="S913" s="12">
        <x:v>351992.939711854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804579</x:v>
      </x:c>
      <x:c r="B914" s="1">
        <x:v>43211.6862447917</x:v>
      </x:c>
      <x:c r="C914" s="6">
        <x:v>15.2023022966667</x:v>
      </x:c>
      <x:c r="D914" s="14" t="s">
        <x:v>77</x:v>
      </x:c>
      <x:c r="E914" s="15">
        <x:v>43194.5201256944</x:v>
      </x:c>
      <x:c r="F914" t="s">
        <x:v>82</x:v>
      </x:c>
      <x:c r="G914" s="6">
        <x:v>110.066441076868</x:v>
      </x:c>
      <x:c r="H914" t="s">
        <x:v>83</x:v>
      </x:c>
      <x:c r="I914" s="6">
        <x:v>32.6438808256512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25.947</x:v>
      </x:c>
      <x:c r="R914" s="8">
        <x:v>191198.865599208</x:v>
      </x:c>
      <x:c r="S914" s="12">
        <x:v>351999.721062679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804585</x:v>
      </x:c>
      <x:c r="B915" s="1">
        <x:v>43211.6862562153</x:v>
      </x:c>
      <x:c r="C915" s="6">
        <x:v>15.21875329</x:v>
      </x:c>
      <x:c r="D915" s="14" t="s">
        <x:v>77</x:v>
      </x:c>
      <x:c r="E915" s="15">
        <x:v>43194.5201256944</x:v>
      </x:c>
      <x:c r="F915" t="s">
        <x:v>82</x:v>
      </x:c>
      <x:c r="G915" s="6">
        <x:v>110.074627351613</x:v>
      </x:c>
      <x:c r="H915" t="s">
        <x:v>83</x:v>
      </x:c>
      <x:c r="I915" s="6">
        <x:v>32.6391875874456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25.948</x:v>
      </x:c>
      <x:c r="R915" s="8">
        <x:v>191189.90874113</x:v>
      </x:c>
      <x:c r="S915" s="12">
        <x:v>352001.593528308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804597</x:v>
      </x:c>
      <x:c r="B916" s="1">
        <x:v>43211.6862673958</x:v>
      </x:c>
      <x:c r="C916" s="6">
        <x:v>15.2348208316667</x:v>
      </x:c>
      <x:c r="D916" s="14" t="s">
        <x:v>77</x:v>
      </x:c>
      <x:c r="E916" s="15">
        <x:v>43194.5201256944</x:v>
      </x:c>
      <x:c r="F916" t="s">
        <x:v>82</x:v>
      </x:c>
      <x:c r="G916" s="6">
        <x:v>110.094172425462</x:v>
      </x:c>
      <x:c r="H916" t="s">
        <x:v>83</x:v>
      </x:c>
      <x:c r="I916" s="6">
        <x:v>32.6362693593119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25.947</x:v>
      </x:c>
      <x:c r="R916" s="8">
        <x:v>191196.796681798</x:v>
      </x:c>
      <x:c r="S916" s="12">
        <x:v>351994.005703057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804601</x:v>
      </x:c>
      <x:c r="B917" s="1">
        <x:v>43211.6862794329</x:v>
      </x:c>
      <x:c r="C917" s="6">
        <x:v>15.2521551633333</x:v>
      </x:c>
      <x:c r="D917" s="14" t="s">
        <x:v>77</x:v>
      </x:c>
      <x:c r="E917" s="15">
        <x:v>43194.5201256944</x:v>
      </x:c>
      <x:c r="F917" t="s">
        <x:v>82</x:v>
      </x:c>
      <x:c r="G917" s="6">
        <x:v>110.075250040116</x:v>
      </x:c>
      <x:c r="H917" t="s">
        <x:v>83</x:v>
      </x:c>
      <x:c r="I917" s="6">
        <x:v>32.6365702074559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25.949</x:v>
      </x:c>
      <x:c r="R917" s="8">
        <x:v>191193.323298544</x:v>
      </x:c>
      <x:c r="S917" s="12">
        <x:v>351987.629721057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804609</x:v>
      </x:c>
      <x:c r="B918" s="1">
        <x:v>43211.6862912847</x:v>
      </x:c>
      <x:c r="C918" s="6">
        <x:v>15.2692227833333</x:v>
      </x:c>
      <x:c r="D918" s="14" t="s">
        <x:v>77</x:v>
      </x:c>
      <x:c r="E918" s="15">
        <x:v>43194.5201256944</x:v>
      </x:c>
      <x:c r="F918" t="s">
        <x:v>82</x:v>
      </x:c>
      <x:c r="G918" s="6">
        <x:v>110.054680084501</x:v>
      </x:c>
      <x:c r="H918" t="s">
        <x:v>83</x:v>
      </x:c>
      <x:c r="I918" s="6">
        <x:v>32.6446630326573</x:v>
      </x:c>
      <x:c r="J918" t="s">
        <x:v>78</x:v>
      </x:c>
      <x:c r="K918" s="6">
        <x:v>1012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25.948</x:v>
      </x:c>
      <x:c r="R918" s="8">
        <x:v>191196.463561918</x:v>
      </x:c>
      <x:c r="S918" s="12">
        <x:v>352007.483897128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804615</x:v>
      </x:c>
      <x:c r="B919" s="1">
        <x:v>43211.6863021644</x:v>
      </x:c>
      <x:c r="C919" s="6">
        <x:v>15.284923695</x:v>
      </x:c>
      <x:c r="D919" s="14" t="s">
        <x:v>77</x:v>
      </x:c>
      <x:c r="E919" s="15">
        <x:v>43194.5201256944</x:v>
      </x:c>
      <x:c r="F919" t="s">
        <x:v>82</x:v>
      </x:c>
      <x:c r="G919" s="6">
        <x:v>110.072174433067</x:v>
      </x:c>
      <x:c r="H919" t="s">
        <x:v>83</x:v>
      </x:c>
      <x:c r="I919" s="6">
        <x:v>32.644753287324</x:v>
      </x:c>
      <x:c r="J919" t="s">
        <x:v>78</x:v>
      </x:c>
      <x:c r="K919" s="6">
        <x:v>1012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25.946</x:v>
      </x:c>
      <x:c r="R919" s="8">
        <x:v>191207.950908119</x:v>
      </x:c>
      <x:c r="S919" s="12">
        <x:v>352003.656645739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804621</x:v>
      </x:c>
      <x:c r="B920" s="1">
        <x:v>43211.6863139236</x:v>
      </x:c>
      <x:c r="C920" s="6">
        <x:v>15.301857975</x:v>
      </x:c>
      <x:c r="D920" s="14" t="s">
        <x:v>77</x:v>
      </x:c>
      <x:c r="E920" s="15">
        <x:v>43194.5201256944</x:v>
      </x:c>
      <x:c r="F920" t="s">
        <x:v>82</x:v>
      </x:c>
      <x:c r="G920" s="6">
        <x:v>110.120584797904</x:v>
      </x:c>
      <x:c r="H920" t="s">
        <x:v>83</x:v>
      </x:c>
      <x:c r="I920" s="6">
        <x:v>32.6216782567585</x:v>
      </x:c>
      <x:c r="J920" t="s">
        <x:v>78</x:v>
      </x:c>
      <x:c r="K920" s="6">
        <x:v>1012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25.95</x:v>
      </x:c>
      <x:c r="R920" s="8">
        <x:v>191204.072680599</x:v>
      </x:c>
      <x:c r="S920" s="12">
        <x:v>352011.025176423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804629</x:v>
      </x:c>
      <x:c r="B921" s="1">
        <x:v>43211.6863256944</x:v>
      </x:c>
      <x:c r="C921" s="6">
        <x:v>15.3187756433333</x:v>
      </x:c>
      <x:c r="D921" s="14" t="s">
        <x:v>77</x:v>
      </x:c>
      <x:c r="E921" s="15">
        <x:v>43194.5201256944</x:v>
      </x:c>
      <x:c r="F921" t="s">
        <x:v>82</x:v>
      </x:c>
      <x:c r="G921" s="6">
        <x:v>110.042280821529</x:v>
      </x:c>
      <x:c r="H921" t="s">
        <x:v>83</x:v>
      </x:c>
      <x:c r="I921" s="6">
        <x:v>32.6554033550206</x:v>
      </x:c>
      <x:c r="J921" t="s">
        <x:v>78</x:v>
      </x:c>
      <x:c r="K921" s="6">
        <x:v>1012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25.945</x:v>
      </x:c>
      <x:c r="R921" s="8">
        <x:v>191197.81028461</x:v>
      </x:c>
      <x:c r="S921" s="12">
        <x:v>351995.104267422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804632</x:v>
      </x:c>
      <x:c r="B922" s="1">
        <x:v>43211.6863370718</x:v>
      </x:c>
      <x:c r="C922" s="6">
        <x:v>15.3351432283333</x:v>
      </x:c>
      <x:c r="D922" s="14" t="s">
        <x:v>77</x:v>
      </x:c>
      <x:c r="E922" s="15">
        <x:v>43194.5201256944</x:v>
      </x:c>
      <x:c r="F922" t="s">
        <x:v>82</x:v>
      </x:c>
      <x:c r="G922" s="6">
        <x:v>109.99286861424</x:v>
      </x:c>
      <x:c r="H922" t="s">
        <x:v>83</x:v>
      </x:c>
      <x:c r="I922" s="6">
        <x:v>32.6616309526612</x:v>
      </x:c>
      <x:c r="J922" t="s">
        <x:v>78</x:v>
      </x:c>
      <x:c r="K922" s="6">
        <x:v>1012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25.948</x:v>
      </x:c>
      <x:c r="R922" s="8">
        <x:v>191206.265330804</x:v>
      </x:c>
      <x:c r="S922" s="12">
        <x:v>351999.860404732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804641</x:v>
      </x:c>
      <x:c r="B923" s="1">
        <x:v>43211.6863485301</x:v>
      </x:c>
      <x:c r="C923" s="6">
        <x:v>15.35166082</x:v>
      </x:c>
      <x:c r="D923" s="14" t="s">
        <x:v>77</x:v>
      </x:c>
      <x:c r="E923" s="15">
        <x:v>43194.5201256944</x:v>
      </x:c>
      <x:c r="F923" t="s">
        <x:v>82</x:v>
      </x:c>
      <x:c r="G923" s="6">
        <x:v>110.089123821774</x:v>
      </x:c>
      <x:c r="H923" t="s">
        <x:v>83</x:v>
      </x:c>
      <x:c r="I923" s="6">
        <x:v>32.6449939664467</x:v>
      </x:c>
      <x:c r="J923" t="s">
        <x:v>78</x:v>
      </x:c>
      <x:c r="K923" s="6">
        <x:v>1012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25.944</x:v>
      </x:c>
      <x:c r="R923" s="8">
        <x:v>191189.921181484</x:v>
      </x:c>
      <x:c r="S923" s="12">
        <x:v>351997.148551639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804643</x:v>
      </x:c>
      <x:c r="B924" s="1">
        <x:v>43211.6863608449</x:v>
      </x:c>
      <x:c r="C924" s="6">
        <x:v>15.3693951816667</x:v>
      </x:c>
      <x:c r="D924" s="14" t="s">
        <x:v>77</x:v>
      </x:c>
      <x:c r="E924" s="15">
        <x:v>43194.5201256944</x:v>
      </x:c>
      <x:c r="F924" t="s">
        <x:v>82</x:v>
      </x:c>
      <x:c r="G924" s="6">
        <x:v>110.029175158106</x:v>
      </x:c>
      <x:c r="H924" t="s">
        <x:v>83</x:v>
      </x:c>
      <x:c r="I924" s="6">
        <x:v>32.6541097009235</x:v>
      </x:c>
      <x:c r="J924" t="s">
        <x:v>78</x:v>
      </x:c>
      <x:c r="K924" s="6">
        <x:v>1012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25.947</x:v>
      </x:c>
      <x:c r="R924" s="8">
        <x:v>191203.466069934</x:v>
      </x:c>
      <x:c r="S924" s="12">
        <x:v>352029.100074503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804656</x:v>
      </x:c>
      <x:c r="B925" s="1">
        <x:v>43211.6864167477</x:v>
      </x:c>
      <x:c r="C925" s="6">
        <x:v>15.449883145</x:v>
      </x:c>
      <x:c r="D925" s="14" t="s">
        <x:v>77</x:v>
      </x:c>
      <x:c r="E925" s="15">
        <x:v>43194.5201256944</x:v>
      </x:c>
      <x:c r="F925" t="s">
        <x:v>82</x:v>
      </x:c>
      <x:c r="G925" s="6">
        <x:v>110.126984438682</x:v>
      </x:c>
      <x:c r="H925" t="s">
        <x:v>83</x:v>
      </x:c>
      <x:c r="I925" s="6">
        <x:v>32.6370515645417</x:v>
      </x:c>
      <x:c r="J925" t="s">
        <x:v>78</x:v>
      </x:c>
      <x:c r="K925" s="6">
        <x:v>1012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25.943</x:v>
      </x:c>
      <x:c r="R925" s="8">
        <x:v>191323.032136374</x:v>
      </x:c>
      <x:c r="S925" s="12">
        <x:v>352153.671398711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804661</x:v>
      </x:c>
      <x:c r="B926" s="1">
        <x:v>43211.6864167477</x:v>
      </x:c>
      <x:c r="C926" s="6">
        <x:v>15.4499164283333</x:v>
      </x:c>
      <x:c r="D926" s="14" t="s">
        <x:v>77</x:v>
      </x:c>
      <x:c r="E926" s="15">
        <x:v>43194.5201256944</x:v>
      </x:c>
      <x:c r="F926" t="s">
        <x:v>82</x:v>
      </x:c>
      <x:c r="G926" s="6">
        <x:v>110.079476088986</x:v>
      </x:c>
      <x:c r="H926" t="s">
        <x:v>83</x:v>
      </x:c>
      <x:c r="I926" s="6">
        <x:v>32.6476414379313</x:v>
      </x:c>
      <x:c r="J926" t="s">
        <x:v>78</x:v>
      </x:c>
      <x:c r="K926" s="6">
        <x:v>1012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25.944</x:v>
      </x:c>
      <x:c r="R926" s="8">
        <x:v>191255.180965033</x:v>
      </x:c>
      <x:c r="S926" s="12">
        <x:v>352070.259760859</x:v>
      </x:c>
      <x:c r="T926" s="12">
        <x:v>45.5</x:v>
      </x:c>
      <x:c r="U926" s="12">
        <x:v>94</x:v>
      </x:c>
      <x:c r="V926" s="12">
        <x:f>NA()</x:f>
      </x:c>
    </x:row>
    <x:row r="927">
      <x:c r="A927">
        <x:v>804664</x:v>
      </x:c>
      <x:c r="B927" s="1">
        <x:v>43211.6864167824</x:v>
      </x:c>
      <x:c r="C927" s="6">
        <x:v>15.4499331216667</x:v>
      </x:c>
      <x:c r="D927" s="14" t="s">
        <x:v>77</x:v>
      </x:c>
      <x:c r="E927" s="15">
        <x:v>43194.5201256944</x:v>
      </x:c>
      <x:c r="F927" t="s">
        <x:v>82</x:v>
      </x:c>
      <x:c r="G927" s="6">
        <x:v>110.088103300034</x:v>
      </x:c>
      <x:c r="H927" t="s">
        <x:v>83</x:v>
      </x:c>
      <x:c r="I927" s="6">
        <x:v>32.6428278549688</x:v>
      </x:c>
      <x:c r="J927" t="s">
        <x:v>78</x:v>
      </x:c>
      <x:c r="K927" s="6">
        <x:v>1012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25.945</x:v>
      </x:c>
      <x:c r="R927" s="8">
        <x:v>191193.470726211</x:v>
      </x:c>
      <x:c r="S927" s="12">
        <x:v>352000.33612093</x:v>
      </x:c>
      <x:c r="T927" s="12">
        <x:v>45.5</x:v>
      </x:c>
      <x:c r="U927" s="12">
        <x:v>94</x:v>
      </x:c>
      <x:c r="V927" s="12">
        <x:f>NA()</x:f>
      </x:c>
    </x:row>
    <x:row r="928">
      <x:c r="A928">
        <x:v>804667</x:v>
      </x:c>
      <x:c r="B928" s="1">
        <x:v>43211.686418206</x:v>
      </x:c>
      <x:c r="C928" s="6">
        <x:v>15.4520165683333</x:v>
      </x:c>
      <x:c r="D928" s="14" t="s">
        <x:v>77</x:v>
      </x:c>
      <x:c r="E928" s="15">
        <x:v>43194.5201256944</x:v>
      </x:c>
      <x:c r="F928" t="s">
        <x:v>82</x:v>
      </x:c>
      <x:c r="G928" s="6">
        <x:v>110.096983077331</x:v>
      </x:c>
      <x:c r="H928" t="s">
        <x:v>83</x:v>
      </x:c>
      <x:c r="I928" s="6">
        <x:v>32.6403909812311</x:v>
      </x:c>
      <x:c r="J928" t="s">
        <x:v>78</x:v>
      </x:c>
      <x:c r="K928" s="6">
        <x:v>1012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25.945</x:v>
      </x:c>
      <x:c r="R928" s="8">
        <x:v>191173.714870128</x:v>
      </x:c>
      <x:c r="S928" s="12">
        <x:v>351968.365848854</x:v>
      </x:c>
      <x:c r="T928" s="12">
        <x:v>45.5</x:v>
      </x:c>
      <x:c r="U928" s="12">
        <x:v>94</x:v>
      </x:c>
      <x:c r="V928" s="12">
        <x:f>NA()</x:f>
      </x:c>
    </x:row>
    <x:row r="929">
      <x:c r="A929">
        <x:v>804670</x:v>
      </x:c>
      <x:c r="B929" s="1">
        <x:v>43211.6864298611</x:v>
      </x:c>
      <x:c r="C929" s="6">
        <x:v>15.4687841816667</x:v>
      </x:c>
      <x:c r="D929" s="14" t="s">
        <x:v>77</x:v>
      </x:c>
      <x:c r="E929" s="15">
        <x:v>43194.5201256944</x:v>
      </x:c>
      <x:c r="F929" t="s">
        <x:v>82</x:v>
      </x:c>
      <x:c r="G929" s="6">
        <x:v>110.084266389592</x:v>
      </x:c>
      <x:c r="H929" t="s">
        <x:v>83</x:v>
      </x:c>
      <x:c r="I929" s="6">
        <x:v>32.6438808256512</x:v>
      </x:c>
      <x:c r="J929" t="s">
        <x:v>78</x:v>
      </x:c>
      <x:c r="K929" s="6">
        <x:v>1012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25.945</x:v>
      </x:c>
      <x:c r="R929" s="8">
        <x:v>191101.253112596</x:v>
      </x:c>
      <x:c r="S929" s="12">
        <x:v>351892.744353702</x:v>
      </x:c>
      <x:c r="T929" s="12">
        <x:v>45.5</x:v>
      </x:c>
      <x:c r="U929" s="12">
        <x:v>94</x:v>
      </x:c>
      <x:c r="V92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2018-04-21T22:15:35Z</dcterms:modified>
</cp:coreProperties>
</file>