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3013f78822342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<x:sst xmlns:x="http://schemas.openxmlformats.org/spreadsheetml/2006/main">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</x:sst>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013f78822342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43211.7628848827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804760</x:v>
      </x:c>
      <x:c r="B2" s="1">
        <x:v>43211.6896592593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108.974985632932</x:v>
      </x:c>
      <x:c r="H2" t="s">
        <x:v>83</x:v>
      </x:c>
      <x:c r="I2" s="6">
        <x:v>32.6296507069815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26.076</x:v>
      </x:c>
      <x:c r="R2" s="8">
        <x:v>193220.44740957</x:v>
      </x:c>
      <x:c r="S2" s="12">
        <x:v>352471.211688003</x:v>
      </x:c>
      <x:c r="T2" s="12">
        <x:v>45.5</x:v>
      </x:c>
      <x:c r="U2" s="12">
        <x:v>94</x:v>
      </x:c>
      <x:c r="V2" s="12">
        <x:f>NA()</x:f>
      </x:c>
    </x:row>
    <x:row r="3">
      <x:c r="A3">
        <x:v>804767</x:v>
      </x:c>
      <x:c r="B3" s="1">
        <x:v>43211.6896731481</x:v>
      </x:c>
      <x:c r="C3" s="6">
        <x:v>0.0200011216666667</x:v>
      </x:c>
      <x:c r="D3" s="14" t="s">
        <x:v>77</x:v>
      </x:c>
      <x:c r="E3" s="15">
        <x:v>43194.5201256944</x:v>
      </x:c>
      <x:c r="F3" t="s">
        <x:v>82</x:v>
      </x:c>
      <x:c r="G3" s="6">
        <x:v>109.009135402225</x:v>
      </x:c>
      <x:c r="H3" t="s">
        <x:v>83</x:v>
      </x:c>
      <x:c r="I3" s="6">
        <x:v>32.6177371657295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26.077</x:v>
      </x:c>
      <x:c r="R3" s="8">
        <x:v>193179.468564824</x:v>
      </x:c>
      <x:c r="S3" s="12">
        <x:v>352414.238289054</x:v>
      </x:c>
      <x:c r="T3" s="12">
        <x:v>45.5</x:v>
      </x:c>
      <x:c r="U3" s="12">
        <x:v>94</x:v>
      </x:c>
      <x:c r="V3" s="12">
        <x:f>NA()</x:f>
      </x:c>
    </x:row>
    <x:row r="4">
      <x:c r="A4">
        <x:v>804775</x:v>
      </x:c>
      <x:c r="B4" s="1">
        <x:v>43211.6896827546</x:v>
      </x:c>
      <x:c r="C4" s="6">
        <x:v>0.0338185716666667</x:v>
      </x:c>
      <x:c r="D4" s="14" t="s">
        <x:v>77</x:v>
      </x:c>
      <x:c r="E4" s="15">
        <x:v>43194.5201256944</x:v>
      </x:c>
      <x:c r="F4" t="s">
        <x:v>82</x:v>
      </x:c>
      <x:c r="G4" s="6">
        <x:v>109.049493240423</x:v>
      </x:c>
      <x:c r="H4" t="s">
        <x:v>83</x:v>
      </x:c>
      <x:c r="I4" s="6">
        <x:v>32.6065456958604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26.077</x:v>
      </x:c>
      <x:c r="R4" s="8">
        <x:v>193128.431707145</x:v>
      </x:c>
      <x:c r="S4" s="12">
        <x:v>352362.242927481</x:v>
      </x:c>
      <x:c r="T4" s="12">
        <x:v>45.5</x:v>
      </x:c>
      <x:c r="U4" s="12">
        <x:v>94</x:v>
      </x:c>
      <x:c r="V4" s="12">
        <x:f>NA()</x:f>
      </x:c>
    </x:row>
    <x:row r="5">
      <x:c r="A5">
        <x:v>804778</x:v>
      </x:c>
      <x:c r="B5" s="1">
        <x:v>43211.6896936343</x:v>
      </x:c>
      <x:c r="C5" s="6">
        <x:v>0.0495194733333333</x:v>
      </x:c>
      <x:c r="D5" s="14" t="s">
        <x:v>77</x:v>
      </x:c>
      <x:c r="E5" s="15">
        <x:v>43194.5201256944</x:v>
      </x:c>
      <x:c r="F5" t="s">
        <x:v>82</x:v>
      </x:c>
      <x:c r="G5" s="6">
        <x:v>108.983593757608</x:v>
      </x:c>
      <x:c r="H5" t="s">
        <x:v>83</x:v>
      </x:c>
      <x:c r="I5" s="6">
        <x:v>32.6199333456552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26.079</x:v>
      </x:c>
      <x:c r="R5" s="8">
        <x:v>193110.708517778</x:v>
      </x:c>
      <x:c r="S5" s="12">
        <x:v>352345.897569122</x:v>
      </x:c>
      <x:c r="T5" s="12">
        <x:v>45.5</x:v>
      </x:c>
      <x:c r="U5" s="12">
        <x:v>94</x:v>
      </x:c>
      <x:c r="V5" s="12">
        <x:f>NA()</x:f>
      </x:c>
    </x:row>
    <x:row r="6">
      <x:c r="A6">
        <x:v>804790</x:v>
      </x:c>
      <x:c r="B6" s="1">
        <x:v>43211.6897053588</x:v>
      </x:c>
      <x:c r="C6" s="6">
        <x:v>0.0664037766666667</x:v>
      </x:c>
      <x:c r="D6" s="14" t="s">
        <x:v>77</x:v>
      </x:c>
      <x:c r="E6" s="15">
        <x:v>43194.5201256944</x:v>
      </x:c>
      <x:c r="F6" t="s">
        <x:v>82</x:v>
      </x:c>
      <x:c r="G6" s="6">
        <x:v>108.992354414514</x:v>
      </x:c>
      <x:c r="H6" t="s">
        <x:v>83</x:v>
      </x:c>
      <x:c r="I6" s="6">
        <x:v>32.6150596332459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26.08</x:v>
      </x:c>
      <x:c r="R6" s="8">
        <x:v>193093.048676065</x:v>
      </x:c>
      <x:c r="S6" s="12">
        <x:v>352330.692256524</x:v>
      </x:c>
      <x:c r="T6" s="12">
        <x:v>45.5</x:v>
      </x:c>
      <x:c r="U6" s="12">
        <x:v>94</x:v>
      </x:c>
      <x:c r="V6" s="12">
        <x:f>NA()</x:f>
      </x:c>
    </x:row>
    <x:row r="7">
      <x:c r="A7">
        <x:v>804802</x:v>
      </x:c>
      <x:c r="B7" s="1">
        <x:v>43211.6897169792</x:v>
      </x:c>
      <x:c r="C7" s="6">
        <x:v>0.083138095</x:v>
      </x:c>
      <x:c r="D7" s="14" t="s">
        <x:v>77</x:v>
      </x:c>
      <x:c r="E7" s="15">
        <x:v>43194.5201256944</x:v>
      </x:c>
      <x:c r="F7" t="s">
        <x:v>82</x:v>
      </x:c>
      <x:c r="G7" s="6">
        <x:v>108.976519221858</x:v>
      </x:c>
      <x:c r="H7" t="s">
        <x:v>83</x:v>
      </x:c>
      <x:c r="I7" s="6">
        <x:v>32.6194519910268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26.08</x:v>
      </x:c>
      <x:c r="R7" s="8">
        <x:v>193090.429367837</x:v>
      </x:c>
      <x:c r="S7" s="12">
        <x:v>352320.387047601</x:v>
      </x:c>
      <x:c r="T7" s="12">
        <x:v>45.5</x:v>
      </x:c>
      <x:c r="U7" s="12">
        <x:v>94</x:v>
      </x:c>
      <x:c r="V7" s="12">
        <x:f>NA()</x:f>
      </x:c>
    </x:row>
    <x:row r="8">
      <x:c r="A8">
        <x:v>804808</x:v>
      </x:c>
      <x:c r="B8" s="1">
        <x:v>43211.6897281597</x:v>
      </x:c>
      <x:c r="C8" s="6">
        <x:v>0.0992056616666667</x:v>
      </x:c>
      <x:c r="D8" s="14" t="s">
        <x:v>77</x:v>
      </x:c>
      <x:c r="E8" s="15">
        <x:v>43194.5201256944</x:v>
      </x:c>
      <x:c r="F8" t="s">
        <x:v>82</x:v>
      </x:c>
      <x:c r="G8" s="6">
        <x:v>108.968769892726</x:v>
      </x:c>
      <x:c r="H8" t="s">
        <x:v>83</x:v>
      </x:c>
      <x:c r="I8" s="6">
        <x:v>32.616714287899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26.082</x:v>
      </x:c>
      <x:c r="R8" s="8">
        <x:v>193089.197197722</x:v>
      </x:c>
      <x:c r="S8" s="12">
        <x:v>352309.5007395</x:v>
      </x:c>
      <x:c r="T8" s="12">
        <x:v>45.5</x:v>
      </x:c>
      <x:c r="U8" s="12">
        <x:v>94</x:v>
      </x:c>
      <x:c r="V8" s="12">
        <x:f>NA()</x:f>
      </x:c>
    </x:row>
    <x:row r="9">
      <x:c r="A9">
        <x:v>804820</x:v>
      </x:c>
      <x:c r="B9" s="1">
        <x:v>43211.6897396643</x:v>
      </x:c>
      <x:c r="C9" s="6">
        <x:v>0.115789935</x:v>
      </x:c>
      <x:c r="D9" s="14" t="s">
        <x:v>77</x:v>
      </x:c>
      <x:c r="E9" s="15">
        <x:v>43194.5201256944</x:v>
      </x:c>
      <x:c r="F9" t="s">
        <x:v>82</x:v>
      </x:c>
      <x:c r="G9" s="6">
        <x:v>108.908260948486</x:v>
      </x:c>
      <x:c r="H9" t="s">
        <x:v>83</x:v>
      </x:c>
      <x:c r="I9" s="6">
        <x:v>32.633501557656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26.082</x:v>
      </x:c>
      <x:c r="R9" s="8">
        <x:v>193075.850260593</x:v>
      </x:c>
      <x:c r="S9" s="12">
        <x:v>352300.93951189</x:v>
      </x:c>
      <x:c r="T9" s="12">
        <x:v>45.5</x:v>
      </x:c>
      <x:c r="U9" s="12">
        <x:v>94</x:v>
      </x:c>
      <x:c r="V9" s="12">
        <x:f>NA()</x:f>
      </x:c>
    </x:row>
    <x:row r="10">
      <x:c r="A10">
        <x:v>804830</x:v>
      </x:c>
      <x:c r="B10" s="1">
        <x:v>43211.6897518171</x:v>
      </x:c>
      <x:c r="C10" s="6">
        <x:v>0.133290935</x:v>
      </x:c>
      <x:c r="D10" s="14" t="s">
        <x:v>77</x:v>
      </x:c>
      <x:c r="E10" s="15">
        <x:v>43194.5201256944</x:v>
      </x:c>
      <x:c r="F10" t="s">
        <x:v>82</x:v>
      </x:c>
      <x:c r="G10" s="6">
        <x:v>108.941154658153</x:v>
      </x:c>
      <x:c r="H10" t="s">
        <x:v>83</x:v>
      </x:c>
      <x:c r="I10" s="6">
        <x:v>32.6170452189276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26.085</x:v>
      </x:c>
      <x:c r="R10" s="8">
        <x:v>193092.160572925</x:v>
      </x:c>
      <x:c r="S10" s="12">
        <x:v>352298.58813734</x:v>
      </x:c>
      <x:c r="T10" s="12">
        <x:v>45.5</x:v>
      </x:c>
      <x:c r="U10" s="12">
        <x:v>94</x:v>
      </x:c>
      <x:c r="V10" s="12">
        <x:f>NA()</x:f>
      </x:c>
    </x:row>
    <x:row r="11">
      <x:c r="A11">
        <x:v>804840</x:v>
      </x:c>
      <x:c r="B11" s="1">
        <x:v>43211.6897627662</x:v>
      </x:c>
      <x:c r="C11" s="6">
        <x:v>0.149075163333333</x:v>
      </x:c>
      <x:c r="D11" s="14" t="s">
        <x:v>77</x:v>
      </x:c>
      <x:c r="E11" s="15">
        <x:v>43194.5201256944</x:v>
      </x:c>
      <x:c r="F11" t="s">
        <x:v>82</x:v>
      </x:c>
      <x:c r="G11" s="6">
        <x:v>108.930589829346</x:v>
      </x:c>
      <x:c r="H11" t="s">
        <x:v>83</x:v>
      </x:c>
      <x:c r="I11" s="6">
        <x:v>32.6150897178691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26.087</x:v>
      </x:c>
      <x:c r="R11" s="8">
        <x:v>193066.493019268</x:v>
      </x:c>
      <x:c r="S11" s="12">
        <x:v>352277.816033661</x:v>
      </x:c>
      <x:c r="T11" s="12">
        <x:v>45.5</x:v>
      </x:c>
      <x:c r="U11" s="12">
        <x:v>94</x:v>
      </x:c>
      <x:c r="V11" s="12">
        <x:f>NA()</x:f>
      </x:c>
    </x:row>
    <x:row r="12">
      <x:c r="A12">
        <x:v>804849</x:v>
      </x:c>
      <x:c r="B12" s="1">
        <x:v>43211.6897748032</x:v>
      </x:c>
      <x:c r="C12" s="6">
        <x:v>0.166359508333333</x:v>
      </x:c>
      <x:c r="D12" s="14" t="s">
        <x:v>77</x:v>
      </x:c>
      <x:c r="E12" s="15">
        <x:v>43194.5201256944</x:v>
      </x:c>
      <x:c r="F12" t="s">
        <x:v>82</x:v>
      </x:c>
      <x:c r="G12" s="6">
        <x:v>108.95571247213</x:v>
      </x:c>
      <x:c r="H12" t="s">
        <x:v>83</x:v>
      </x:c>
      <x:c r="I12" s="6">
        <x:v>32.6056732441343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26.088</x:v>
      </x:c>
      <x:c r="R12" s="8">
        <x:v>193074.187241892</x:v>
      </x:c>
      <x:c r="S12" s="12">
        <x:v>352283.673595663</x:v>
      </x:c>
      <x:c r="T12" s="12">
        <x:v>45.5</x:v>
      </x:c>
      <x:c r="U12" s="12">
        <x:v>94</x:v>
      </x:c>
      <x:c r="V12" s="12">
        <x:f>NA()</x:f>
      </x:c>
    </x:row>
    <x:row r="13">
      <x:c r="A13">
        <x:v>804863</x:v>
      </x:c>
      <x:c r="B13" s="1">
        <x:v>43211.6897861921</x:v>
      </x:c>
      <x:c r="C13" s="6">
        <x:v>0.182793796666667</x:v>
      </x:c>
      <x:c r="D13" s="14" t="s">
        <x:v>77</x:v>
      </x:c>
      <x:c r="E13" s="15">
        <x:v>43194.5201256944</x:v>
      </x:c>
      <x:c r="F13" t="s">
        <x:v>82</x:v>
      </x:c>
      <x:c r="G13" s="6">
        <x:v>108.934523459932</x:v>
      </x:c>
      <x:c r="H13" t="s">
        <x:v>83</x:v>
      </x:c>
      <x:c r="I13" s="6">
        <x:v>32.6066660340471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26.09</x:v>
      </x:c>
      <x:c r="R13" s="8">
        <x:v>193074.925694236</x:v>
      </x:c>
      <x:c r="S13" s="12">
        <x:v>352306.736555358</x:v>
      </x:c>
      <x:c r="T13" s="12">
        <x:v>45.5</x:v>
      </x:c>
      <x:c r="U13" s="12">
        <x:v>94</x:v>
      </x:c>
      <x:c r="V13" s="12">
        <x:f>NA()</x:f>
      </x:c>
    </x:row>
    <x:row r="14">
      <x:c r="A14">
        <x:v>804869</x:v>
      </x:c>
      <x:c r="B14" s="1">
        <x:v>43211.6897976505</x:v>
      </x:c>
      <x:c r="C14" s="6">
        <x:v>0.199294741666667</x:v>
      </x:c>
      <x:c r="D14" s="14" t="s">
        <x:v>77</x:v>
      </x:c>
      <x:c r="E14" s="15">
        <x:v>43194.5201256944</x:v>
      </x:c>
      <x:c r="F14" t="s">
        <x:v>82</x:v>
      </x:c>
      <x:c r="G14" s="6">
        <x:v>108.93555096293</x:v>
      </x:c>
      <x:c r="H14" t="s">
        <x:v>83</x:v>
      </x:c>
      <x:c r="I14" s="6">
        <x:v>32.6112689729398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26.088</x:v>
      </x:c>
      <x:c r="R14" s="8">
        <x:v>193078.541314152</x:v>
      </x:c>
      <x:c r="S14" s="12">
        <x:v>352273.582455183</x:v>
      </x:c>
      <x:c r="T14" s="12">
        <x:v>45.5</x:v>
      </x:c>
      <x:c r="U14" s="12">
        <x:v>94</x:v>
      </x:c>
      <x:c r="V14" s="12">
        <x:f>NA()</x:f>
      </x:c>
    </x:row>
    <x:row r="15">
      <x:c r="A15">
        <x:v>804881</x:v>
      </x:c>
      <x:c r="B15" s="1">
        <x:v>43211.6898094907</x:v>
      </x:c>
      <x:c r="C15" s="6">
        <x:v>0.21634568</x:v>
      </x:c>
      <x:c r="D15" s="14" t="s">
        <x:v>77</x:v>
      </x:c>
      <x:c r="E15" s="15">
        <x:v>43194.5201256944</x:v>
      </x:c>
      <x:c r="F15" t="s">
        <x:v>82</x:v>
      </x:c>
      <x:c r="G15" s="6">
        <x:v>108.894664571343</x:v>
      </x:c>
      <x:c r="H15" t="s">
        <x:v>83</x:v>
      </x:c>
      <x:c r="I15" s="6">
        <x:v>32.6201740229944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26.089</x:v>
      </x:c>
      <x:c r="R15" s="8">
        <x:v>193071.125640378</x:v>
      </x:c>
      <x:c r="S15" s="12">
        <x:v>352280.167749648</x:v>
      </x:c>
      <x:c r="T15" s="12">
        <x:v>45.5</x:v>
      </x:c>
      <x:c r="U15" s="12">
        <x:v>94</x:v>
      </x:c>
      <x:c r="V15" s="12">
        <x:f>NA()</x:f>
      </x:c>
    </x:row>
    <x:row r="16">
      <x:c r="A16">
        <x:v>804889</x:v>
      </x:c>
      <x:c r="B16" s="1">
        <x:v>43211.6898214468</x:v>
      </x:c>
      <x:c r="C16" s="6">
        <x:v>0.233546661666667</x:v>
      </x:c>
      <x:c r="D16" s="14" t="s">
        <x:v>77</x:v>
      </x:c>
      <x:c r="E16" s="15">
        <x:v>43194.5201256944</x:v>
      </x:c>
      <x:c r="F16" t="s">
        <x:v>82</x:v>
      </x:c>
      <x:c r="G16" s="6">
        <x:v>108.930568444566</x:v>
      </x:c>
      <x:c r="H16" t="s">
        <x:v>83</x:v>
      </x:c>
      <x:c r="I16" s="6">
        <x:v>32.6028753832347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26.092</x:v>
      </x:c>
      <x:c r="R16" s="8">
        <x:v>193084.712190884</x:v>
      </x:c>
      <x:c r="S16" s="12">
        <x:v>352275.091860802</x:v>
      </x:c>
      <x:c r="T16" s="12">
        <x:v>45.5</x:v>
      </x:c>
      <x:c r="U16" s="12">
        <x:v>94</x:v>
      </x:c>
      <x:c r="V16" s="12">
        <x:f>NA()</x:f>
      </x:c>
    </x:row>
    <x:row r="17">
      <x:c r="A17">
        <x:v>804896</x:v>
      </x:c>
      <x:c r="B17" s="1">
        <x:v>43211.6898326736</x:v>
      </x:c>
      <x:c r="C17" s="6">
        <x:v>0.249730906666667</x:v>
      </x:c>
      <x:c r="D17" s="14" t="s">
        <x:v>77</x:v>
      </x:c>
      <x:c r="E17" s="15">
        <x:v>43194.5201256944</x:v>
      </x:c>
      <x:c r="F17" t="s">
        <x:v>82</x:v>
      </x:c>
      <x:c r="G17" s="6">
        <x:v>108.952971004208</x:v>
      </x:c>
      <x:c r="H17" t="s">
        <x:v>83</x:v>
      </x:c>
      <x:c r="I17" s="6">
        <x:v>32.5942110546225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26.093</x:v>
      </x:c>
      <x:c r="R17" s="8">
        <x:v>193067.129017111</x:v>
      </x:c>
      <x:c r="S17" s="12">
        <x:v>352254.532706509</x:v>
      </x:c>
      <x:c r="T17" s="12">
        <x:v>45.5</x:v>
      </x:c>
      <x:c r="U17" s="12">
        <x:v>94</x:v>
      </x:c>
      <x:c r="V17" s="12">
        <x:f>NA()</x:f>
      </x:c>
    </x:row>
    <x:row r="18">
      <x:c r="A18">
        <x:v>804905</x:v>
      </x:c>
      <x:c r="B18" s="1">
        <x:v>43211.6898438657</x:v>
      </x:c>
      <x:c r="C18" s="6">
        <x:v>0.265831825</x:v>
      </x:c>
      <x:c r="D18" s="14" t="s">
        <x:v>77</x:v>
      </x:c>
      <x:c r="E18" s="15">
        <x:v>43194.5201256944</x:v>
      </x:c>
      <x:c r="F18" t="s">
        <x:v>82</x:v>
      </x:c>
      <x:c r="G18" s="6">
        <x:v>108.939477030749</x:v>
      </x:c>
      <x:c r="H18" t="s">
        <x:v>83</x:v>
      </x:c>
      <x:c r="I18" s="6">
        <x:v>32.5930678462705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26.095</x:v>
      </x:c>
      <x:c r="R18" s="8">
        <x:v>193062.840875168</x:v>
      </x:c>
      <x:c r="S18" s="12">
        <x:v>352254.604466485</x:v>
      </x:c>
      <x:c r="T18" s="12">
        <x:v>45.5</x:v>
      </x:c>
      <x:c r="U18" s="12">
        <x:v>94</x:v>
      </x:c>
      <x:c r="V18" s="12">
        <x:f>NA()</x:f>
      </x:c>
    </x:row>
    <x:row r="19">
      <x:c r="A19">
        <x:v>804917</x:v>
      </x:c>
      <x:c r="B19" s="1">
        <x:v>43211.6898557523</x:v>
      </x:c>
      <x:c r="C19" s="6">
        <x:v>0.282966183333333</x:v>
      </x:c>
      <x:c r="D19" s="14" t="s">
        <x:v>77</x:v>
      </x:c>
      <x:c r="E19" s="15">
        <x:v>43194.5201256944</x:v>
      </x:c>
      <x:c r="F19" t="s">
        <x:v>82</x:v>
      </x:c>
      <x:c r="G19" s="6">
        <x:v>108.835388958555</x:v>
      </x:c>
      <x:c r="H19" t="s">
        <x:v>83</x:v>
      </x:c>
      <x:c r="I19" s="6">
        <x:v>32.6244159639423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26.094</x:v>
      </x:c>
      <x:c r="R19" s="8">
        <x:v>193071.43909857</x:v>
      </x:c>
      <x:c r="S19" s="12">
        <x:v>352267.278084206</x:v>
      </x:c>
      <x:c r="T19" s="12">
        <x:v>45.5</x:v>
      </x:c>
      <x:c r="U19" s="12">
        <x:v>94</x:v>
      </x:c>
      <x:c r="V19" s="12">
        <x:f>NA()</x:f>
      </x:c>
    </x:row>
    <x:row r="20">
      <x:c r="A20">
        <x:v>804928</x:v>
      </x:c>
      <x:c r="B20" s="1">
        <x:v>43211.6898673264</x:v>
      </x:c>
      <x:c r="C20" s="6">
        <x:v>0.299633773333333</x:v>
      </x:c>
      <x:c r="D20" s="14" t="s">
        <x:v>77</x:v>
      </x:c>
      <x:c r="E20" s="15">
        <x:v>43194.5201256944</x:v>
      </x:c>
      <x:c r="F20" t="s">
        <x:v>82</x:v>
      </x:c>
      <x:c r="G20" s="6">
        <x:v>108.83523639943</x:v>
      </x:c>
      <x:c r="H20" t="s">
        <x:v>83</x:v>
      </x:c>
      <x:c r="I20" s="6">
        <x:v>32.6195723296778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26.096</x:v>
      </x:c>
      <x:c r="R20" s="8">
        <x:v>193085.55922699</x:v>
      </x:c>
      <x:c r="S20" s="12">
        <x:v>352267.004870193</x:v>
      </x:c>
      <x:c r="T20" s="12">
        <x:v>45.5</x:v>
      </x:c>
      <x:c r="U20" s="12">
        <x:v>94</x:v>
      </x:c>
      <x:c r="V20" s="12">
        <x:f>NA()</x:f>
      </x:c>
    </x:row>
    <x:row r="21">
      <x:c r="A21">
        <x:v>804940</x:v>
      </x:c>
      <x:c r="B21" s="1">
        <x:v>43211.6898797454</x:v>
      </x:c>
      <x:c r="C21" s="6">
        <x:v>0.317501473333333</x:v>
      </x:c>
      <x:c r="D21" s="14" t="s">
        <x:v>77</x:v>
      </x:c>
      <x:c r="E21" s="15">
        <x:v>43194.5201256944</x:v>
      </x:c>
      <x:c r="F21" t="s">
        <x:v>82</x:v>
      </x:c>
      <x:c r="G21" s="6">
        <x:v>108.834694797957</x:v>
      </x:c>
      <x:c r="H21" t="s">
        <x:v>83</x:v>
      </x:c>
      <x:c r="I21" s="6">
        <x:v>32.619722752997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26.096</x:v>
      </x:c>
      <x:c r="R21" s="8">
        <x:v>193089.590920237</x:v>
      </x:c>
      <x:c r="S21" s="12">
        <x:v>352273.177225014</x:v>
      </x:c>
      <x:c r="T21" s="12">
        <x:v>45.5</x:v>
      </x:c>
      <x:c r="U21" s="12">
        <x:v>94</x:v>
      </x:c>
      <x:c r="V21" s="12">
        <x:f>NA()</x:f>
      </x:c>
    </x:row>
    <x:row r="22">
      <x:c r="A22">
        <x:v>804950</x:v>
      </x:c>
      <x:c r="B22" s="1">
        <x:v>43211.6898939468</x:v>
      </x:c>
      <x:c r="C22" s="6">
        <x:v>0.337919318333333</x:v>
      </x:c>
      <x:c r="D22" s="14" t="s">
        <x:v>77</x:v>
      </x:c>
      <x:c r="E22" s="15">
        <x:v>43194.5201256944</x:v>
      </x:c>
      <x:c r="F22" t="s">
        <x:v>82</x:v>
      </x:c>
      <x:c r="G22" s="6">
        <x:v>108.786325504683</x:v>
      </x:c>
      <x:c r="H22" t="s">
        <x:v>83</x:v>
      </x:c>
      <x:c r="I22" s="6">
        <x:v>32.6258299454512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26.099</x:v>
      </x:c>
      <x:c r="R22" s="8">
        <x:v>193103.503374072</x:v>
      </x:c>
      <x:c r="S22" s="12">
        <x:v>352286.874210398</x:v>
      </x:c>
      <x:c r="T22" s="12">
        <x:v>45.5</x:v>
      </x:c>
      <x:c r="U22" s="12">
        <x:v>94</x:v>
      </x:c>
      <x:c r="V22" s="12">
        <x:f>NA()</x:f>
      </x:c>
    </x:row>
    <x:row r="23">
      <x:c r="A23">
        <x:v>804955</x:v>
      </x:c>
      <x:c r="B23" s="1">
        <x:v>43211.6899030903</x:v>
      </x:c>
      <x:c r="C23" s="6">
        <x:v>0.351136753333333</x:v>
      </x:c>
      <x:c r="D23" s="14" t="s">
        <x:v>77</x:v>
      </x:c>
      <x:c r="E23" s="15">
        <x:v>43194.5201256944</x:v>
      </x:c>
      <x:c r="F23" t="s">
        <x:v>82</x:v>
      </x:c>
      <x:c r="G23" s="6">
        <x:v>108.822518573472</x:v>
      </x:c>
      <x:c r="H23" t="s">
        <x:v>83</x:v>
      </x:c>
      <x:c r="I23" s="6">
        <x:v>32.6182185201105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26.098</x:v>
      </x:c>
      <x:c r="R23" s="8">
        <x:v>193080.76066859</x:v>
      </x:c>
      <x:c r="S23" s="12">
        <x:v>352261.91487723</x:v>
      </x:c>
      <x:c r="T23" s="12">
        <x:v>45.5</x:v>
      </x:c>
      <x:c r="U23" s="12">
        <x:v>94</x:v>
      </x:c>
      <x:c r="V23" s="12">
        <x:f>NA()</x:f>
      </x:c>
    </x:row>
    <x:row r="24">
      <x:c r="A24">
        <x:v>804972</x:v>
      </x:c>
      <x:c r="B24" s="1">
        <x:v>43211.6899137731</x:v>
      </x:c>
      <x:c r="C24" s="6">
        <x:v>0.366504283333333</x:v>
      </x:c>
      <x:c r="D24" s="14" t="s">
        <x:v>77</x:v>
      </x:c>
      <x:c r="E24" s="15">
        <x:v>43194.5201256944</x:v>
      </x:c>
      <x:c r="F24" t="s">
        <x:v>82</x:v>
      </x:c>
      <x:c r="G24" s="6">
        <x:v>108.807984050304</x:v>
      </x:c>
      <x:c r="H24" t="s">
        <x:v>83</x:v>
      </x:c>
      <x:c r="I24" s="6">
        <x:v>32.6198130069915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26.099</x:v>
      </x:c>
      <x:c r="R24" s="8">
        <x:v>193084.931367744</x:v>
      </x:c>
      <x:c r="S24" s="12">
        <x:v>352265.955601177</x:v>
      </x:c>
      <x:c r="T24" s="12">
        <x:v>45.5</x:v>
      </x:c>
      <x:c r="U24" s="12">
        <x:v>94</x:v>
      </x:c>
      <x:c r="V24" s="12">
        <x:f>NA()</x:f>
      </x:c>
    </x:row>
    <x:row r="25">
      <x:c r="A25">
        <x:v>804982</x:v>
      </x:c>
      <x:c r="B25" s="1">
        <x:v>43211.6899262384</x:v>
      </x:c>
      <x:c r="C25" s="6">
        <x:v>0.384438653333333</x:v>
      </x:c>
      <x:c r="D25" s="14" t="s">
        <x:v>77</x:v>
      </x:c>
      <x:c r="E25" s="15">
        <x:v>43194.5201256944</x:v>
      </x:c>
      <x:c r="F25" t="s">
        <x:v>82</x:v>
      </x:c>
      <x:c r="G25" s="6">
        <x:v>108.86551631449</x:v>
      </x:c>
      <x:c r="H25" t="s">
        <x:v>83</x:v>
      </x:c>
      <x:c r="I25" s="6">
        <x:v>32.6062749349553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26.098</x:v>
      </x:c>
      <x:c r="R25" s="8">
        <x:v>193088.429361089</x:v>
      </x:c>
      <x:c r="S25" s="12">
        <x:v>352257.589841099</x:v>
      </x:c>
      <x:c r="T25" s="12">
        <x:v>45.5</x:v>
      </x:c>
      <x:c r="U25" s="12">
        <x:v>94</x:v>
      </x:c>
      <x:c r="V25" s="12">
        <x:f>NA()</x:f>
      </x:c>
    </x:row>
    <x:row r="26">
      <x:c r="A26">
        <x:v>804986</x:v>
      </x:c>
      <x:c r="B26" s="1">
        <x:v>43211.689937037</x:v>
      </x:c>
      <x:c r="C26" s="6">
        <x:v>0.400022861666667</x:v>
      </x:c>
      <x:c r="D26" s="14" t="s">
        <x:v>77</x:v>
      </x:c>
      <x:c r="E26" s="15">
        <x:v>43194.5201256944</x:v>
      </x:c>
      <x:c r="F26" t="s">
        <x:v>82</x:v>
      </x:c>
      <x:c r="G26" s="6">
        <x:v>108.789032790236</x:v>
      </x:c>
      <x:c r="H26" t="s">
        <x:v>83</x:v>
      </x:c>
      <x:c r="I26" s="6">
        <x:v>32.625077827553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26.099</x:v>
      </x:c>
      <x:c r="R26" s="8">
        <x:v>193081.560600113</x:v>
      </x:c>
      <x:c r="S26" s="12">
        <x:v>352255.460823556</x:v>
      </x:c>
      <x:c r="T26" s="12">
        <x:v>45.5</x:v>
      </x:c>
      <x:c r="U26" s="12">
        <x:v>94</x:v>
      </x:c>
      <x:c r="V26" s="12">
        <x:f>NA()</x:f>
      </x:c>
    </x:row>
    <x:row r="27">
      <x:c r="A27">
        <x:v>805001</x:v>
      </x:c>
      <x:c r="B27" s="1">
        <x:v>43211.6899479977</x:v>
      </x:c>
      <x:c r="C27" s="6">
        <x:v>0.415773785</x:v>
      </x:c>
      <x:c r="D27" s="14" t="s">
        <x:v>77</x:v>
      </x:c>
      <x:c r="E27" s="15">
        <x:v>43194.5201256944</x:v>
      </x:c>
      <x:c r="F27" t="s">
        <x:v>82</x:v>
      </x:c>
      <x:c r="G27" s="6">
        <x:v>108.822928795362</x:v>
      </x:c>
      <x:c r="H27" t="s">
        <x:v>83</x:v>
      </x:c>
      <x:c r="I27" s="6">
        <x:v>32.6156613257522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26.099</x:v>
      </x:c>
      <x:c r="R27" s="8">
        <x:v>193090.294768246</x:v>
      </x:c>
      <x:c r="S27" s="12">
        <x:v>352251.012948872</x:v>
      </x:c>
      <x:c r="T27" s="12">
        <x:v>45.5</x:v>
      </x:c>
      <x:c r="U27" s="12">
        <x:v>94</x:v>
      </x:c>
      <x:c r="V27" s="12">
        <x:f>NA()</x:f>
      </x:c>
    </x:row>
    <x:row r="28">
      <x:c r="A28">
        <x:v>805011</x:v>
      </x:c>
      <x:c r="B28" s="1">
        <x:v>43211.689959838</x:v>
      </x:c>
      <x:c r="C28" s="6">
        <x:v>0.432824768333333</x:v>
      </x:c>
      <x:c r="D28" s="14" t="s">
        <x:v>77</x:v>
      </x:c>
      <x:c r="E28" s="15">
        <x:v>43194.5201256944</x:v>
      </x:c>
      <x:c r="F28" t="s">
        <x:v>82</x:v>
      </x:c>
      <x:c r="G28" s="6">
        <x:v>108.776213444738</x:v>
      </x:c>
      <x:c r="H28" t="s">
        <x:v>83</x:v>
      </x:c>
      <x:c r="I28" s="6">
        <x:v>32.6237541004625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26.101</x:v>
      </x:c>
      <x:c r="R28" s="8">
        <x:v>193085.602600278</x:v>
      </x:c>
      <x:c r="S28" s="12">
        <x:v>352253.44729324</x:v>
      </x:c>
      <x:c r="T28" s="12">
        <x:v>45.5</x:v>
      </x:c>
      <x:c r="U28" s="12">
        <x:v>94</x:v>
      </x:c>
      <x:c r="V28" s="12">
        <x:f>NA()</x:f>
      </x:c>
    </x:row>
    <x:row r="29">
      <x:c r="A29">
        <x:v>805019</x:v>
      </x:c>
      <x:c r="B29" s="1">
        <x:v>43211.689971875</x:v>
      </x:c>
      <x:c r="C29" s="6">
        <x:v>0.450192406666667</x:v>
      </x:c>
      <x:c r="D29" s="14" t="s">
        <x:v>77</x:v>
      </x:c>
      <x:c r="E29" s="15">
        <x:v>43194.5201256944</x:v>
      </x:c>
      <x:c r="F29" t="s">
        <x:v>82</x:v>
      </x:c>
      <x:c r="G29" s="6">
        <x:v>108.733427690259</x:v>
      </x:c>
      <x:c r="H29" t="s">
        <x:v>83</x:v>
      </x:c>
      <x:c r="I29" s="6">
        <x:v>32.6332007097876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26.102</x:v>
      </x:c>
      <x:c r="R29" s="8">
        <x:v>193087.429668822</x:v>
      </x:c>
      <x:c r="S29" s="12">
        <x:v>352248.838290321</x:v>
      </x:c>
      <x:c r="T29" s="12">
        <x:v>45.5</x:v>
      </x:c>
      <x:c r="U29" s="12">
        <x:v>94</x:v>
      </x:c>
      <x:c r="V29" s="12">
        <x:f>NA()</x:f>
      </x:c>
    </x:row>
    <x:row r="30">
      <x:c r="A30">
        <x:v>805031</x:v>
      </x:c>
      <x:c r="B30" s="1">
        <x:v>43211.6899835648</x:v>
      </x:c>
      <x:c r="C30" s="6">
        <x:v>0.46699337</x:v>
      </x:c>
      <x:c r="D30" s="14" t="s">
        <x:v>77</x:v>
      </x:c>
      <x:c r="E30" s="15">
        <x:v>43194.5201256944</x:v>
      </x:c>
      <x:c r="F30" t="s">
        <x:v>82</x:v>
      </x:c>
      <x:c r="G30" s="6">
        <x:v>108.708742601468</x:v>
      </x:c>
      <x:c r="H30" t="s">
        <x:v>83</x:v>
      </x:c>
      <x:c r="I30" s="6">
        <x:v>32.6254087594075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26.108</x:v>
      </x:c>
      <x:c r="R30" s="8">
        <x:v>193097.074386697</x:v>
      </x:c>
      <x:c r="S30" s="12">
        <x:v>352249.64776259</x:v>
      </x:c>
      <x:c r="T30" s="12">
        <x:v>45.5</x:v>
      </x:c>
      <x:c r="U30" s="12">
        <x:v>94</x:v>
      </x:c>
      <x:c r="V30" s="12">
        <x:f>NA()</x:f>
      </x:c>
    </x:row>
    <x:row r="31">
      <x:c r="A31">
        <x:v>805042</x:v>
      </x:c>
      <x:c r="B31" s="1">
        <x:v>43211.689994294</x:v>
      </x:c>
      <x:c r="C31" s="6">
        <x:v>0.482444218333333</x:v>
      </x:c>
      <x:c r="D31" s="14" t="s">
        <x:v>77</x:v>
      </x:c>
      <x:c r="E31" s="15">
        <x:v>43194.5201256944</x:v>
      </x:c>
      <x:c r="F31" t="s">
        <x:v>82</x:v>
      </x:c>
      <x:c r="G31" s="6">
        <x:v>108.783413487598</x:v>
      </x:c>
      <x:c r="H31" t="s">
        <x:v>83</x:v>
      </x:c>
      <x:c r="I31" s="6">
        <x:v>32.6046503699858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26.108</x:v>
      </x:c>
      <x:c r="R31" s="8">
        <x:v>193090.518497998</x:v>
      </x:c>
      <x:c r="S31" s="12">
        <x:v>352229.825392113</x:v>
      </x:c>
      <x:c r="T31" s="12">
        <x:v>45.5</x:v>
      </x:c>
      <x:c r="U31" s="12">
        <x:v>94</x:v>
      </x:c>
      <x:c r="V31" s="12">
        <x:f>NA()</x:f>
      </x:c>
    </x:row>
    <x:row r="32">
      <x:c r="A32">
        <x:v>805045</x:v>
      </x:c>
      <x:c r="B32" s="1">
        <x:v>43211.6900058681</x:v>
      </x:c>
      <x:c r="C32" s="6">
        <x:v>0.499095185</x:v>
      </x:c>
      <x:c r="D32" s="14" t="s">
        <x:v>77</x:v>
      </x:c>
      <x:c r="E32" s="15">
        <x:v>43194.5201256944</x:v>
      </x:c>
      <x:c r="F32" t="s">
        <x:v>82</x:v>
      </x:c>
      <x:c r="G32" s="6">
        <x:v>108.753458712874</x:v>
      </x:c>
      <x:c r="H32" t="s">
        <x:v>83</x:v>
      </x:c>
      <x:c r="I32" s="6">
        <x:v>32.6154206487372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26.107</x:v>
      </x:c>
      <x:c r="R32" s="8">
        <x:v>193100.614148201</x:v>
      </x:c>
      <x:c r="S32" s="12">
        <x:v>352236.546501435</x:v>
      </x:c>
      <x:c r="T32" s="12">
        <x:v>45.5</x:v>
      </x:c>
      <x:c r="U32" s="12">
        <x:v>94</x:v>
      </x:c>
      <x:c r="V32" s="12">
        <x:f>NA()</x:f>
      </x:c>
    </x:row>
    <x:row r="33">
      <x:c r="A33">
        <x:v>805057</x:v>
      </x:c>
      <x:c r="B33" s="1">
        <x:v>43211.6900175926</x:v>
      </x:c>
      <x:c r="C33" s="6">
        <x:v>0.51601284</x:v>
      </x:c>
      <x:c r="D33" s="14" t="s">
        <x:v>77</x:v>
      </x:c>
      <x:c r="E33" s="15">
        <x:v>43194.5201256944</x:v>
      </x:c>
      <x:c r="F33" t="s">
        <x:v>82</x:v>
      </x:c>
      <x:c r="G33" s="6">
        <x:v>108.770534956003</x:v>
      </x:c>
      <x:c r="H33" t="s">
        <x:v>83</x:v>
      </x:c>
      <x:c r="I33" s="6">
        <x:v>32.6082304308698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26.108</x:v>
      </x:c>
      <x:c r="R33" s="8">
        <x:v>193097.113039468</x:v>
      </x:c>
      <x:c r="S33" s="12">
        <x:v>352250.522532483</x:v>
      </x:c>
      <x:c r="T33" s="12">
        <x:v>45.5</x:v>
      </x:c>
      <x:c r="U33" s="12">
        <x:v>94</x:v>
      </x:c>
      <x:c r="V33" s="12">
        <x:f>NA()</x:f>
      </x:c>
    </x:row>
    <x:row r="34">
      <x:c r="A34">
        <x:v>805066</x:v>
      </x:c>
      <x:c r="B34" s="1">
        <x:v>43211.6900294792</x:v>
      </x:c>
      <x:c r="C34" s="6">
        <x:v>0.533113823333333</x:v>
      </x:c>
      <x:c r="D34" s="14" t="s">
        <x:v>77</x:v>
      </x:c>
      <x:c r="E34" s="15">
        <x:v>43194.5201256944</x:v>
      </x:c>
      <x:c r="F34" t="s">
        <x:v>82</x:v>
      </x:c>
      <x:c r="G34" s="6">
        <x:v>108.755492234578</x:v>
      </x:c>
      <x:c r="H34" t="s">
        <x:v>83</x:v>
      </x:c>
      <x:c r="I34" s="6">
        <x:v>32.6124121875014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26.108</x:v>
      </x:c>
      <x:c r="R34" s="8">
        <x:v>193106.088820877</x:v>
      </x:c>
      <x:c r="S34" s="12">
        <x:v>352248.19056127</x:v>
      </x:c>
      <x:c r="T34" s="12">
        <x:v>45.5</x:v>
      </x:c>
      <x:c r="U34" s="12">
        <x:v>94</x:v>
      </x:c>
      <x:c r="V34" s="12">
        <x:f>NA()</x:f>
      </x:c>
    </x:row>
    <x:row r="35">
      <x:c r="A35">
        <x:v>805074</x:v>
      </x:c>
      <x:c r="B35" s="1">
        <x:v>43211.6900410532</x:v>
      </x:c>
      <x:c r="C35" s="6">
        <x:v>0.549798096666667</x:v>
      </x:c>
      <x:c r="D35" s="14" t="s">
        <x:v>77</x:v>
      </x:c>
      <x:c r="E35" s="15">
        <x:v>43194.5201256944</x:v>
      </x:c>
      <x:c r="F35" t="s">
        <x:v>82</x:v>
      </x:c>
      <x:c r="G35" s="6">
        <x:v>108.750342079634</x:v>
      </x:c>
      <x:c r="H35" t="s">
        <x:v>83</x:v>
      </x:c>
      <x:c r="I35" s="6">
        <x:v>32.6187299592161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26.106</x:v>
      </x:c>
      <x:c r="R35" s="8">
        <x:v>193115.04055392</x:v>
      </x:c>
      <x:c r="S35" s="12">
        <x:v>352237.927901348</x:v>
      </x:c>
      <x:c r="T35" s="12">
        <x:v>45.5</x:v>
      </x:c>
      <x:c r="U35" s="12">
        <x:v>94</x:v>
      </x:c>
      <x:c r="V35" s="12">
        <x:f>NA()</x:f>
      </x:c>
    </x:row>
    <x:row r="36">
      <x:c r="A36">
        <x:v>805086</x:v>
      </x:c>
      <x:c r="B36" s="1">
        <x:v>43211.690053044</x:v>
      </x:c>
      <x:c r="C36" s="6">
        <x:v>0.567065713333333</x:v>
      </x:c>
      <x:c r="D36" s="14" t="s">
        <x:v>77</x:v>
      </x:c>
      <x:c r="E36" s="15">
        <x:v>43194.5201256944</x:v>
      </x:c>
      <x:c r="F36" t="s">
        <x:v>82</x:v>
      </x:c>
      <x:c r="G36" s="6">
        <x:v>108.745860716149</x:v>
      </x:c>
      <x:c r="H36" t="s">
        <x:v>83</x:v>
      </x:c>
      <x:c r="I36" s="6">
        <x:v>32.6150897178691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26.108</x:v>
      </x:c>
      <x:c r="R36" s="8">
        <x:v>193111.188953683</x:v>
      </x:c>
      <x:c r="S36" s="12">
        <x:v>352244.08453312</x:v>
      </x:c>
      <x:c r="T36" s="12">
        <x:v>45.5</x:v>
      </x:c>
      <x:c r="U36" s="12">
        <x:v>94</x:v>
      </x:c>
      <x:c r="V36" s="12">
        <x:f>NA()</x:f>
      </x:c>
    </x:row>
    <x:row r="37">
      <x:c r="A37">
        <x:v>805098</x:v>
      </x:c>
      <x:c r="B37" s="1">
        <x:v>43211.6900643519</x:v>
      </x:c>
      <x:c r="C37" s="6">
        <x:v>0.583333321666667</x:v>
      </x:c>
      <x:c r="D37" s="14" t="s">
        <x:v>77</x:v>
      </x:c>
      <x:c r="E37" s="15">
        <x:v>43194.5201256944</x:v>
      </x:c>
      <x:c r="F37" t="s">
        <x:v>82</x:v>
      </x:c>
      <x:c r="G37" s="6">
        <x:v>108.797158037804</x:v>
      </x:c>
      <x:c r="H37" t="s">
        <x:v>83</x:v>
      </x:c>
      <x:c r="I37" s="6">
        <x:v>32.6008296369591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26.108</x:v>
      </x:c>
      <x:c r="R37" s="8">
        <x:v>193118.08440936</x:v>
      </x:c>
      <x:c r="S37" s="12">
        <x:v>352253.724806052</x:v>
      </x:c>
      <x:c r="T37" s="12">
        <x:v>45.5</x:v>
      </x:c>
      <x:c r="U37" s="12">
        <x:v>94</x:v>
      </x:c>
      <x:c r="V37" s="12">
        <x:f>NA()</x:f>
      </x:c>
    </x:row>
    <x:row r="38">
      <x:c r="A38">
        <x:v>805106</x:v>
      </x:c>
      <x:c r="B38" s="1">
        <x:v>43211.690075463</x:v>
      </x:c>
      <x:c r="C38" s="6">
        <x:v>0.599317558333333</x:v>
      </x:c>
      <x:c r="D38" s="14" t="s">
        <x:v>77</x:v>
      </x:c>
      <x:c r="E38" s="15">
        <x:v>43194.5201256944</x:v>
      </x:c>
      <x:c r="F38" t="s">
        <x:v>82</x:v>
      </x:c>
      <x:c r="G38" s="6">
        <x:v>108.645175250703</x:v>
      </x:c>
      <x:c r="H38" t="s">
        <x:v>83</x:v>
      </x:c>
      <x:c r="I38" s="6">
        <x:v>32.6357579175292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26.111</x:v>
      </x:c>
      <x:c r="R38" s="8">
        <x:v>193122.812726347</x:v>
      </x:c>
      <x:c r="S38" s="12">
        <x:v>352234.719486792</x:v>
      </x:c>
      <x:c r="T38" s="12">
        <x:v>45.5</x:v>
      </x:c>
      <x:c r="U38" s="12">
        <x:v>94</x:v>
      </x:c>
      <x:c r="V38" s="12">
        <x:f>NA()</x:f>
      </x:c>
    </x:row>
    <x:row r="39">
      <x:c r="A39">
        <x:v>805119</x:v>
      </x:c>
      <x:c r="B39" s="1">
        <x:v>43211.6900872685</x:v>
      </x:c>
      <x:c r="C39" s="6">
        <x:v>0.616318578333333</x:v>
      </x:c>
      <x:c r="D39" s="14" t="s">
        <x:v>77</x:v>
      </x:c>
      <x:c r="E39" s="15">
        <x:v>43194.5201256944</x:v>
      </x:c>
      <x:c r="F39" t="s">
        <x:v>82</x:v>
      </x:c>
      <x:c r="G39" s="6">
        <x:v>108.66906510824</x:v>
      </x:c>
      <x:c r="H39" t="s">
        <x:v>83</x:v>
      </x:c>
      <x:c r="I39" s="6">
        <x:v>32.6266723176982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26.112</x:v>
      </x:c>
      <x:c r="R39" s="8">
        <x:v>193129.956075256</x:v>
      </x:c>
      <x:c r="S39" s="12">
        <x:v>352242.561324091</x:v>
      </x:c>
      <x:c r="T39" s="12">
        <x:v>45.5</x:v>
      </x:c>
      <x:c r="U39" s="12">
        <x:v>94</x:v>
      </x:c>
      <x:c r="V39" s="12">
        <x:f>NA()</x:f>
      </x:c>
    </x:row>
    <x:row r="40">
      <x:c r="A40">
        <x:v>805128</x:v>
      </x:c>
      <x:c r="B40" s="1">
        <x:v>43211.6900988773</x:v>
      </x:c>
      <x:c r="C40" s="6">
        <x:v>0.633069508333333</x:v>
      </x:c>
      <x:c r="D40" s="14" t="s">
        <x:v>77</x:v>
      </x:c>
      <x:c r="E40" s="15">
        <x:v>43194.5201256944</x:v>
      </x:c>
      <x:c r="F40" t="s">
        <x:v>82</x:v>
      </x:c>
      <x:c r="G40" s="6">
        <x:v>108.693276432102</x:v>
      </x:c>
      <x:c r="H40" t="s">
        <x:v>83</x:v>
      </x:c>
      <x:c r="I40" s="6">
        <x:v>32.6174964885649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26.113</x:v>
      </x:c>
      <x:c r="R40" s="8">
        <x:v>193135.122006355</x:v>
      </x:c>
      <x:c r="S40" s="12">
        <x:v>352245.311206944</x:v>
      </x:c>
      <x:c r="T40" s="12">
        <x:v>45.5</x:v>
      </x:c>
      <x:c r="U40" s="12">
        <x:v>94</x:v>
      </x:c>
      <x:c r="V40" s="12">
        <x:f>NA()</x:f>
      </x:c>
    </x:row>
    <x:row r="41">
      <x:c r="A41">
        <x:v>805138</x:v>
      </x:c>
      <x:c r="B41" s="1">
        <x:v>43211.6901101505</x:v>
      </x:c>
      <x:c r="C41" s="6">
        <x:v>0.649253753333333</x:v>
      </x:c>
      <x:c r="D41" s="14" t="s">
        <x:v>77</x:v>
      </x:c>
      <x:c r="E41" s="15">
        <x:v>43194.5201256944</x:v>
      </x:c>
      <x:c r="F41" t="s">
        <x:v>82</x:v>
      </x:c>
      <x:c r="G41" s="6">
        <x:v>108.681551869926</x:v>
      </x:c>
      <x:c r="H41" t="s">
        <x:v>83</x:v>
      </x:c>
      <x:c r="I41" s="6">
        <x:v>32.6158719181558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26.115</x:v>
      </x:c>
      <x:c r="R41" s="8">
        <x:v>193133.521977514</x:v>
      </x:c>
      <x:c r="S41" s="12">
        <x:v>352239.99194465</x:v>
      </x:c>
      <x:c r="T41" s="12">
        <x:v>45.5</x:v>
      </x:c>
      <x:c r="U41" s="12">
        <x:v>94</x:v>
      </x:c>
      <x:c r="V41" s="12">
        <x:f>NA()</x:f>
      </x:c>
    </x:row>
    <x:row r="42">
      <x:c r="A42">
        <x:v>805146</x:v>
      </x:c>
      <x:c r="B42" s="1">
        <x:v>43211.6901221412</x:v>
      </x:c>
      <x:c r="C42" s="6">
        <x:v>0.666538121666667</x:v>
      </x:c>
      <x:c r="D42" s="14" t="s">
        <x:v>77</x:v>
      </x:c>
      <x:c r="E42" s="15">
        <x:v>43194.5201256944</x:v>
      </x:c>
      <x:c r="F42" t="s">
        <x:v>82</x:v>
      </x:c>
      <x:c r="G42" s="6">
        <x:v>108.725489309307</x:v>
      </x:c>
      <x:c r="H42" t="s">
        <x:v>83</x:v>
      </x:c>
      <x:c r="I42" s="6">
        <x:v>32.6060944276974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26.114</x:v>
      </x:c>
      <x:c r="R42" s="8">
        <x:v>193145.918894577</x:v>
      </x:c>
      <x:c r="S42" s="12">
        <x:v>352248.605905353</x:v>
      </x:c>
      <x:c r="T42" s="12">
        <x:v>45.5</x:v>
      </x:c>
      <x:c r="U42" s="12">
        <x:v>94</x:v>
      </x:c>
      <x:c r="V42" s="12">
        <x:f>NA()</x:f>
      </x:c>
    </x:row>
    <x:row r="43">
      <x:c r="A43">
        <x:v>805159</x:v>
      </x:c>
      <x:c r="B43" s="1">
        <x:v>43211.6901332986</x:v>
      </x:c>
      <x:c r="C43" s="6">
        <x:v>0.682589028333333</x:v>
      </x:c>
      <x:c r="D43" s="14" t="s">
        <x:v>77</x:v>
      </x:c>
      <x:c r="E43" s="15">
        <x:v>43194.5201256944</x:v>
      </x:c>
      <x:c r="F43" t="s">
        <x:v>82</x:v>
      </x:c>
      <x:c r="G43" s="6">
        <x:v>108.638722597463</x:v>
      </x:c>
      <x:c r="H43" t="s">
        <x:v>83</x:v>
      </x:c>
      <x:c r="I43" s="6">
        <x:v>32.6277854527775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26.115</x:v>
      </x:c>
      <x:c r="R43" s="8">
        <x:v>193142.311610949</x:v>
      </x:c>
      <x:c r="S43" s="12">
        <x:v>352229.213790436</x:v>
      </x:c>
      <x:c r="T43" s="12">
        <x:v>45.5</x:v>
      </x:c>
      <x:c r="U43" s="12">
        <x:v>94</x:v>
      </x:c>
      <x:c r="V43" s="12">
        <x:f>NA()</x:f>
      </x:c>
    </x:row>
    <x:row r="44">
      <x:c r="A44">
        <x:v>805168</x:v>
      </x:c>
      <x:c r="B44" s="1">
        <x:v>43211.6901452546</x:v>
      </x:c>
      <x:c r="C44" s="6">
        <x:v>0.699856678333333</x:v>
      </x:c>
      <x:c r="D44" s="14" t="s">
        <x:v>77</x:v>
      </x:c>
      <x:c r="E44" s="15">
        <x:v>43194.5201256944</x:v>
      </x:c>
      <x:c r="F44" t="s">
        <x:v>82</x:v>
      </x:c>
      <x:c r="G44" s="6">
        <x:v>108.651700917881</x:v>
      </x:c>
      <x:c r="H44" t="s">
        <x:v>83</x:v>
      </x:c>
      <x:c r="I44" s="6">
        <x:v>32.6241752862979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26.115</x:v>
      </x:c>
      <x:c r="R44" s="8">
        <x:v>193140.380071484</x:v>
      </x:c>
      <x:c r="S44" s="12">
        <x:v>352231.775301214</x:v>
      </x:c>
      <x:c r="T44" s="12">
        <x:v>45.5</x:v>
      </x:c>
      <x:c r="U44" s="12">
        <x:v>94</x:v>
      </x:c>
      <x:c r="V44" s="12">
        <x:f>NA()</x:f>
      </x:c>
    </x:row>
    <x:row r="45">
      <x:c r="A45">
        <x:v>805182</x:v>
      </x:c>
      <x:c r="B45" s="1">
        <x:v>43211.6901564468</x:v>
      </x:c>
      <x:c r="C45" s="6">
        <x:v>0.715957596666667</x:v>
      </x:c>
      <x:c r="D45" s="14" t="s">
        <x:v>77</x:v>
      </x:c>
      <x:c r="E45" s="15">
        <x:v>43194.5201256944</x:v>
      </x:c>
      <x:c r="F45" t="s">
        <x:v>82</x:v>
      </x:c>
      <x:c r="G45" s="6">
        <x:v>108.645260912977</x:v>
      </x:c>
      <x:c r="H45" t="s">
        <x:v>83</x:v>
      </x:c>
      <x:c r="I45" s="6">
        <x:v>32.6186397052502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26.118</x:v>
      </x:c>
      <x:c r="R45" s="8">
        <x:v>193147.680982735</x:v>
      </x:c>
      <x:c r="S45" s="12">
        <x:v>352209.577699063</x:v>
      </x:c>
      <x:c r="T45" s="12">
        <x:v>45.5</x:v>
      </x:c>
      <x:c r="U45" s="12">
        <x:v>94</x:v>
      </x:c>
      <x:c r="V45" s="12">
        <x:f>NA()</x:f>
      </x:c>
    </x:row>
    <x:row r="46">
      <x:c r="A46">
        <x:v>805186</x:v>
      </x:c>
      <x:c r="B46" s="1">
        <x:v>43211.6901680556</x:v>
      </x:c>
      <x:c r="C46" s="6">
        <x:v>0.732675245</x:v>
      </x:c>
      <x:c r="D46" s="14" t="s">
        <x:v>77</x:v>
      </x:c>
      <x:c r="E46" s="15">
        <x:v>43194.5201256944</x:v>
      </x:c>
      <x:c r="F46" t="s">
        <x:v>82</x:v>
      </x:c>
      <x:c r="G46" s="6">
        <x:v>108.661783255209</x:v>
      </x:c>
      <x:c r="H46" t="s">
        <x:v>83</x:v>
      </x:c>
      <x:c r="I46" s="6">
        <x:v>32.6115999034309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26.119</x:v>
      </x:c>
      <x:c r="R46" s="8">
        <x:v>193140.747473106</x:v>
      </x:c>
      <x:c r="S46" s="12">
        <x:v>352219.964225877</x:v>
      </x:c>
      <x:c r="T46" s="12">
        <x:v>45.5</x:v>
      </x:c>
      <x:c r="U46" s="12">
        <x:v>94</x:v>
      </x:c>
      <x:c r="V46" s="12">
        <x:f>NA()</x:f>
      </x:c>
    </x:row>
    <x:row r="47">
      <x:c r="A47">
        <x:v>805195</x:v>
      </x:c>
      <x:c r="B47" s="1">
        <x:v>43211.6901800926</x:v>
      </x:c>
      <x:c r="C47" s="6">
        <x:v>0.750009565</x:v>
      </x:c>
      <x:c r="D47" s="14" t="s">
        <x:v>77</x:v>
      </x:c>
      <x:c r="E47" s="15">
        <x:v>43194.5201256944</x:v>
      </x:c>
      <x:c r="F47" t="s">
        <x:v>82</x:v>
      </x:c>
      <x:c r="G47" s="6">
        <x:v>108.623870069316</x:v>
      </x:c>
      <x:c r="H47" t="s">
        <x:v>83</x:v>
      </x:c>
      <x:c r="I47" s="6">
        <x:v>32.6270333344396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26.117</x:v>
      </x:c>
      <x:c r="R47" s="8">
        <x:v>193149.295698536</x:v>
      </x:c>
      <x:c r="S47" s="12">
        <x:v>352217.970416909</x:v>
      </x:c>
      <x:c r="T47" s="12">
        <x:v>45.5</x:v>
      </x:c>
      <x:c r="U47" s="12">
        <x:v>94</x:v>
      </x:c>
      <x:c r="V47" s="12">
        <x:f>NA()</x:f>
      </x:c>
    </x:row>
    <x:row r="48">
      <x:c r="A48">
        <x:v>805205</x:v>
      </x:c>
      <x:c r="B48" s="1">
        <x:v>43211.6901918171</x:v>
      </x:c>
      <x:c r="C48" s="6">
        <x:v>0.766893868333333</x:v>
      </x:c>
      <x:c r="D48" s="14" t="s">
        <x:v>77</x:v>
      </x:c>
      <x:c r="E48" s="15">
        <x:v>43194.5201256944</x:v>
      </x:c>
      <x:c r="F48" t="s">
        <x:v>82</x:v>
      </x:c>
      <x:c r="G48" s="6">
        <x:v>108.62626738689</x:v>
      </x:c>
      <x:c r="H48" t="s">
        <x:v>83</x:v>
      </x:c>
      <x:c r="I48" s="6">
        <x:v>32.6288083339864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26.116</x:v>
      </x:c>
      <x:c r="R48" s="8">
        <x:v>193148.357283283</x:v>
      </x:c>
      <x:c r="S48" s="12">
        <x:v>352227.437780041</x:v>
      </x:c>
      <x:c r="T48" s="12">
        <x:v>45.5</x:v>
      </x:c>
      <x:c r="U48" s="12">
        <x:v>94</x:v>
      </x:c>
      <x:c r="V48" s="12">
        <x:f>NA()</x:f>
      </x:c>
    </x:row>
    <x:row r="49">
      <x:c r="A49">
        <x:v>805220</x:v>
      </x:c>
      <x:c r="B49" s="1">
        <x:v>43211.6902030903</x:v>
      </x:c>
      <x:c r="C49" s="6">
        <x:v>0.783078103333333</x:v>
      </x:c>
      <x:c r="D49" s="14" t="s">
        <x:v>77</x:v>
      </x:c>
      <x:c r="E49" s="15">
        <x:v>43194.5201256944</x:v>
      </x:c>
      <x:c r="F49" t="s">
        <x:v>82</x:v>
      </x:c>
      <x:c r="G49" s="6">
        <x:v>108.637387042154</x:v>
      </x:c>
      <x:c r="H49" t="s">
        <x:v>83</x:v>
      </x:c>
      <x:c r="I49" s="6">
        <x:v>32.6232727452857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26.117</x:v>
      </x:c>
      <x:c r="R49" s="8">
        <x:v>193160.85208674</x:v>
      </x:c>
      <x:c r="S49" s="12">
        <x:v>352229.627700957</x:v>
      </x:c>
      <x:c r="T49" s="12">
        <x:v>45.5</x:v>
      </x:c>
      <x:c r="U49" s="12">
        <x:v>94</x:v>
      </x:c>
      <x:c r="V49" s="12">
        <x:f>NA()</x:f>
      </x:c>
    </x:row>
    <x:row r="50">
      <x:c r="A50">
        <x:v>805224</x:v>
      </x:c>
      <x:c r="B50" s="1">
        <x:v>43211.6902151968</x:v>
      </x:c>
      <x:c r="C50" s="6">
        <x:v>0.800562433333333</x:v>
      </x:c>
      <x:c r="D50" s="14" t="s">
        <x:v>77</x:v>
      </x:c>
      <x:c r="E50" s="15">
        <x:v>43194.5201256944</x:v>
      </x:c>
      <x:c r="F50" t="s">
        <x:v>82</x:v>
      </x:c>
      <x:c r="G50" s="6">
        <x:v>108.637824590771</x:v>
      </x:c>
      <x:c r="H50" t="s">
        <x:v>83</x:v>
      </x:c>
      <x:c r="I50" s="6">
        <x:v>32.6109380424818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26.122</x:v>
      </x:c>
      <x:c r="R50" s="8">
        <x:v>193153.013205187</x:v>
      </x:c>
      <x:c r="S50" s="12">
        <x:v>352221.203737595</x:v>
      </x:c>
      <x:c r="T50" s="12">
        <x:v>45.5</x:v>
      </x:c>
      <x:c r="U50" s="12">
        <x:v>94</x:v>
      </x:c>
      <x:c r="V50" s="12">
        <x:f>NA()</x:f>
      </x:c>
    </x:row>
    <x:row r="51">
      <x:c r="A51">
        <x:v>805242</x:v>
      </x:c>
      <x:c r="B51" s="1">
        <x:v>43211.6902262731</x:v>
      </x:c>
      <x:c r="C51" s="6">
        <x:v>0.816513318333333</x:v>
      </x:c>
      <x:c r="D51" s="14" t="s">
        <x:v>77</x:v>
      </x:c>
      <x:c r="E51" s="15">
        <x:v>43194.5201256944</x:v>
      </x:c>
      <x:c r="F51" t="s">
        <x:v>82</x:v>
      </x:c>
      <x:c r="G51" s="6">
        <x:v>108.596315442633</x:v>
      </x:c>
      <x:c r="H51" t="s">
        <x:v>83</x:v>
      </x:c>
      <x:c r="I51" s="6">
        <x:v>32.6224905432719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26.122</x:v>
      </x:c>
      <x:c r="R51" s="8">
        <x:v>193162.22993709</x:v>
      </x:c>
      <x:c r="S51" s="12">
        <x:v>352214.624808305</x:v>
      </x:c>
      <x:c r="T51" s="12">
        <x:v>45.5</x:v>
      </x:c>
      <x:c r="U51" s="12">
        <x:v>94</x:v>
      </x:c>
      <x:c r="V51" s="12">
        <x:f>NA()</x:f>
      </x:c>
    </x:row>
    <x:row r="52">
      <x:c r="A52">
        <x:v>805246</x:v>
      </x:c>
      <x:c r="B52" s="1">
        <x:v>43211.6902377315</x:v>
      </x:c>
      <x:c r="C52" s="6">
        <x:v>0.832997605</x:v>
      </x:c>
      <x:c r="D52" s="14" t="s">
        <x:v>77</x:v>
      </x:c>
      <x:c r="E52" s="15">
        <x:v>43194.5201256944</x:v>
      </x:c>
      <x:c r="F52" t="s">
        <x:v>82</x:v>
      </x:c>
      <x:c r="G52" s="6">
        <x:v>108.552181462449</x:v>
      </x:c>
      <x:c r="H52" t="s">
        <x:v>83</x:v>
      </x:c>
      <x:c r="I52" s="6">
        <x:v>32.6298913850192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26.124</x:v>
      </x:c>
      <x:c r="R52" s="8">
        <x:v>193172.61619278</x:v>
      </x:c>
      <x:c r="S52" s="12">
        <x:v>352224.681828362</x:v>
      </x:c>
      <x:c r="T52" s="12">
        <x:v>45.5</x:v>
      </x:c>
      <x:c r="U52" s="12">
        <x:v>94</x:v>
      </x:c>
      <x:c r="V52" s="12">
        <x:f>NA()</x:f>
      </x:c>
    </x:row>
    <x:row r="53">
      <x:c r="A53">
        <x:v>805259</x:v>
      </x:c>
      <x:c r="B53" s="1">
        <x:v>43211.6902492708</x:v>
      </x:c>
      <x:c r="C53" s="6">
        <x:v>0.84958188</x:v>
      </x:c>
      <x:c r="D53" s="14" t="s">
        <x:v>77</x:v>
      </x:c>
      <x:c r="E53" s="15">
        <x:v>43194.5201256944</x:v>
      </x:c>
      <x:c r="F53" t="s">
        <x:v>82</x:v>
      </x:c>
      <x:c r="G53" s="6">
        <x:v>108.580005946451</x:v>
      </x:c>
      <x:c r="H53" t="s">
        <x:v>83</x:v>
      </x:c>
      <x:c r="I53" s="6">
        <x:v>32.6148189562741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26.127</x:v>
      </x:c>
      <x:c r="R53" s="8">
        <x:v>193180.601750376</x:v>
      </x:c>
      <x:c r="S53" s="12">
        <x:v>352219.717813474</x:v>
      </x:c>
      <x:c r="T53" s="12">
        <x:v>45.5</x:v>
      </x:c>
      <x:c r="U53" s="12">
        <x:v>94</x:v>
      </x:c>
      <x:c r="V53" s="12">
        <x:f>NA()</x:f>
      </x:c>
    </x:row>
    <x:row r="54">
      <x:c r="A54">
        <x:v>805267</x:v>
      </x:c>
      <x:c r="B54" s="1">
        <x:v>43211.6902618056</x:v>
      </x:c>
      <x:c r="C54" s="6">
        <x:v>0.867649576666667</x:v>
      </x:c>
      <x:c r="D54" s="14" t="s">
        <x:v>77</x:v>
      </x:c>
      <x:c r="E54" s="15">
        <x:v>43194.5201256944</x:v>
      </x:c>
      <x:c r="F54" t="s">
        <x:v>82</x:v>
      </x:c>
      <x:c r="G54" s="6">
        <x:v>108.562157796102</x:v>
      </x:c>
      <x:c r="H54" t="s">
        <x:v>83</x:v>
      </x:c>
      <x:c r="I54" s="6">
        <x:v>32.6173460653454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26.128</x:v>
      </x:c>
      <x:c r="R54" s="8">
        <x:v>193181.805418246</x:v>
      </x:c>
      <x:c r="S54" s="12">
        <x:v>352209.472231146</x:v>
      </x:c>
      <x:c r="T54" s="12">
        <x:v>45.5</x:v>
      </x:c>
      <x:c r="U54" s="12">
        <x:v>94</x:v>
      </x:c>
      <x:c r="V54" s="12">
        <x:f>NA()</x:f>
      </x:c>
    </x:row>
    <x:row r="55">
      <x:c r="A55">
        <x:v>805278</x:v>
      </x:c>
      <x:c r="B55" s="1">
        <x:v>43211.6902724884</x:v>
      </x:c>
      <x:c r="C55" s="6">
        <x:v>0.883033788333333</x:v>
      </x:c>
      <x:c r="D55" s="14" t="s">
        <x:v>77</x:v>
      </x:c>
      <x:c r="E55" s="15">
        <x:v>43194.5201256944</x:v>
      </x:c>
      <x:c r="F55" t="s">
        <x:v>82</x:v>
      </x:c>
      <x:c r="G55" s="6">
        <x:v>108.582943723602</x:v>
      </x:c>
      <x:c r="H55" t="s">
        <x:v>83</x:v>
      </x:c>
      <x:c r="I55" s="6">
        <x:v>32.6164435261726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26.126</x:v>
      </x:c>
      <x:c r="R55" s="8">
        <x:v>193175.333946582</x:v>
      </x:c>
      <x:c r="S55" s="12">
        <x:v>352214.510220458</x:v>
      </x:c>
      <x:c r="T55" s="12">
        <x:v>45.5</x:v>
      </x:c>
      <x:c r="U55" s="12">
        <x:v>94</x:v>
      </x:c>
      <x:c r="V55" s="12">
        <x:f>NA()</x:f>
      </x:c>
    </x:row>
    <x:row r="56">
      <x:c r="A56">
        <x:v>805291</x:v>
      </x:c>
      <x:c r="B56" s="1">
        <x:v>43211.690283831</x:v>
      </x:c>
      <x:c r="C56" s="6">
        <x:v>0.899384748333333</x:v>
      </x:c>
      <x:c r="D56" s="14" t="s">
        <x:v>77</x:v>
      </x:c>
      <x:c r="E56" s="15">
        <x:v>43194.5201256944</x:v>
      </x:c>
      <x:c r="F56" t="s">
        <x:v>82</x:v>
      </x:c>
      <x:c r="G56" s="6">
        <x:v>108.577756750249</x:v>
      </x:c>
      <x:c r="H56" t="s">
        <x:v>83</x:v>
      </x:c>
      <x:c r="I56" s="6">
        <x:v>32.6178875889655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26.126</x:v>
      </x:c>
      <x:c r="R56" s="8">
        <x:v>193175.754167332</x:v>
      </x:c>
      <x:c r="S56" s="12">
        <x:v>352208.945337956</x:v>
      </x:c>
      <x:c r="T56" s="12">
        <x:v>45.5</x:v>
      </x:c>
      <x:c r="U56" s="12">
        <x:v>94</x:v>
      </x:c>
      <x:c r="V56" s="12">
        <x:f>NA()</x:f>
      </x:c>
    </x:row>
    <x:row r="57">
      <x:c r="A57">
        <x:v>805302</x:v>
      </x:c>
      <x:c r="B57" s="1">
        <x:v>43211.6902956366</x:v>
      </x:c>
      <x:c r="C57" s="6">
        <x:v>0.916385743333333</x:v>
      </x:c>
      <x:c r="D57" s="14" t="s">
        <x:v>77</x:v>
      </x:c>
      <x:c r="E57" s="15">
        <x:v>43194.5201256944</x:v>
      </x:c>
      <x:c r="F57" t="s">
        <x:v>82</x:v>
      </x:c>
      <x:c r="G57" s="6">
        <x:v>108.511470157355</x:v>
      </x:c>
      <x:c r="H57" t="s">
        <x:v>83</x:v>
      </x:c>
      <x:c r="I57" s="6">
        <x:v>32.6290189272158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26.129</x:v>
      </x:c>
      <x:c r="R57" s="8">
        <x:v>193187.525710652</x:v>
      </x:c>
      <x:c r="S57" s="12">
        <x:v>352208.478001512</x:v>
      </x:c>
      <x:c r="T57" s="12">
        <x:v>45.5</x:v>
      </x:c>
      <x:c r="U57" s="12">
        <x:v>94</x:v>
      </x:c>
      <x:c r="V57" s="12">
        <x:f>NA()</x:f>
      </x:c>
    </x:row>
    <x:row r="58">
      <x:c r="A58">
        <x:v>805310</x:v>
      </x:c>
      <x:c r="B58" s="1">
        <x:v>43211.6903072106</x:v>
      </x:c>
      <x:c r="C58" s="6">
        <x:v>0.933070028333333</x:v>
      </x:c>
      <x:c r="D58" s="14" t="s">
        <x:v>77</x:v>
      </x:c>
      <x:c r="E58" s="15">
        <x:v>43194.5201256944</x:v>
      </x:c>
      <x:c r="F58" t="s">
        <x:v>82</x:v>
      </x:c>
      <x:c r="G58" s="6">
        <x:v>108.584220082166</x:v>
      </x:c>
      <x:c r="H58" t="s">
        <x:v>83</x:v>
      </x:c>
      <x:c r="I58" s="6">
        <x:v>32.6136456562817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26.127</x:v>
      </x:c>
      <x:c r="R58" s="8">
        <x:v>193199.91143383</x:v>
      </x:c>
      <x:c r="S58" s="12">
        <x:v>352216.774190575</x:v>
      </x:c>
      <x:c r="T58" s="12">
        <x:v>45.5</x:v>
      </x:c>
      <x:c r="U58" s="12">
        <x:v>94</x:v>
      </x:c>
      <x:c r="V58" s="12">
        <x:f>NA()</x:f>
      </x:c>
    </x:row>
    <x:row r="59">
      <x:c r="A59">
        <x:v>805317</x:v>
      </x:c>
      <x:c r="B59" s="1">
        <x:v>43211.6903188657</x:v>
      </x:c>
      <x:c r="C59" s="6">
        <x:v>0.949820958333333</x:v>
      </x:c>
      <x:c r="D59" s="14" t="s">
        <x:v>77</x:v>
      </x:c>
      <x:c r="E59" s="15">
        <x:v>43194.5201256944</x:v>
      </x:c>
      <x:c r="F59" t="s">
        <x:v>82</x:v>
      </x:c>
      <x:c r="G59" s="6">
        <x:v>108.581260747599</x:v>
      </x:c>
      <x:c r="H59" t="s">
        <x:v>83</x:v>
      </x:c>
      <x:c r="I59" s="6">
        <x:v>32.609584236402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26.129</x:v>
      </x:c>
      <x:c r="R59" s="8">
        <x:v>193198.902633385</x:v>
      </x:c>
      <x:c r="S59" s="12">
        <x:v>352207.496894569</x:v>
      </x:c>
      <x:c r="T59" s="12">
        <x:v>45.5</x:v>
      </x:c>
      <x:c r="U59" s="12">
        <x:v>94</x:v>
      </x:c>
      <x:c r="V59" s="12">
        <x:f>NA()</x:f>
      </x:c>
    </x:row>
    <x:row r="60">
      <x:c r="A60">
        <x:v>805330</x:v>
      </x:c>
      <x:c r="B60" s="1">
        <x:v>43211.6903301736</x:v>
      </x:c>
      <x:c r="C60" s="6">
        <x:v>0.966105238333333</x:v>
      </x:c>
      <x:c r="D60" s="14" t="s">
        <x:v>77</x:v>
      </x:c>
      <x:c r="E60" s="15">
        <x:v>43194.5201256944</x:v>
      </x:c>
      <x:c r="F60" t="s">
        <x:v>82</x:v>
      </x:c>
      <x:c r="G60" s="6">
        <x:v>108.571429188154</x:v>
      </x:c>
      <x:c r="H60" t="s">
        <x:v>83</x:v>
      </x:c>
      <x:c r="I60" s="6">
        <x:v>32.612321933706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26.129</x:v>
      </x:c>
      <x:c r="R60" s="8">
        <x:v>193189.426849155</x:v>
      </x:c>
      <x:c r="S60" s="12">
        <x:v>352196.175361525</x:v>
      </x:c>
      <x:c r="T60" s="12">
        <x:v>45.5</x:v>
      </x:c>
      <x:c r="U60" s="12">
        <x:v>94</x:v>
      </x:c>
      <x:c r="V60" s="12">
        <x:f>NA()</x:f>
      </x:c>
    </x:row>
    <x:row r="61">
      <x:c r="A61">
        <x:v>805341</x:v>
      </x:c>
      <x:c r="B61" s="1">
        <x:v>43211.6903418981</x:v>
      </x:c>
      <x:c r="C61" s="6">
        <x:v>0.98302287</x:v>
      </x:c>
      <x:c r="D61" s="14" t="s">
        <x:v>77</x:v>
      </x:c>
      <x:c r="E61" s="15">
        <x:v>43194.5201256944</x:v>
      </x:c>
      <x:c r="F61" t="s">
        <x:v>82</x:v>
      </x:c>
      <x:c r="G61" s="6">
        <x:v>108.568232288147</x:v>
      </x:c>
      <x:c r="H61" t="s">
        <x:v>83</x:v>
      </x:c>
      <x:c r="I61" s="6">
        <x:v>32.605883835909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26.132</x:v>
      </x:c>
      <x:c r="R61" s="8">
        <x:v>193198.741934004</x:v>
      </x:c>
      <x:c r="S61" s="12">
        <x:v>352191.698892584</x:v>
      </x:c>
      <x:c r="T61" s="12">
        <x:v>45.5</x:v>
      </x:c>
      <x:c r="U61" s="12">
        <x:v>94</x:v>
      </x:c>
      <x:c r="V61" s="12">
        <x:f>NA()</x:f>
      </x:c>
    </x:row>
    <x:row r="62">
      <x:c r="A62">
        <x:v>805345</x:v>
      </x:c>
      <x:c r="B62" s="1">
        <x:v>43211.6903535532</x:v>
      </x:c>
      <x:c r="C62" s="6">
        <x:v>0.999773813333333</x:v>
      </x:c>
      <x:c r="D62" s="14" t="s">
        <x:v>77</x:v>
      </x:c>
      <x:c r="E62" s="15">
        <x:v>43194.5201256944</x:v>
      </x:c>
      <x:c r="F62" t="s">
        <x:v>82</x:v>
      </x:c>
      <x:c r="G62" s="6">
        <x:v>108.584519468182</x:v>
      </x:c>
      <x:c r="H62" t="s">
        <x:v>83</x:v>
      </x:c>
      <x:c r="I62" s="6">
        <x:v>32.5989042298402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26.133</x:v>
      </x:c>
      <x:c r="R62" s="8">
        <x:v>193211.968535629</x:v>
      </x:c>
      <x:c r="S62" s="12">
        <x:v>352207.433737495</x:v>
      </x:c>
      <x:c r="T62" s="12">
        <x:v>45.5</x:v>
      </x:c>
      <x:c r="U62" s="12">
        <x:v>94</x:v>
      </x:c>
      <x:c r="V62" s="12">
        <x:f>NA()</x:f>
      </x:c>
    </x:row>
    <x:row r="63">
      <x:c r="A63">
        <x:v>805361</x:v>
      </x:c>
      <x:c r="B63" s="1">
        <x:v>43211.690365544</x:v>
      </x:c>
      <x:c r="C63" s="6">
        <x:v>1.01704146333333</x:v>
      </x:c>
      <x:c r="D63" s="14" t="s">
        <x:v>77</x:v>
      </x:c>
      <x:c r="E63" s="15">
        <x:v>43194.5201256944</x:v>
      </x:c>
      <x:c r="F63" t="s">
        <x:v>82</x:v>
      </x:c>
      <x:c r="G63" s="6">
        <x:v>108.588599742665</x:v>
      </x:c>
      <x:c r="H63" t="s">
        <x:v>83</x:v>
      </x:c>
      <x:c r="I63" s="6">
        <x:v>32.5953241789193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26.134</x:v>
      </x:c>
      <x:c r="R63" s="8">
        <x:v>193219.811303284</x:v>
      </x:c>
      <x:c r="S63" s="12">
        <x:v>352209.153521406</x:v>
      </x:c>
      <x:c r="T63" s="12">
        <x:v>45.5</x:v>
      </x:c>
      <x:c r="U63" s="12">
        <x:v>94</x:v>
      </x:c>
      <x:c r="V63" s="12">
        <x:f>NA()</x:f>
      </x:c>
    </x:row>
    <x:row r="64">
      <x:c r="A64">
        <x:v>805367</x:v>
      </x:c>
      <x:c r="B64" s="1">
        <x:v>43211.6903762731</x:v>
      </x:c>
      <x:c r="C64" s="6">
        <x:v>1.032525685</x:v>
      </x:c>
      <x:c r="D64" s="14" t="s">
        <x:v>77</x:v>
      </x:c>
      <x:c r="E64" s="15">
        <x:v>43194.5201256944</x:v>
      </x:c>
      <x:c r="F64" t="s">
        <x:v>82</x:v>
      </x:c>
      <x:c r="G64" s="6">
        <x:v>108.486201352293</x:v>
      </x:c>
      <x:c r="H64" t="s">
        <x:v>83</x:v>
      </x:c>
      <x:c r="I64" s="6">
        <x:v>32.6214074946311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26.135</x:v>
      </x:c>
      <x:c r="R64" s="8">
        <x:v>193216.46672909</x:v>
      </x:c>
      <x:c r="S64" s="12">
        <x:v>352204.84443671</x:v>
      </x:c>
      <x:c r="T64" s="12">
        <x:v>45.5</x:v>
      </x:c>
      <x:c r="U64" s="12">
        <x:v>94</x:v>
      </x:c>
      <x:c r="V64" s="12">
        <x:f>NA()</x:f>
      </x:c>
    </x:row>
    <x:row r="65">
      <x:c r="A65">
        <x:v>805375</x:v>
      </x:c>
      <x:c r="B65" s="1">
        <x:v>43211.6903881134</x:v>
      </x:c>
      <x:c r="C65" s="6">
        <x:v>1.04956001</x:v>
      </x:c>
      <x:c r="D65" s="14" t="s">
        <x:v>77</x:v>
      </x:c>
      <x:c r="E65" s="15">
        <x:v>43194.5201256944</x:v>
      </x:c>
      <x:c r="F65" t="s">
        <x:v>82</x:v>
      </x:c>
      <x:c r="G65" s="6">
        <x:v>108.570671329934</x:v>
      </x:c>
      <x:c r="H65" t="s">
        <x:v>83</x:v>
      </x:c>
      <x:c r="I65" s="6">
        <x:v>32.6003182005857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26.134</x:v>
      </x:c>
      <x:c r="R65" s="8">
        <x:v>193213.838028217</x:v>
      </x:c>
      <x:c r="S65" s="12">
        <x:v>352204.033389715</x:v>
      </x:c>
      <x:c r="T65" s="12">
        <x:v>45.5</x:v>
      </x:c>
      <x:c r="U65" s="12">
        <x:v>94</x:v>
      </x:c>
      <x:c r="V65" s="12">
        <x:f>NA()</x:f>
      </x:c>
    </x:row>
    <x:row r="66">
      <x:c r="A66">
        <x:v>805393</x:v>
      </x:c>
      <x:c r="B66" s="1">
        <x:v>43211.6903996875</x:v>
      </x:c>
      <x:c r="C66" s="6">
        <x:v>1.06621096666667</x:v>
      </x:c>
      <x:c r="D66" s="14" t="s">
        <x:v>77</x:v>
      </x:c>
      <x:c r="E66" s="15">
        <x:v>43194.5201256944</x:v>
      </x:c>
      <x:c r="F66" t="s">
        <x:v>82</x:v>
      </x:c>
      <x:c r="G66" s="6">
        <x:v>108.512853467937</x:v>
      </x:c>
      <x:c r="H66" t="s">
        <x:v>83</x:v>
      </x:c>
      <x:c r="I66" s="6">
        <x:v>32.6115397342483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26.136</x:v>
      </x:c>
      <x:c r="R66" s="8">
        <x:v>193232.211773129</x:v>
      </x:c>
      <x:c r="S66" s="12">
        <x:v>352204.244006587</x:v>
      </x:c>
      <x:c r="T66" s="12">
        <x:v>45.5</x:v>
      </x:c>
      <x:c r="U66" s="12">
        <x:v>94</x:v>
      </x:c>
      <x:c r="V66" s="12">
        <x:f>NA()</x:f>
      </x:c>
    </x:row>
    <x:row r="67">
      <x:c r="A67">
        <x:v>805403</x:v>
      </x:c>
      <x:c r="B67" s="1">
        <x:v>43211.6904113079</x:v>
      </x:c>
      <x:c r="C67" s="6">
        <x:v>1.08292858</x:v>
      </x:c>
      <x:c r="D67" s="14" t="s">
        <x:v>77</x:v>
      </x:c>
      <x:c r="E67" s="15">
        <x:v>43194.5201256944</x:v>
      </x:c>
      <x:c r="F67" t="s">
        <x:v>82</x:v>
      </x:c>
      <x:c r="G67" s="6">
        <x:v>108.579033936069</x:v>
      </x:c>
      <x:c r="H67" t="s">
        <x:v>83</x:v>
      </x:c>
      <x:c r="I67" s="6">
        <x:v>32.6028753832347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26.132</x:v>
      </x:c>
      <x:c r="R67" s="8">
        <x:v>193228.171674638</x:v>
      </x:c>
      <x:c r="S67" s="12">
        <x:v>352198.630965471</x:v>
      </x:c>
      <x:c r="T67" s="12">
        <x:v>45.5</x:v>
      </x:c>
      <x:c r="U67" s="12">
        <x:v>94</x:v>
      </x:c>
      <x:c r="V67" s="12">
        <x:f>NA()</x:f>
      </x:c>
    </x:row>
    <x:row r="68">
      <x:c r="A68">
        <x:v>805409</x:v>
      </x:c>
      <x:c r="B68" s="1">
        <x:v>43211.6904229167</x:v>
      </x:c>
      <x:c r="C68" s="6">
        <x:v>1.09964619166667</x:v>
      </x:c>
      <x:c r="D68" s="14" t="s">
        <x:v>77</x:v>
      </x:c>
      <x:c r="E68" s="15">
        <x:v>43194.5201256944</x:v>
      </x:c>
      <x:c r="F68" t="s">
        <x:v>82</x:v>
      </x:c>
      <x:c r="G68" s="6">
        <x:v>108.526869407407</x:v>
      </x:c>
      <x:c r="H68" t="s">
        <x:v>83</x:v>
      </x:c>
      <x:c r="I68" s="6">
        <x:v>32.605191891555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26.137</x:v>
      </x:c>
      <x:c r="R68" s="8">
        <x:v>193230.362978092</x:v>
      </x:c>
      <x:c r="S68" s="12">
        <x:v>352191.818345521</x:v>
      </x:c>
      <x:c r="T68" s="12">
        <x:v>45.5</x:v>
      </x:c>
      <x:c r="U68" s="12">
        <x:v>94</x:v>
      </x:c>
      <x:c r="V68" s="12">
        <x:f>NA()</x:f>
      </x:c>
    </x:row>
    <x:row r="69">
      <x:c r="A69">
        <x:v>805415</x:v>
      </x:c>
      <x:c r="B69" s="1">
        <x:v>43211.6904341782</x:v>
      </x:c>
      <x:c r="C69" s="6">
        <x:v>1.11588047166667</x:v>
      </x:c>
      <x:c r="D69" s="14" t="s">
        <x:v>77</x:v>
      </x:c>
      <x:c r="E69" s="15">
        <x:v>43194.5201256944</x:v>
      </x:c>
      <x:c r="F69" t="s">
        <x:v>82</x:v>
      </x:c>
      <x:c r="G69" s="6">
        <x:v>108.481268214686</x:v>
      </x:c>
      <x:c r="H69" t="s">
        <x:v>83</x:v>
      </x:c>
      <x:c r="I69" s="6">
        <x:v>32.6130138795324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26.139</x:v>
      </x:c>
      <x:c r="R69" s="8">
        <x:v>193239.990951993</x:v>
      </x:c>
      <x:c r="S69" s="12">
        <x:v>352198.252629666</x:v>
      </x:c>
      <x:c r="T69" s="12">
        <x:v>45.5</x:v>
      </x:c>
      <x:c r="U69" s="12">
        <x:v>94</x:v>
      </x:c>
      <x:c r="V69" s="12">
        <x:f>NA()</x:f>
      </x:c>
    </x:row>
    <x:row r="70">
      <x:c r="A70">
        <x:v>805426</x:v>
      </x:c>
      <x:c r="B70" s="1">
        <x:v>43211.6904460995</x:v>
      </x:c>
      <x:c r="C70" s="6">
        <x:v>1.13304811333333</x:v>
      </x:c>
      <x:c r="D70" s="14" t="s">
        <x:v>77</x:v>
      </x:c>
      <x:c r="E70" s="15">
        <x:v>43194.5201256944</x:v>
      </x:c>
      <x:c r="F70" t="s">
        <x:v>82</x:v>
      </x:c>
      <x:c r="G70" s="6">
        <x:v>108.541207083731</x:v>
      </x:c>
      <x:c r="H70" t="s">
        <x:v>83</x:v>
      </x:c>
      <x:c r="I70" s="6">
        <x:v>32.598753807456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26.138</x:v>
      </x:c>
      <x:c r="R70" s="8">
        <x:v>193245.338550326</x:v>
      </x:c>
      <x:c r="S70" s="12">
        <x:v>352204.793418539</x:v>
      </x:c>
      <x:c r="T70" s="12">
        <x:v>45.5</x:v>
      </x:c>
      <x:c r="U70" s="12">
        <x:v>94</x:v>
      </x:c>
      <x:c r="V70" s="12">
        <x:f>NA()</x:f>
      </x:c>
    </x:row>
    <x:row r="71">
      <x:c r="A71">
        <x:v>805438</x:v>
      </x:c>
      <x:c r="B71" s="1">
        <x:v>43211.6904582176</x:v>
      </x:c>
      <x:c r="C71" s="6">
        <x:v>1.15049910166667</x:v>
      </x:c>
      <x:c r="D71" s="14" t="s">
        <x:v>77</x:v>
      </x:c>
      <x:c r="E71" s="15">
        <x:v>43194.5201256944</x:v>
      </x:c>
      <x:c r="F71" t="s">
        <x:v>82</x:v>
      </x:c>
      <x:c r="G71" s="6">
        <x:v>108.53477338608</x:v>
      </x:c>
      <x:c r="H71" t="s">
        <x:v>83</x:v>
      </x:c>
      <x:c r="I71" s="6">
        <x:v>32.6054325678356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26.136</x:v>
      </x:c>
      <x:c r="R71" s="8">
        <x:v>193245.341115329</x:v>
      </x:c>
      <x:c r="S71" s="12">
        <x:v>352193.000719264</x:v>
      </x:c>
      <x:c r="T71" s="12">
        <x:v>45.5</x:v>
      </x:c>
      <x:c r="U71" s="12">
        <x:v>94</x:v>
      </x:c>
      <x:c r="V71" s="12">
        <x:f>NA()</x:f>
      </x:c>
    </x:row>
    <x:row r="72">
      <x:c r="A72">
        <x:v>805444</x:v>
      </x:c>
      <x:c r="B72" s="1">
        <x:v>43211.690471412</x:v>
      </x:c>
      <x:c r="C72" s="6">
        <x:v>1.16951684166667</x:v>
      </x:c>
      <x:c r="D72" s="14" t="s">
        <x:v>77</x:v>
      </x:c>
      <x:c r="E72" s="15">
        <x:v>43194.5201256944</x:v>
      </x:c>
      <x:c r="F72" t="s">
        <x:v>82</x:v>
      </x:c>
      <x:c r="G72" s="6">
        <x:v>108.515057843863</x:v>
      </x:c>
      <x:c r="H72" t="s">
        <x:v>83</x:v>
      </x:c>
      <x:c r="I72" s="6">
        <x:v>32.6035974116307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26.139</x:v>
      </x:c>
      <x:c r="R72" s="8">
        <x:v>193256.859798099</x:v>
      </x:c>
      <x:c r="S72" s="12">
        <x:v>352217.886123288</x:v>
      </x:c>
      <x:c r="T72" s="12">
        <x:v>45.5</x:v>
      </x:c>
      <x:c r="U72" s="12">
        <x:v>94</x:v>
      </x:c>
      <x:c r="V72" s="12">
        <x:f>NA()</x:f>
      </x:c>
    </x:row>
    <x:row r="73">
      <x:c r="A73">
        <x:v>805455</x:v>
      </x:c>
      <x:c r="B73" s="1">
        <x:v>43211.6904819097</x:v>
      </x:c>
      <x:c r="C73" s="6">
        <x:v>1.18460102333333</x:v>
      </x:c>
      <x:c r="D73" s="14" t="s">
        <x:v>77</x:v>
      </x:c>
      <x:c r="E73" s="15">
        <x:v>43194.5201256944</x:v>
      </x:c>
      <x:c r="F73" t="s">
        <x:v>82</x:v>
      </x:c>
      <x:c r="G73" s="6">
        <x:v>108.467392734938</x:v>
      </x:c>
      <x:c r="H73" t="s">
        <x:v>83</x:v>
      </x:c>
      <x:c r="I73" s="6">
        <x:v>32.6095541518293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26.142</x:v>
      </x:c>
      <x:c r="R73" s="8">
        <x:v>193248.318703722</x:v>
      </x:c>
      <x:c r="S73" s="12">
        <x:v>352181.008776581</x:v>
      </x:c>
      <x:c r="T73" s="12">
        <x:v>45.5</x:v>
      </x:c>
      <x:c r="U73" s="12">
        <x:v>94</x:v>
      </x:c>
      <x:c r="V73" s="12">
        <x:f>NA()</x:f>
      </x:c>
    </x:row>
    <x:row r="74">
      <x:c r="A74">
        <x:v>805464</x:v>
      </x:c>
      <x:c r="B74" s="1">
        <x:v>43211.6904923611</x:v>
      </x:c>
      <x:c r="C74" s="6">
        <x:v>1.199668605</x:v>
      </x:c>
      <x:c r="D74" s="14" t="s">
        <x:v>77</x:v>
      </x:c>
      <x:c r="E74" s="15">
        <x:v>43194.5201256944</x:v>
      </x:c>
      <x:c r="F74" t="s">
        <x:v>82</x:v>
      </x:c>
      <x:c r="G74" s="6">
        <x:v>108.441256252452</x:v>
      </x:c>
      <x:c r="H74" t="s">
        <x:v>83</x:v>
      </x:c>
      <x:c r="I74" s="6">
        <x:v>32.6143977716142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26.143</x:v>
      </x:c>
      <x:c r="R74" s="8">
        <x:v>193253.788152985</x:v>
      </x:c>
      <x:c r="S74" s="12">
        <x:v>352181.56308698</x:v>
      </x:c>
      <x:c r="T74" s="12">
        <x:v>45.5</x:v>
      </x:c>
      <x:c r="U74" s="12">
        <x:v>94</x:v>
      </x:c>
      <x:c r="V74" s="12">
        <x:f>NA()</x:f>
      </x:c>
    </x:row>
    <x:row r="75">
      <x:c r="A75">
        <x:v>805476</x:v>
      </x:c>
      <x:c r="B75" s="1">
        <x:v>43211.6905046644</x:v>
      </x:c>
      <x:c r="C75" s="6">
        <x:v>1.21736957833333</x:v>
      </x:c>
      <x:c r="D75" s="14" t="s">
        <x:v>77</x:v>
      </x:c>
      <x:c r="E75" s="15">
        <x:v>43194.5201256944</x:v>
      </x:c>
      <x:c r="F75" t="s">
        <x:v>82</x:v>
      </x:c>
      <x:c r="G75" s="6">
        <x:v>108.442855952536</x:v>
      </x:c>
      <x:c r="H75" t="s">
        <x:v>83</x:v>
      </x:c>
      <x:c r="I75" s="6">
        <x:v>32.6115096496574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26.144</x:v>
      </x:c>
      <x:c r="R75" s="8">
        <x:v>193263.750231297</x:v>
      </x:c>
      <x:c r="S75" s="12">
        <x:v>352205.278703478</x:v>
      </x:c>
      <x:c r="T75" s="12">
        <x:v>45.5</x:v>
      </x:c>
      <x:c r="U75" s="12">
        <x:v>94</x:v>
      </x:c>
      <x:c r="V75" s="12">
        <x:f>NA()</x:f>
      </x:c>
    </x:row>
    <x:row r="76">
      <x:c r="A76">
        <x:v>805492</x:v>
      </x:c>
      <x:c r="B76" s="1">
        <x:v>43211.690515625</x:v>
      </x:c>
      <x:c r="C76" s="6">
        <x:v>1.23315381833333</x:v>
      </x:c>
      <x:c r="D76" s="14" t="s">
        <x:v>77</x:v>
      </x:c>
      <x:c r="E76" s="15">
        <x:v>43194.5201256944</x:v>
      </x:c>
      <x:c r="F76" t="s">
        <x:v>82</x:v>
      </x:c>
      <x:c r="G76" s="6">
        <x:v>108.433556900793</x:v>
      </x:c>
      <x:c r="H76" t="s">
        <x:v>83</x:v>
      </x:c>
      <x:c r="I76" s="6">
        <x:v>32.6116600726145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26.145</x:v>
      </x:c>
      <x:c r="R76" s="8">
        <x:v>193272.136722984</x:v>
      </x:c>
      <x:c r="S76" s="12">
        <x:v>352185.087755163</x:v>
      </x:c>
      <x:c r="T76" s="12">
        <x:v>45.5</x:v>
      </x:c>
      <x:c r="U76" s="12">
        <x:v>94</x:v>
      </x:c>
      <x:c r="V76" s="12">
        <x:f>NA()</x:f>
      </x:c>
    </x:row>
    <x:row r="77">
      <x:c r="A77">
        <x:v>805498</x:v>
      </x:c>
      <x:c r="B77" s="1">
        <x:v>43211.690527581</x:v>
      </x:c>
      <x:c r="C77" s="6">
        <x:v>1.25040481</x:v>
      </x:c>
      <x:c r="D77" s="14" t="s">
        <x:v>77</x:v>
      </x:c>
      <x:c r="E77" s="15">
        <x:v>43194.5201256944</x:v>
      </x:c>
      <x:c r="F77" t="s">
        <x:v>82</x:v>
      </x:c>
      <x:c r="G77" s="6">
        <x:v>108.379376985706</x:v>
      </x:c>
      <x:c r="H77" t="s">
        <x:v>83</x:v>
      </x:c>
      <x:c r="I77" s="6">
        <x:v>32.6243257098236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26.146</x:v>
      </x:c>
      <x:c r="R77" s="8">
        <x:v>193270.995150614</x:v>
      </x:c>
      <x:c r="S77" s="12">
        <x:v>352187.084318623</x:v>
      </x:c>
      <x:c r="T77" s="12">
        <x:v>45.5</x:v>
      </x:c>
      <x:c r="U77" s="12">
        <x:v>94</x:v>
      </x:c>
      <x:c r="V77" s="12">
        <x:f>NA()</x:f>
      </x:c>
    </x:row>
    <x:row r="78">
      <x:c r="A78">
        <x:v>805509</x:v>
      </x:c>
      <x:c r="B78" s="1">
        <x:v>43211.6905386227</x:v>
      </x:c>
      <x:c r="C78" s="6">
        <x:v>1.26630577666667</x:v>
      </x:c>
      <x:c r="D78" s="14" t="s">
        <x:v>77</x:v>
      </x:c>
      <x:c r="E78" s="15">
        <x:v>43194.5201256944</x:v>
      </x:c>
      <x:c r="F78" t="s">
        <x:v>82</x:v>
      </x:c>
      <x:c r="G78" s="6">
        <x:v>108.388314775191</x:v>
      </x:c>
      <x:c r="H78" t="s">
        <x:v>83</x:v>
      </x:c>
      <x:c r="I78" s="6">
        <x:v>32.6193918217041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26.147</x:v>
      </x:c>
      <x:c r="R78" s="8">
        <x:v>193278.575431403</x:v>
      </x:c>
      <x:c r="S78" s="12">
        <x:v>352183.519747922</x:v>
      </x:c>
      <x:c r="T78" s="12">
        <x:v>45.5</x:v>
      </x:c>
      <x:c r="U78" s="12">
        <x:v>94</x:v>
      </x:c>
      <x:c r="V78" s="12">
        <x:f>NA()</x:f>
      </x:c>
    </x:row>
    <x:row r="79">
      <x:c r="A79">
        <x:v>805522</x:v>
      </x:c>
      <x:c r="B79" s="1">
        <x:v>43211.6905501157</x:v>
      </x:c>
      <x:c r="C79" s="6">
        <x:v>1.282823405</x:v>
      </x:c>
      <x:c r="D79" s="14" t="s">
        <x:v>77</x:v>
      </x:c>
      <x:c r="E79" s="15">
        <x:v>43194.5201256944</x:v>
      </x:c>
      <x:c r="F79" t="s">
        <x:v>82</x:v>
      </x:c>
      <x:c r="G79" s="6">
        <x:v>108.380563729775</x:v>
      </x:c>
      <x:c r="H79" t="s">
        <x:v>83</x:v>
      </x:c>
      <x:c r="I79" s="6">
        <x:v>32.6239947780759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26.146</x:v>
      </x:c>
      <x:c r="R79" s="8">
        <x:v>193277.313521818</x:v>
      </x:c>
      <x:c r="S79" s="12">
        <x:v>352178.311897552</x:v>
      </x:c>
      <x:c r="T79" s="12">
        <x:v>45.5</x:v>
      </x:c>
      <x:c r="U79" s="12">
        <x:v>94</x:v>
      </x:c>
      <x:c r="V79" s="12">
        <x:f>NA()</x:f>
      </x:c>
    </x:row>
    <x:row r="80">
      <x:c r="A80">
        <x:v>805527</x:v>
      </x:c>
      <x:c r="B80" s="1">
        <x:v>43211.6905627315</x:v>
      </x:c>
      <x:c r="C80" s="6">
        <x:v>1.30099105333333</x:v>
      </x:c>
      <x:c r="D80" s="14" t="s">
        <x:v>77</x:v>
      </x:c>
      <x:c r="E80" s="15">
        <x:v>43194.5201256944</x:v>
      </x:c>
      <x:c r="F80" t="s">
        <x:v>82</x:v>
      </x:c>
      <x:c r="G80" s="6">
        <x:v>108.430948073293</x:v>
      </x:c>
      <x:c r="H80" t="s">
        <x:v>83</x:v>
      </x:c>
      <x:c r="I80" s="6">
        <x:v>32.6099452513035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26.146</x:v>
      </x:c>
      <x:c r="R80" s="8">
        <x:v>193294.453236727</x:v>
      </x:c>
      <x:c r="S80" s="12">
        <x:v>352184.954146119</x:v>
      </x:c>
      <x:c r="T80" s="12">
        <x:v>45.5</x:v>
      </x:c>
      <x:c r="U80" s="12">
        <x:v>94</x:v>
      </x:c>
      <x:c r="V80" s="12">
        <x:f>NA()</x:f>
      </x:c>
    </x:row>
    <x:row r="81">
      <x:c r="A81">
        <x:v>805541</x:v>
      </x:c>
      <x:c r="B81" s="1">
        <x:v>43211.6905729977</x:v>
      </x:c>
      <x:c r="C81" s="6">
        <x:v>1.31575858166667</x:v>
      </x:c>
      <x:c r="D81" s="14" t="s">
        <x:v>77</x:v>
      </x:c>
      <x:c r="E81" s="15">
        <x:v>43194.5201256944</x:v>
      </x:c>
      <x:c r="F81" t="s">
        <x:v>82</x:v>
      </x:c>
      <x:c r="G81" s="6">
        <x:v>108.387848285117</x:v>
      </x:c>
      <x:c r="H81" t="s">
        <x:v>83</x:v>
      </x:c>
      <x:c r="I81" s="6">
        <x:v>32.614638448556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26.149</x:v>
      </x:c>
      <x:c r="R81" s="8">
        <x:v>193281.991326912</x:v>
      </x:c>
      <x:c r="S81" s="12">
        <x:v>352156.387408249</x:v>
      </x:c>
      <x:c r="T81" s="12">
        <x:v>45.5</x:v>
      </x:c>
      <x:c r="U81" s="12">
        <x:v>94</x:v>
      </x:c>
      <x:c r="V81" s="12">
        <x:f>NA()</x:f>
      </x:c>
    </x:row>
    <x:row r="82">
      <x:c r="A82">
        <x:v>805547</x:v>
      </x:c>
      <x:c r="B82" s="1">
        <x:v>43211.6905864931</x:v>
      </x:c>
      <x:c r="C82" s="6">
        <x:v>1.33520967833333</x:v>
      </x:c>
      <x:c r="D82" s="14" t="s">
        <x:v>77</x:v>
      </x:c>
      <x:c r="E82" s="15">
        <x:v>43194.5201256944</x:v>
      </x:c>
      <x:c r="F82" t="s">
        <x:v>82</x:v>
      </x:c>
      <x:c r="G82" s="6">
        <x:v>108.401743772992</x:v>
      </x:c>
      <x:c r="H82" t="s">
        <x:v>83</x:v>
      </x:c>
      <x:c r="I82" s="6">
        <x:v>32.6083206845551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26.15</x:v>
      </x:c>
      <x:c r="R82" s="8">
        <x:v>193298.493280764</x:v>
      </x:c>
      <x:c r="S82" s="12">
        <x:v>352191.349477469</x:v>
      </x:c>
      <x:c r="T82" s="12">
        <x:v>45.5</x:v>
      </x:c>
      <x:c r="U82" s="12">
        <x:v>94</x:v>
      </x:c>
      <x:c r="V82" s="12">
        <x:f>NA()</x:f>
      </x:c>
    </x:row>
    <x:row r="83">
      <x:c r="A83">
        <x:v>805561</x:v>
      </x:c>
      <x:c r="B83" s="1">
        <x:v>43211.6905962153</x:v>
      </x:c>
      <x:c r="C83" s="6">
        <x:v>1.34921047833333</x:v>
      </x:c>
      <x:c r="D83" s="14" t="s">
        <x:v>77</x:v>
      </x:c>
      <x:c r="E83" s="15">
        <x:v>43194.5201256944</x:v>
      </x:c>
      <x:c r="F83" t="s">
        <x:v>82</x:v>
      </x:c>
      <x:c r="G83" s="6">
        <x:v>108.415354262111</x:v>
      </x:c>
      <x:c r="H83" t="s">
        <x:v>83</x:v>
      </x:c>
      <x:c r="I83" s="6">
        <x:v>32.606966879533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26.149</x:v>
      </x:c>
      <x:c r="R83" s="8">
        <x:v>193290.275023401</x:v>
      </x:c>
      <x:c r="S83" s="12">
        <x:v>352178.012180421</x:v>
      </x:c>
      <x:c r="T83" s="12">
        <x:v>45.5</x:v>
      </x:c>
      <x:c r="U83" s="12">
        <x:v>94</x:v>
      </x:c>
      <x:c r="V83" s="12">
        <x:f>NA()</x:f>
      </x:c>
    </x:row>
    <x:row r="84">
      <x:c r="A84">
        <x:v>805572</x:v>
      </x:c>
      <x:c r="B84" s="1">
        <x:v>43211.6906080671</x:v>
      </x:c>
      <x:c r="C84" s="6">
        <x:v>1.36626145</x:v>
      </x:c>
      <x:c r="D84" s="14" t="s">
        <x:v>77</x:v>
      </x:c>
      <x:c r="E84" s="15">
        <x:v>43194.5201256944</x:v>
      </x:c>
      <x:c r="F84" t="s">
        <x:v>82</x:v>
      </x:c>
      <x:c r="G84" s="6">
        <x:v>108.371723786082</x:v>
      </x:c>
      <x:c r="H84" t="s">
        <x:v>83</x:v>
      </x:c>
      <x:c r="I84" s="6">
        <x:v>32.6118104955785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26.152</x:v>
      </x:c>
      <x:c r="R84" s="8">
        <x:v>193305.014367405</x:v>
      </x:c>
      <x:c r="S84" s="12">
        <x:v>352177.74689126</x:v>
      </x:c>
      <x:c r="T84" s="12">
        <x:v>45.5</x:v>
      </x:c>
      <x:c r="U84" s="12">
        <x:v>94</x:v>
      </x:c>
      <x:c r="V84" s="12">
        <x:f>NA()</x:f>
      </x:c>
    </x:row>
    <x:row r="85">
      <x:c r="A85">
        <x:v>805580</x:v>
      </x:c>
      <x:c r="B85" s="1">
        <x:v>43211.690619294</x:v>
      </x:c>
      <x:c r="C85" s="6">
        <x:v>1.38246237833333</x:v>
      </x:c>
      <x:c r="D85" s="14" t="s">
        <x:v>77</x:v>
      </x:c>
      <x:c r="E85" s="15">
        <x:v>43194.5201256944</x:v>
      </x:c>
      <x:c r="F85" t="s">
        <x:v>82</x:v>
      </x:c>
      <x:c r="G85" s="6">
        <x:v>108.381821765011</x:v>
      </x:c>
      <x:c r="H85" t="s">
        <x:v>83</x:v>
      </x:c>
      <x:c r="I85" s="6">
        <x:v>32.6041088485049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26.154</x:v>
      </x:c>
      <x:c r="R85" s="8">
        <x:v>193300.443144984</x:v>
      </x:c>
      <x:c r="S85" s="12">
        <x:v>352182.369242108</x:v>
      </x:c>
      <x:c r="T85" s="12">
        <x:v>45.5</x:v>
      </x:c>
      <x:c r="U85" s="12">
        <x:v>94</x:v>
      </x:c>
      <x:c r="V85" s="12">
        <x:f>NA()</x:f>
      </x:c>
    </x:row>
    <x:row r="86">
      <x:c r="A86">
        <x:v>805587</x:v>
      </x:c>
      <x:c r="B86" s="1">
        <x:v>43211.6906312153</x:v>
      </x:c>
      <x:c r="C86" s="6">
        <x:v>1.399579985</x:v>
      </x:c>
      <x:c r="D86" s="14" t="s">
        <x:v>77</x:v>
      </x:c>
      <x:c r="E86" s="15">
        <x:v>43194.5201256944</x:v>
      </x:c>
      <x:c r="F86" t="s">
        <x:v>82</x:v>
      </x:c>
      <x:c r="G86" s="6">
        <x:v>108.347982339616</x:v>
      </x:c>
      <x:c r="H86" t="s">
        <x:v>83</x:v>
      </x:c>
      <x:c r="I86" s="6">
        <x:v>32.6159922566771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26.153</x:v>
      </x:c>
      <x:c r="R86" s="8">
        <x:v>193316.396408618</x:v>
      </x:c>
      <x:c r="S86" s="12">
        <x:v>352170.628212481</x:v>
      </x:c>
      <x:c r="T86" s="12">
        <x:v>45.5</x:v>
      </x:c>
      <x:c r="U86" s="12">
        <x:v>94</x:v>
      </x:c>
      <x:c r="V86" s="12">
        <x:f>NA()</x:f>
      </x:c>
    </x:row>
    <x:row r="87">
      <x:c r="A87">
        <x:v>805597</x:v>
      </x:c>
      <x:c r="B87" s="1">
        <x:v>43211.6906425116</x:v>
      </x:c>
      <x:c r="C87" s="6">
        <x:v>1.41586425166667</x:v>
      </x:c>
      <x:c r="D87" s="14" t="s">
        <x:v>77</x:v>
      </x:c>
      <x:c r="E87" s="15">
        <x:v>43194.5201256944</x:v>
      </x:c>
      <x:c r="F87" t="s">
        <x:v>82</x:v>
      </x:c>
      <x:c r="G87" s="6">
        <x:v>108.350876089071</x:v>
      </x:c>
      <x:c r="H87" t="s">
        <x:v>83</x:v>
      </x:c>
      <x:c r="I87" s="6">
        <x:v>32.6127431181058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26.154</x:v>
      </x:c>
      <x:c r="R87" s="8">
        <x:v>193315.642760573</x:v>
      </x:c>
      <x:c r="S87" s="12">
        <x:v>352174.318716872</x:v>
      </x:c>
      <x:c r="T87" s="12">
        <x:v>45.5</x:v>
      </x:c>
      <x:c r="U87" s="12">
        <x:v>94</x:v>
      </x:c>
      <x:c r="V87" s="12">
        <x:f>NA()</x:f>
      </x:c>
    </x:row>
    <x:row r="88">
      <x:c r="A88">
        <x:v>805607</x:v>
      </x:c>
      <x:c r="B88" s="1">
        <x:v>43211.6906543634</x:v>
      </x:c>
      <x:c r="C88" s="6">
        <x:v>1.43293190666667</x:v>
      </x:c>
      <x:c r="D88" s="14" t="s">
        <x:v>77</x:v>
      </x:c>
      <x:c r="E88" s="15">
        <x:v>43194.5201256944</x:v>
      </x:c>
      <x:c r="F88" t="s">
        <x:v>82</x:v>
      </x:c>
      <x:c r="G88" s="6">
        <x:v>108.415744961415</x:v>
      </x:c>
      <x:c r="H88" t="s">
        <x:v>83</x:v>
      </x:c>
      <x:c r="I88" s="6">
        <x:v>32.6019728479591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26.151</x:v>
      </x:c>
      <x:c r="R88" s="8">
        <x:v>193328.480998063</x:v>
      </x:c>
      <x:c r="S88" s="12">
        <x:v>352178.067605055</x:v>
      </x:c>
      <x:c r="T88" s="12">
        <x:v>45.5</x:v>
      </x:c>
      <x:c r="U88" s="12">
        <x:v>94</x:v>
      </x:c>
      <x:c r="V88" s="12">
        <x:f>NA()</x:f>
      </x:c>
    </x:row>
    <x:row r="89">
      <x:c r="A89">
        <x:v>805614</x:v>
      </x:c>
      <x:c r="B89" s="1">
        <x:v>43211.6906660532</x:v>
      </x:c>
      <x:c r="C89" s="6">
        <x:v>1.44974953</x:v>
      </x:c>
      <x:c r="D89" s="14" t="s">
        <x:v>77</x:v>
      </x:c>
      <x:c r="E89" s="15">
        <x:v>43194.5201256944</x:v>
      </x:c>
      <x:c r="F89" t="s">
        <x:v>82</x:v>
      </x:c>
      <x:c r="G89" s="6">
        <x:v>108.396075790033</x:v>
      </x:c>
      <x:c r="H89" t="s">
        <x:v>83</x:v>
      </x:c>
      <x:c r="I89" s="6">
        <x:v>32.6025745381162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26.153</x:v>
      </x:c>
      <x:c r="R89" s="8">
        <x:v>193321.812130078</x:v>
      </x:c>
      <x:c r="S89" s="12">
        <x:v>352166.863814269</x:v>
      </x:c>
      <x:c r="T89" s="12">
        <x:v>45.5</x:v>
      </x:c>
      <x:c r="U89" s="12">
        <x:v>94</x:v>
      </x:c>
      <x:c r="V89" s="12">
        <x:f>NA()</x:f>
      </x:c>
    </x:row>
    <x:row r="90">
      <x:c r="A90">
        <x:v>805625</x:v>
      </x:c>
      <x:c r="B90" s="1">
        <x:v>43211.6906776273</x:v>
      </x:c>
      <x:c r="C90" s="6">
        <x:v>1.46645053</x:v>
      </x:c>
      <x:c r="D90" s="14" t="s">
        <x:v>77</x:v>
      </x:c>
      <x:c r="E90" s="15">
        <x:v>43194.5201256944</x:v>
      </x:c>
      <x:c r="F90" t="s">
        <x:v>82</x:v>
      </x:c>
      <x:c r="G90" s="6">
        <x:v>108.390016645461</x:v>
      </x:c>
      <x:c r="H90" t="s">
        <x:v>83</x:v>
      </x:c>
      <x:c r="I90" s="6">
        <x:v>32.6018224254371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26.154</x:v>
      </x:c>
      <x:c r="R90" s="8">
        <x:v>193337.675832422</x:v>
      </x:c>
      <x:c r="S90" s="12">
        <x:v>352174.693508523</x:v>
      </x:c>
      <x:c r="T90" s="12">
        <x:v>45.5</x:v>
      </x:c>
      <x:c r="U90" s="12">
        <x:v>94</x:v>
      </x:c>
      <x:c r="V90" s="12">
        <x:f>NA()</x:f>
      </x:c>
    </x:row>
    <x:row r="91">
      <x:c r="A91">
        <x:v>805643</x:v>
      </x:c>
      <x:c r="B91" s="1">
        <x:v>43211.6906892708</x:v>
      </x:c>
      <x:c r="C91" s="6">
        <x:v>1.48323479</x:v>
      </x:c>
      <x:c r="D91" s="14" t="s">
        <x:v>77</x:v>
      </x:c>
      <x:c r="E91" s="15">
        <x:v>43194.5201256944</x:v>
      </x:c>
      <x:c r="F91" t="s">
        <x:v>82</x:v>
      </x:c>
      <x:c r="G91" s="6">
        <x:v>108.352456427538</x:v>
      </x:c>
      <x:c r="H91" t="s">
        <x:v>83</x:v>
      </x:c>
      <x:c r="I91" s="6">
        <x:v>32.607418147813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26.156</x:v>
      </x:c>
      <x:c r="R91" s="8">
        <x:v>193345.558431128</x:v>
      </x:c>
      <x:c r="S91" s="12">
        <x:v>352171.734039832</x:v>
      </x:c>
      <x:c r="T91" s="12">
        <x:v>45.5</x:v>
      </x:c>
      <x:c r="U91" s="12">
        <x:v>94</x:v>
      </x:c>
      <x:c r="V91" s="12">
        <x:f>NA()</x:f>
      </x:c>
    </x:row>
    <x:row r="92">
      <x:c r="A92">
        <x:v>805646</x:v>
      </x:c>
      <x:c r="B92" s="1">
        <x:v>43211.6907013079</x:v>
      </x:c>
      <x:c r="C92" s="6">
        <x:v>1.50053575833333</x:v>
      </x:c>
      <x:c r="D92" s="14" t="s">
        <x:v>77</x:v>
      </x:c>
      <x:c r="E92" s="15">
        <x:v>43194.5201256944</x:v>
      </x:c>
      <x:c r="F92" t="s">
        <x:v>82</x:v>
      </x:c>
      <x:c r="G92" s="6">
        <x:v>108.307020789337</x:v>
      </x:c>
      <x:c r="H92" t="s">
        <x:v>83</x:v>
      </x:c>
      <x:c r="I92" s="6">
        <x:v>32.6127732027071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26.159</x:v>
      </x:c>
      <x:c r="R92" s="8">
        <x:v>193346.767946063</x:v>
      </x:c>
      <x:c r="S92" s="12">
        <x:v>352178.369413991</x:v>
      </x:c>
      <x:c r="T92" s="12">
        <x:v>45.5</x:v>
      </x:c>
      <x:c r="U92" s="12">
        <x:v>94</x:v>
      </x:c>
      <x:c r="V92" s="12">
        <x:f>NA()</x:f>
      </x:c>
    </x:row>
    <x:row r="93">
      <x:c r="A93">
        <x:v>805662</x:v>
      </x:c>
      <x:c r="B93" s="1">
        <x:v>43211.6907121528</x:v>
      </x:c>
      <x:c r="C93" s="6">
        <x:v>1.51615335333333</x:v>
      </x:c>
      <x:c r="D93" s="14" t="s">
        <x:v>77</x:v>
      </x:c>
      <x:c r="E93" s="15">
        <x:v>43194.5201256944</x:v>
      </x:c>
      <x:c r="F93" t="s">
        <x:v>82</x:v>
      </x:c>
      <x:c r="G93" s="6">
        <x:v>108.333534976532</x:v>
      </x:c>
      <x:c r="H93" t="s">
        <x:v>83</x:v>
      </x:c>
      <x:c r="I93" s="6">
        <x:v>32.6053723987643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26.159</x:v>
      </x:c>
      <x:c r="R93" s="8">
        <x:v>193356.005265065</x:v>
      </x:c>
      <x:c r="S93" s="12">
        <x:v>352165.806483418</x:v>
      </x:c>
      <x:c r="T93" s="12">
        <x:v>45.5</x:v>
      </x:c>
      <x:c r="U93" s="12">
        <x:v>94</x:v>
      </x:c>
      <x:c r="V93" s="12">
        <x:f>NA()</x:f>
      </x:c>
    </x:row>
    <x:row r="94">
      <x:c r="A94">
        <x:v>805667</x:v>
      </x:c>
      <x:c r="B94" s="1">
        <x:v>43211.6907240741</x:v>
      </x:c>
      <x:c r="C94" s="6">
        <x:v>1.53332101833333</x:v>
      </x:c>
      <x:c r="D94" s="14" t="s">
        <x:v>77</x:v>
      </x:c>
      <x:c r="E94" s="15">
        <x:v>43194.5201256944</x:v>
      </x:c>
      <x:c r="F94" t="s">
        <x:v>82</x:v>
      </x:c>
      <x:c r="G94" s="6">
        <x:v>108.360567735035</x:v>
      </x:c>
      <x:c r="H94" t="s">
        <x:v>83</x:v>
      </x:c>
      <x:c r="I94" s="6">
        <x:v>32.5953843478105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26.16</x:v>
      </x:c>
      <x:c r="R94" s="8">
        <x:v>193352.571546842</x:v>
      </x:c>
      <x:c r="S94" s="12">
        <x:v>352158.049161016</x:v>
      </x:c>
      <x:c r="T94" s="12">
        <x:v>45.5</x:v>
      </x:c>
      <x:c r="U94" s="12">
        <x:v>94</x:v>
      </x:c>
      <x:c r="V94" s="12">
        <x:f>NA()</x:f>
      </x:c>
    </x:row>
    <x:row r="95">
      <x:c r="A95">
        <x:v>805678</x:v>
      </x:c>
      <x:c r="B95" s="1">
        <x:v>43211.6907353009</x:v>
      </x:c>
      <x:c r="C95" s="6">
        <x:v>1.54950522833333</x:v>
      </x:c>
      <x:c r="D95" s="14" t="s">
        <x:v>77</x:v>
      </x:c>
      <x:c r="E95" s="15">
        <x:v>43194.5201256944</x:v>
      </x:c>
      <x:c r="F95" t="s">
        <x:v>82</x:v>
      </x:c>
      <x:c r="G95" s="6">
        <x:v>108.323295650591</x:v>
      </x:c>
      <x:c r="H95" t="s">
        <x:v>83</x:v>
      </x:c>
      <x:c r="I95" s="6">
        <x:v>32.6082304308698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26.159</x:v>
      </x:c>
      <x:c r="R95" s="8">
        <x:v>193361.776673559</x:v>
      </x:c>
      <x:c r="S95" s="12">
        <x:v>352160.58862397</x:v>
      </x:c>
      <x:c r="T95" s="12">
        <x:v>45.5</x:v>
      </x:c>
      <x:c r="U95" s="12">
        <x:v>94</x:v>
      </x:c>
      <x:c r="V95" s="12">
        <x:f>NA()</x:f>
      </x:c>
    </x:row>
    <x:row r="96">
      <x:c r="A96">
        <x:v>805693</x:v>
      </x:c>
      <x:c r="B96" s="1">
        <x:v>43211.6907470255</x:v>
      </x:c>
      <x:c r="C96" s="6">
        <x:v>1.56640622666667</x:v>
      </x:c>
      <x:c r="D96" s="14" t="s">
        <x:v>77</x:v>
      </x:c>
      <x:c r="E96" s="15">
        <x:v>43194.5201256944</x:v>
      </x:c>
      <x:c r="F96" t="s">
        <x:v>82</x:v>
      </x:c>
      <x:c r="G96" s="6">
        <x:v>108.275054192548</x:v>
      </x:c>
      <x:c r="H96" t="s">
        <x:v>83</x:v>
      </x:c>
      <x:c r="I96" s="6">
        <x:v>32.6119308339544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26.163</x:v>
      </x:c>
      <x:c r="R96" s="8">
        <x:v>193376.08844916</x:v>
      </x:c>
      <x:c r="S96" s="12">
        <x:v>352166.547959403</x:v>
      </x:c>
      <x:c r="T96" s="12">
        <x:v>45.5</x:v>
      </x:c>
      <x:c r="U96" s="12">
        <x:v>94</x:v>
      </x:c>
      <x:c r="V96" s="12">
        <x:f>NA()</x:f>
      </x:c>
    </x:row>
    <x:row r="97">
      <x:c r="A97">
        <x:v>805699</x:v>
      </x:c>
      <x:c r="B97" s="1">
        <x:v>43211.6907589468</x:v>
      </x:c>
      <x:c r="C97" s="6">
        <x:v>1.583557185</x:v>
      </x:c>
      <x:c r="D97" s="14" t="s">
        <x:v>77</x:v>
      </x:c>
      <x:c r="E97" s="15">
        <x:v>43194.5201256944</x:v>
      </x:c>
      <x:c r="F97" t="s">
        <x:v>82</x:v>
      </x:c>
      <x:c r="G97" s="6">
        <x:v>108.276256346911</x:v>
      </x:c>
      <x:c r="H97" t="s">
        <x:v>83</x:v>
      </x:c>
      <x:c r="I97" s="6">
        <x:v>32.6140367562334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26.162</x:v>
      </x:c>
      <x:c r="R97" s="8">
        <x:v>193378.686556473</x:v>
      </x:c>
      <x:c r="S97" s="12">
        <x:v>352170.735114613</x:v>
      </x:c>
      <x:c r="T97" s="12">
        <x:v>45.5</x:v>
      </x:c>
      <x:c r="U97" s="12">
        <x:v>94</x:v>
      </x:c>
      <x:c r="V97" s="12">
        <x:f>NA()</x:f>
      </x:c>
    </x:row>
    <x:row r="98">
      <x:c r="A98">
        <x:v>805711</x:v>
      </x:c>
      <x:c r="B98" s="1">
        <x:v>43211.6907705208</x:v>
      </x:c>
      <x:c r="C98" s="6">
        <x:v>1.60024148166667</x:v>
      </x:c>
      <x:c r="D98" s="14" t="s">
        <x:v>77</x:v>
      </x:c>
      <x:c r="E98" s="15">
        <x:v>43194.5201256944</x:v>
      </x:c>
      <x:c r="F98" t="s">
        <x:v>82</x:v>
      </x:c>
      <x:c r="G98" s="6">
        <x:v>108.284678162672</x:v>
      </x:c>
      <x:c r="H98" t="s">
        <x:v>83</x:v>
      </x:c>
      <x:c r="I98" s="6">
        <x:v>32.6141270100743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26.161</x:v>
      </x:c>
      <x:c r="R98" s="8">
        <x:v>193397.694401602</x:v>
      </x:c>
      <x:c r="S98" s="12">
        <x:v>352173.32249015</x:v>
      </x:c>
      <x:c r="T98" s="12">
        <x:v>45.5</x:v>
      </x:c>
      <x:c r="U98" s="12">
        <x:v>94</x:v>
      </x:c>
      <x:c r="V98" s="12">
        <x:f>NA()</x:f>
      </x:c>
    </x:row>
    <x:row r="99">
      <x:c r="A99">
        <x:v>805717</x:v>
      </x:c>
      <x:c r="B99" s="1">
        <x:v>43211.6907816782</x:v>
      </x:c>
      <x:c r="C99" s="6">
        <x:v>1.61630907</x:v>
      </x:c>
      <x:c r="D99" s="14" t="s">
        <x:v>77</x:v>
      </x:c>
      <x:c r="E99" s="15">
        <x:v>43194.5201256944</x:v>
      </x:c>
      <x:c r="F99" t="s">
        <x:v>82</x:v>
      </x:c>
      <x:c r="G99" s="6">
        <x:v>108.280297790621</x:v>
      </x:c>
      <x:c r="H99" t="s">
        <x:v>83</x:v>
      </x:c>
      <x:c r="I99" s="6">
        <x:v>32.6055829905199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26.165</x:v>
      </x:c>
      <x:c r="R99" s="8">
        <x:v>193393.190832435</x:v>
      </x:c>
      <x:c r="S99" s="12">
        <x:v>352175.095082671</x:v>
      </x:c>
      <x:c r="T99" s="12">
        <x:v>45.5</x:v>
      </x:c>
      <x:c r="U99" s="12">
        <x:v>94</x:v>
      </x:c>
      <x:c r="V99" s="12">
        <x:f>NA()</x:f>
      </x:c>
    </x:row>
    <x:row r="100">
      <x:c r="A100">
        <x:v>805724</x:v>
      </x:c>
      <x:c r="B100" s="1">
        <x:v>43211.6907930903</x:v>
      </x:c>
      <x:c r="C100" s="6">
        <x:v>1.63271001666667</x:v>
      </x:c>
      <x:c r="D100" s="14" t="s">
        <x:v>77</x:v>
      </x:c>
      <x:c r="E100" s="15">
        <x:v>43194.5201256944</x:v>
      </x:c>
      <x:c r="F100" t="s">
        <x:v>82</x:v>
      </x:c>
      <x:c r="G100" s="6">
        <x:v>108.260815546343</x:v>
      </x:c>
      <x:c r="H100" t="s">
        <x:v>83</x:v>
      </x:c>
      <x:c r="I100" s="6">
        <x:v>32.6134651486268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26.164</x:v>
      </x:c>
      <x:c r="R100" s="8">
        <x:v>193399.439715422</x:v>
      </x:c>
      <x:c r="S100" s="12">
        <x:v>352180.996196647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805738</x:v>
      </x:c>
      <x:c r="B101" s="1">
        <x:v>43211.6908045949</x:v>
      </x:c>
      <x:c r="C101" s="6">
        <x:v>1.649260975</x:v>
      </x:c>
      <x:c r="D101" s="14" t="s">
        <x:v>77</x:v>
      </x:c>
      <x:c r="E101" s="15">
        <x:v>43194.5201256944</x:v>
      </x:c>
      <x:c r="F101" t="s">
        <x:v>82</x:v>
      </x:c>
      <x:c r="G101" s="6">
        <x:v>108.251550305276</x:v>
      </x:c>
      <x:c r="H101" t="s">
        <x:v>83</x:v>
      </x:c>
      <x:c r="I101" s="6">
        <x:v>32.6160524259394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26.164</x:v>
      </x:c>
      <x:c r="R101" s="8">
        <x:v>193396.270893348</x:v>
      </x:c>
      <x:c r="S101" s="12">
        <x:v>352169.167460172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805750</x:v>
      </x:c>
      <x:c r="B102" s="1">
        <x:v>43211.6908162037</x:v>
      </x:c>
      <x:c r="C102" s="6">
        <x:v>1.66599522333333</x:v>
      </x:c>
      <x:c r="D102" s="14" t="s">
        <x:v>77</x:v>
      </x:c>
      <x:c r="E102" s="15">
        <x:v>43194.5201256944</x:v>
      </x:c>
      <x:c r="F102" t="s">
        <x:v>82</x:v>
      </x:c>
      <x:c r="G102" s="6">
        <x:v>108.259182741382</x:v>
      </x:c>
      <x:c r="H102" t="s">
        <x:v>83</x:v>
      </x:c>
      <x:c r="I102" s="6">
        <x:v>32.6114795650665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26.165</x:v>
      </x:c>
      <x:c r="R102" s="8">
        <x:v>193404.786186177</x:v>
      </x:c>
      <x:c r="S102" s="12">
        <x:v>352170.18239072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805761</x:v>
      </x:c>
      <x:c r="B103" s="1">
        <x:v>43211.6908287384</x:v>
      </x:c>
      <x:c r="C103" s="6">
        <x:v>1.68402960166667</x:v>
      </x:c>
      <x:c r="D103" s="14" t="s">
        <x:v>77</x:v>
      </x:c>
      <x:c r="E103" s="15">
        <x:v>43194.5201256944</x:v>
      </x:c>
      <x:c r="F103" t="s">
        <x:v>82</x:v>
      </x:c>
      <x:c r="G103" s="6">
        <x:v>108.188649702156</x:v>
      </x:c>
      <x:c r="H103" t="s">
        <x:v>83</x:v>
      </x:c>
      <x:c r="I103" s="6">
        <x:v>32.6165337800785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26.171</x:v>
      </x:c>
      <x:c r="R103" s="8">
        <x:v>193410.410790996</x:v>
      </x:c>
      <x:c r="S103" s="12">
        <x:v>352180.650120354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805766</x:v>
      </x:c>
      <x:c r="B104" s="1">
        <x:v>43211.6908393171</x:v>
      </x:c>
      <x:c r="C104" s="6">
        <x:v>1.699263805</x:v>
      </x:c>
      <x:c r="D104" s="14" t="s">
        <x:v>77</x:v>
      </x:c>
      <x:c r="E104" s="15">
        <x:v>43194.5201256944</x:v>
      </x:c>
      <x:c r="F104" t="s">
        <x:v>82</x:v>
      </x:c>
      <x:c r="G104" s="6">
        <x:v>108.275216075948</x:v>
      </x:c>
      <x:c r="H104" t="s">
        <x:v>83</x:v>
      </x:c>
      <x:c r="I104" s="6">
        <x:v>32.6045601163996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26.166</x:v>
      </x:c>
      <x:c r="R104" s="8">
        <x:v>193408.226316635</x:v>
      </x:c>
      <x:c r="S104" s="12">
        <x:v>352167.995948386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805776</x:v>
      </x:c>
      <x:c r="B105" s="1">
        <x:v>43211.6908510764</x:v>
      </x:c>
      <x:c r="C105" s="6">
        <x:v>1.71621476666667</x:v>
      </x:c>
      <x:c r="D105" s="14" t="s">
        <x:v>77</x:v>
      </x:c>
      <x:c r="E105" s="15">
        <x:v>43194.5201256944</x:v>
      </x:c>
      <x:c r="F105" t="s">
        <x:v>82</x:v>
      </x:c>
      <x:c r="G105" s="6">
        <x:v>108.258895371456</x:v>
      </x:c>
      <x:c r="H105" t="s">
        <x:v>83</x:v>
      </x:c>
      <x:c r="I105" s="6">
        <x:v>32.6017923409336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26.169</x:v>
      </x:c>
      <x:c r="R105" s="8">
        <x:v>193407.992999661</x:v>
      </x:c>
      <x:c r="S105" s="12">
        <x:v>352166.190559054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805788</x:v>
      </x:c>
      <x:c r="B106" s="1">
        <x:v>43211.690862419</x:v>
      </x:c>
      <x:c r="C106" s="6">
        <x:v>1.73256572666667</x:v>
      </x:c>
      <x:c r="D106" s="14" t="s">
        <x:v>77</x:v>
      </x:c>
      <x:c r="E106" s="15">
        <x:v>43194.5201256944</x:v>
      </x:c>
      <x:c r="F106" t="s">
        <x:v>82</x:v>
      </x:c>
      <x:c r="G106" s="6">
        <x:v>108.264476139143</x:v>
      </x:c>
      <x:c r="H106" t="s">
        <x:v>83</x:v>
      </x:c>
      <x:c r="I106" s="6">
        <x:v>32.5977911043542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26.17</x:v>
      </x:c>
      <x:c r="R106" s="8">
        <x:v>193424.622510995</x:v>
      </x:c>
      <x:c r="S106" s="12">
        <x:v>352144.77380556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805803</x:v>
      </x:c>
      <x:c r="B107" s="1">
        <x:v>43211.6908746528</x:v>
      </x:c>
      <x:c r="C107" s="6">
        <x:v>1.75015002</x:v>
      </x:c>
      <x:c r="D107" s="14" t="s">
        <x:v>77</x:v>
      </x:c>
      <x:c r="E107" s="15">
        <x:v>43194.5201256944</x:v>
      </x:c>
      <x:c r="F107" t="s">
        <x:v>82</x:v>
      </x:c>
      <x:c r="G107" s="6">
        <x:v>108.229584669077</x:v>
      </x:c>
      <x:c r="H107" t="s">
        <x:v>83</x:v>
      </x:c>
      <x:c r="I107" s="6">
        <x:v>32.607538486031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26.17</x:v>
      </x:c>
      <x:c r="R107" s="8">
        <x:v>193420.338152362</x:v>
      </x:c>
      <x:c r="S107" s="12">
        <x:v>352159.866209207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805813</x:v>
      </x:c>
      <x:c r="B108" s="1">
        <x:v>43211.6908859144</x:v>
      </x:c>
      <x:c r="C108" s="6">
        <x:v>1.76636766333333</x:v>
      </x:c>
      <x:c r="D108" s="14" t="s">
        <x:v>77</x:v>
      </x:c>
      <x:c r="E108" s="15">
        <x:v>43194.5201256944</x:v>
      </x:c>
      <x:c r="F108" t="s">
        <x:v>82</x:v>
      </x:c>
      <x:c r="G108" s="6">
        <x:v>108.257602987379</x:v>
      </x:c>
      <x:c r="H108" t="s">
        <x:v>83</x:v>
      </x:c>
      <x:c r="I108" s="6">
        <x:v>32.6021533549952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26.169</x:v>
      </x:c>
      <x:c r="R108" s="8">
        <x:v>193427.757629395</x:v>
      </x:c>
      <x:c r="S108" s="12">
        <x:v>352138.058064639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805814</x:v>
      </x:c>
      <x:c r="B109" s="1">
        <x:v>43211.6908975694</x:v>
      </x:c>
      <x:c r="C109" s="6">
        <x:v>1.783185265</x:v>
      </x:c>
      <x:c r="D109" s="14" t="s">
        <x:v>77</x:v>
      </x:c>
      <x:c r="E109" s="15">
        <x:v>43194.5201256944</x:v>
      </x:c>
      <x:c r="F109" t="s">
        <x:v>82</x:v>
      </x:c>
      <x:c r="G109" s="6">
        <x:v>108.229853143782</x:v>
      </x:c>
      <x:c r="H109" t="s">
        <x:v>83</x:v>
      </x:c>
      <x:c r="I109" s="6">
        <x:v>32.6001376936488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26.173</x:v>
      </x:c>
      <x:c r="R109" s="8">
        <x:v>193437.264749474</x:v>
      </x:c>
      <x:c r="S109" s="12">
        <x:v>352154.275043605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805830</x:v>
      </x:c>
      <x:c r="B110" s="1">
        <x:v>43211.6909086458</x:v>
      </x:c>
      <x:c r="C110" s="6">
        <x:v>1.799136195</x:v>
      </x:c>
      <x:c r="D110" s="14" t="s">
        <x:v>77</x:v>
      </x:c>
      <x:c r="E110" s="15">
        <x:v>43194.5201256944</x:v>
      </x:c>
      <x:c r="F110" t="s">
        <x:v>82</x:v>
      </x:c>
      <x:c r="G110" s="6">
        <x:v>108.190755182477</x:v>
      </x:c>
      <x:c r="H110" t="s">
        <x:v>83</x:v>
      </x:c>
      <x:c r="I110" s="6">
        <x:v>32.6086215301898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26.174</x:v>
      </x:c>
      <x:c r="R110" s="8">
        <x:v>193439.889241584</x:v>
      </x:c>
      <x:c r="S110" s="12">
        <x:v>352161.457937614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805841</x:v>
      </x:c>
      <x:c r="B111" s="1">
        <x:v>43211.6909202199</x:v>
      </x:c>
      <x:c r="C111" s="6">
        <x:v>1.81578715166667</x:v>
      </x:c>
      <x:c r="D111" s="14" t="s">
        <x:v>77</x:v>
      </x:c>
      <x:c r="E111" s="15">
        <x:v>43194.5201256944</x:v>
      </x:c>
      <x:c r="F111" t="s">
        <x:v>82</x:v>
      </x:c>
      <x:c r="G111" s="6">
        <x:v>108.257200580435</x:v>
      </x:c>
      <x:c r="H111" t="s">
        <x:v>83</x:v>
      </x:c>
      <x:c r="I111" s="6">
        <x:v>32.5924962422405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26.173</x:v>
      </x:c>
      <x:c r="R111" s="8">
        <x:v>193445.565296966</x:v>
      </x:c>
      <x:c r="S111" s="12">
        <x:v>352161.567388289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805846</x:v>
      </x:c>
      <x:c r="B112" s="1">
        <x:v>43211.6909323264</x:v>
      </x:c>
      <x:c r="C112" s="6">
        <x:v>1.83320482333333</x:v>
      </x:c>
      <x:c r="D112" s="14" t="s">
        <x:v>77</x:v>
      </x:c>
      <x:c r="E112" s="15">
        <x:v>43194.5201256944</x:v>
      </x:c>
      <x:c r="F112" t="s">
        <x:v>82</x:v>
      </x:c>
      <x:c r="G112" s="6">
        <x:v>108.198255390964</x:v>
      </x:c>
      <x:c r="H112" t="s">
        <x:v>83</x:v>
      </x:c>
      <x:c r="I112" s="6">
        <x:v>32.6016419184193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26.176</x:v>
      </x:c>
      <x:c r="R112" s="8">
        <x:v>193458.601825184</x:v>
      </x:c>
      <x:c r="S112" s="12">
        <x:v>352163.852658261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805856</x:v>
      </x:c>
      <x:c r="B113" s="1">
        <x:v>43211.6909435185</x:v>
      </x:c>
      <x:c r="C113" s="6">
        <x:v>1.84933905833333</x:v>
      </x:c>
      <x:c r="D113" s="14" t="s">
        <x:v>77</x:v>
      </x:c>
      <x:c r="E113" s="15">
        <x:v>43194.5201256944</x:v>
      </x:c>
      <x:c r="F113" t="s">
        <x:v>82</x:v>
      </x:c>
      <x:c r="G113" s="6">
        <x:v>108.18747386287</x:v>
      </x:c>
      <x:c r="H113" t="s">
        <x:v>83</x:v>
      </x:c>
      <x:c r="I113" s="6">
        <x:v>32.6022135240087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26.177</x:v>
      </x:c>
      <x:c r="R113" s="8">
        <x:v>193451.338224309</x:v>
      </x:c>
      <x:c r="S113" s="12">
        <x:v>352151.047078137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805871</x:v>
      </x:c>
      <x:c r="B114" s="1">
        <x:v>43211.6909554398</x:v>
      </x:c>
      <x:c r="C114" s="6">
        <x:v>1.866490075</x:v>
      </x:c>
      <x:c r="D114" s="14" t="s">
        <x:v>77</x:v>
      </x:c>
      <x:c r="E114" s="15">
        <x:v>43194.5201256944</x:v>
      </x:c>
      <x:c r="F114" t="s">
        <x:v>82</x:v>
      </x:c>
      <x:c r="G114" s="6">
        <x:v>108.135396993995</x:v>
      </x:c>
      <x:c r="H114" t="s">
        <x:v>83</x:v>
      </x:c>
      <x:c r="I114" s="6">
        <x:v>32.6192113137395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26.176</x:v>
      </x:c>
      <x:c r="R114" s="8">
        <x:v>193458.358148799</x:v>
      </x:c>
      <x:c r="S114" s="12">
        <x:v>352137.36065386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805882</x:v>
      </x:c>
      <x:c r="B115" s="1">
        <x:v>43211.6909665162</x:v>
      </x:c>
      <x:c r="C115" s="6">
        <x:v>1.88244096</x:v>
      </x:c>
      <x:c r="D115" s="14" t="s">
        <x:v>77</x:v>
      </x:c>
      <x:c r="E115" s="15">
        <x:v>43194.5201256944</x:v>
      </x:c>
      <x:c r="F115" t="s">
        <x:v>82</x:v>
      </x:c>
      <x:c r="G115" s="6">
        <x:v>108.179957044154</x:v>
      </x:c>
      <x:c r="H115" t="s">
        <x:v>83</x:v>
      </x:c>
      <x:c r="I115" s="6">
        <x:v>32.6067562876897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26.176</x:v>
      </x:c>
      <x:c r="R115" s="8">
        <x:v>193463.883617149</x:v>
      </x:c>
      <x:c r="S115" s="12">
        <x:v>352143.912995744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805886</x:v>
      </x:c>
      <x:c r="B116" s="1">
        <x:v>43211.6909780903</x:v>
      </x:c>
      <x:c r="C116" s="6">
        <x:v>1.89914189166667</x:v>
      </x:c>
      <x:c r="D116" s="14" t="s">
        <x:v>77</x:v>
      </x:c>
      <x:c r="E116" s="15">
        <x:v>43194.5201256944</x:v>
      </x:c>
      <x:c r="F116" t="s">
        <x:v>82</x:v>
      </x:c>
      <x:c r="G116" s="6">
        <x:v>108.161807520542</x:v>
      </x:c>
      <x:c r="H116" t="s">
        <x:v>83</x:v>
      </x:c>
      <x:c r="I116" s="6">
        <x:v>32.6020631014758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26.18</x:v>
      </x:c>
      <x:c r="R116" s="8">
        <x:v>193470.137155623</x:v>
      </x:c>
      <x:c r="S116" s="12">
        <x:v>352145.597347218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805897</x:v>
      </x:c>
      <x:c r="B117" s="1">
        <x:v>43211.6909896643</x:v>
      </x:c>
      <x:c r="C117" s="6">
        <x:v>1.91575954</x:v>
      </x:c>
      <x:c r="D117" s="14" t="s">
        <x:v>77</x:v>
      </x:c>
      <x:c r="E117" s="15">
        <x:v>43194.5201256944</x:v>
      </x:c>
      <x:c r="F117" t="s">
        <x:v>82</x:v>
      </x:c>
      <x:c r="G117" s="6">
        <x:v>108.110917413694</x:v>
      </x:c>
      <x:c r="H117" t="s">
        <x:v>83</x:v>
      </x:c>
      <x:c r="I117" s="6">
        <x:v>32.6147587870337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26.18</x:v>
      </x:c>
      <x:c r="R117" s="8">
        <x:v>193469.39850064</x:v>
      </x:c>
      <x:c r="S117" s="12">
        <x:v>352135.979471701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805907</x:v>
      </x:c>
      <x:c r="B118" s="1">
        <x:v>43211.6910012731</x:v>
      </x:c>
      <x:c r="C118" s="6">
        <x:v>1.932477165</x:v>
      </x:c>
      <x:c r="D118" s="14" t="s">
        <x:v>77</x:v>
      </x:c>
      <x:c r="E118" s="15">
        <x:v>43194.5201256944</x:v>
      </x:c>
      <x:c r="F118" t="s">
        <x:v>82</x:v>
      </x:c>
      <x:c r="G118" s="6">
        <x:v>108.107317721059</x:v>
      </x:c>
      <x:c r="H118" t="s">
        <x:v>83</x:v>
      </x:c>
      <x:c r="I118" s="6">
        <x:v>32.6099753358803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26.183</x:v>
      </x:c>
      <x:c r="R118" s="8">
        <x:v>193486.52280141</x:v>
      </x:c>
      <x:c r="S118" s="12">
        <x:v>352152.634666179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805918</x:v>
      </x:c>
      <x:c r="B119" s="1">
        <x:v>43211.6910132292</x:v>
      </x:c>
      <x:c r="C119" s="6">
        <x:v>1.94972812333333</x:v>
      </x:c>
      <x:c r="D119" s="14" t="s">
        <x:v>77</x:v>
      </x:c>
      <x:c r="E119" s="15">
        <x:v>43194.5201256944</x:v>
      </x:c>
      <x:c r="F119" t="s">
        <x:v>82</x:v>
      </x:c>
      <x:c r="G119" s="6">
        <x:v>108.136595672515</x:v>
      </x:c>
      <x:c r="H119" t="s">
        <x:v>83</x:v>
      </x:c>
      <x:c r="I119" s="6">
        <x:v>32.6042291866038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26.182</x:v>
      </x:c>
      <x:c r="R119" s="8">
        <x:v>193489.678509235</x:v>
      </x:c>
      <x:c r="S119" s="12">
        <x:v>352155.414128926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805927</x:v>
      </x:c>
      <x:c r="B120" s="1">
        <x:v>43211.6910246181</x:v>
      </x:c>
      <x:c r="C120" s="6">
        <x:v>1.96612905833333</x:v>
      </x:c>
      <x:c r="D120" s="14" t="s">
        <x:v>77</x:v>
      </x:c>
      <x:c r="E120" s="15">
        <x:v>43194.5201256944</x:v>
      </x:c>
      <x:c r="F120" t="s">
        <x:v>82</x:v>
      </x:c>
      <x:c r="G120" s="6">
        <x:v>108.111943428594</x:v>
      </x:c>
      <x:c r="H120" t="s">
        <x:v>83</x:v>
      </x:c>
      <x:c r="I120" s="6">
        <x:v>32.6086816993197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26.183</x:v>
      </x:c>
      <x:c r="R120" s="8">
        <x:v>193492.998778249</x:v>
      </x:c>
      <x:c r="S120" s="12">
        <x:v>352148.073848924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805940</x:v>
      </x:c>
      <x:c r="B121" s="1">
        <x:v>43211.6910368866</x:v>
      </x:c>
      <x:c r="C121" s="6">
        <x:v>1.98378009166667</x:v>
      </x:c>
      <x:c r="D121" s="14" t="s">
        <x:v>77</x:v>
      </x:c>
      <x:c r="E121" s="15">
        <x:v>43194.5201256944</x:v>
      </x:c>
      <x:c r="F121" t="s">
        <x:v>82</x:v>
      </x:c>
      <x:c r="G121" s="6">
        <x:v>108.124710711031</x:v>
      </x:c>
      <x:c r="H121" t="s">
        <x:v>83</x:v>
      </x:c>
      <x:c r="I121" s="6">
        <x:v>32.6002279471159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26.185</x:v>
      </x:c>
      <x:c r="R121" s="8">
        <x:v>193494.774830203</x:v>
      </x:c>
      <x:c r="S121" s="12">
        <x:v>352151.140173092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805945</x:v>
      </x:c>
      <x:c r="B122" s="1">
        <x:v>43211.6910478819</x:v>
      </x:c>
      <x:c r="C122" s="6">
        <x:v>1.99958101333333</x:v>
      </x:c>
      <x:c r="D122" s="14" t="s">
        <x:v>77</x:v>
      </x:c>
      <x:c r="E122" s="15">
        <x:v>43194.5201256944</x:v>
      </x:c>
      <x:c r="F122" t="s">
        <x:v>82</x:v>
      </x:c>
      <x:c r="G122" s="6">
        <x:v>108.08936653244</x:v>
      </x:c>
      <x:c r="H122" t="s">
        <x:v>83</x:v>
      </x:c>
      <x:c r="I122" s="6">
        <x:v>32.6003482850756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26.189</x:v>
      </x:c>
      <x:c r="R122" s="8">
        <x:v>193500.469636552</x:v>
      </x:c>
      <x:c r="S122" s="12">
        <x:v>352141.054344941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805963</x:v>
      </x:c>
      <x:c r="B123" s="1">
        <x:v>43211.6910633449</x:v>
      </x:c>
      <x:c r="C123" s="6">
        <x:v>2.021882285</x:v>
      </x:c>
      <x:c r="D123" s="14" t="s">
        <x:v>77</x:v>
      </x:c>
      <x:c r="E123" s="15">
        <x:v>43194.5201256944</x:v>
      </x:c>
      <x:c r="F123" t="s">
        <x:v>82</x:v>
      </x:c>
      <x:c r="G123" s="6">
        <x:v>108.138371197038</x:v>
      </x:c>
      <x:c r="H123" t="s">
        <x:v>83</x:v>
      </x:c>
      <x:c r="I123" s="6">
        <x:v>32.5964072191305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26.185</x:v>
      </x:c>
      <x:c r="R123" s="8">
        <x:v>193531.624038195</x:v>
      </x:c>
      <x:c r="S123" s="12">
        <x:v>352175.873004599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805973</x:v>
      </x:c>
      <x:c r="B124" s="1">
        <x:v>43211.6910725694</x:v>
      </x:c>
      <x:c r="C124" s="6">
        <x:v>2.03516638</x:v>
      </x:c>
      <x:c r="D124" s="14" t="s">
        <x:v>77</x:v>
      </x:c>
      <x:c r="E124" s="15">
        <x:v>43194.5201256944</x:v>
      </x:c>
      <x:c r="F124" t="s">
        <x:v>82</x:v>
      </x:c>
      <x:c r="G124" s="6">
        <x:v>108.088878022778</x:v>
      </x:c>
      <x:c r="H124" t="s">
        <x:v>83</x:v>
      </x:c>
      <x:c r="I124" s="6">
        <x:v>32.6078092470384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26.186</x:v>
      </x:c>
      <x:c r="R124" s="8">
        <x:v>193521.818865938</x:v>
      </x:c>
      <x:c r="S124" s="12">
        <x:v>352151.719879375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805977</x:v>
      </x:c>
      <x:c r="B125" s="1">
        <x:v>43211.6910830671</x:v>
      </x:c>
      <x:c r="C125" s="6">
        <x:v>2.05026720833333</x:v>
      </x:c>
      <x:c r="D125" s="14" t="s">
        <x:v>77</x:v>
      </x:c>
      <x:c r="E125" s="15">
        <x:v>43194.5201256944</x:v>
      </x:c>
      <x:c r="F125" t="s">
        <x:v>82</x:v>
      </x:c>
      <x:c r="G125" s="6">
        <x:v>108.086157395588</x:v>
      </x:c>
      <x:c r="H125" t="s">
        <x:v>83</x:v>
      </x:c>
      <x:c r="I125" s="6">
        <x:v>32.603687665191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26.188</x:v>
      </x:c>
      <x:c r="R125" s="8">
        <x:v>193517.770406644</x:v>
      </x:c>
      <x:c r="S125" s="12">
        <x:v>352135.419461205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805989</x:v>
      </x:c>
      <x:c r="B126" s="1">
        <x:v>43211.6910945255</x:v>
      </x:c>
      <x:c r="C126" s="6">
        <x:v>2.06676821166667</x:v>
      </x:c>
      <x:c r="D126" s="14" t="s">
        <x:v>77</x:v>
      </x:c>
      <x:c r="E126" s="15">
        <x:v>43194.5201256944</x:v>
      </x:c>
      <x:c r="F126" t="s">
        <x:v>82</x:v>
      </x:c>
      <x:c r="G126" s="6">
        <x:v>108.085850961656</x:v>
      </x:c>
      <x:c r="H126" t="s">
        <x:v>83</x:v>
      </x:c>
      <x:c r="I126" s="6">
        <x:v>32.6062147658677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26.187</x:v>
      </x:c>
      <x:c r="R126" s="8">
        <x:v>193515.780423294</x:v>
      </x:c>
      <x:c r="S126" s="12">
        <x:v>352119.077902098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805995</x:v>
      </x:c>
      <x:c r="B127" s="1">
        <x:v>43211.6911058681</x:v>
      </x:c>
      <x:c r="C127" s="6">
        <x:v>2.08310243333333</x:v>
      </x:c>
      <x:c r="D127" s="14" t="s">
        <x:v>77</x:v>
      </x:c>
      <x:c r="E127" s="15">
        <x:v>43194.5201256944</x:v>
      </x:c>
      <x:c r="F127" t="s">
        <x:v>82</x:v>
      </x:c>
      <x:c r="G127" s="6">
        <x:v>108.101929096966</x:v>
      </x:c>
      <x:c r="H127" t="s">
        <x:v>83</x:v>
      </x:c>
      <x:c r="I127" s="6">
        <x:v>32.5943915612402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26.19</x:v>
      </x:c>
      <x:c r="R127" s="8">
        <x:v>193533.009488929</x:v>
      </x:c>
      <x:c r="S127" s="12">
        <x:v>352134.619498788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806011</x:v>
      </x:c>
      <x:c r="B128" s="1">
        <x:v>43211.6911173958</x:v>
      </x:c>
      <x:c r="C128" s="6">
        <x:v>2.099720025</x:v>
      </x:c>
      <x:c r="D128" s="14" t="s">
        <x:v>77</x:v>
      </x:c>
      <x:c r="E128" s="15">
        <x:v>43194.5201256944</x:v>
      </x:c>
      <x:c r="F128" t="s">
        <x:v>82</x:v>
      </x:c>
      <x:c r="G128" s="6">
        <x:v>108.114294212301</x:v>
      </x:c>
      <x:c r="H128" t="s">
        <x:v>83</x:v>
      </x:c>
      <x:c r="I128" s="6">
        <x:v>32.5909318527624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26.19</x:v>
      </x:c>
      <x:c r="R128" s="8">
        <x:v>193537.11826388</x:v>
      </x:c>
      <x:c r="S128" s="12">
        <x:v>352148.633388019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806015</x:v>
      </x:c>
      <x:c r="B129" s="1">
        <x:v>43211.6911288194</x:v>
      </x:c>
      <x:c r="C129" s="6">
        <x:v>2.116170995</x:v>
      </x:c>
      <x:c r="D129" s="14" t="s">
        <x:v>77</x:v>
      </x:c>
      <x:c r="E129" s="15">
        <x:v>43194.5201256944</x:v>
      </x:c>
      <x:c r="F129" t="s">
        <x:v>82</x:v>
      </x:c>
      <x:c r="G129" s="6">
        <x:v>108.065141269873</x:v>
      </x:c>
      <x:c r="H129" t="s">
        <x:v>83</x:v>
      </x:c>
      <x:c r="I129" s="6">
        <x:v>32.6022436085168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26.191</x:v>
      </x:c>
      <x:c r="R129" s="8">
        <x:v>193539.298911172</x:v>
      </x:c>
      <x:c r="S129" s="12">
        <x:v>352137.89083669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806029</x:v>
      </x:c>
      <x:c r="B130" s="1">
        <x:v>43211.6911401968</x:v>
      </x:c>
      <x:c r="C130" s="6">
        <x:v>2.13255526</x:v>
      </x:c>
      <x:c r="D130" s="14" t="s">
        <x:v>77</x:v>
      </x:c>
      <x:c r="E130" s="15">
        <x:v>43194.5201256944</x:v>
      </x:c>
      <x:c r="F130" t="s">
        <x:v>82</x:v>
      </x:c>
      <x:c r="G130" s="6">
        <x:v>108.059319471864</x:v>
      </x:c>
      <x:c r="H130" t="s">
        <x:v>83</x:v>
      </x:c>
      <x:c r="I130" s="6">
        <x:v>32.6014313269106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26.192</x:v>
      </x:c>
      <x:c r="R130" s="8">
        <x:v>193554.470632197</x:v>
      </x:c>
      <x:c r="S130" s="12">
        <x:v>352150.922459264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806034</x:v>
      </x:c>
      <x:c r="B131" s="1">
        <x:v>43211.6911517361</x:v>
      </x:c>
      <x:c r="C131" s="6">
        <x:v>2.14915618166667</x:v>
      </x:c>
      <x:c r="D131" s="14" t="s">
        <x:v>77</x:v>
      </x:c>
      <x:c r="E131" s="15">
        <x:v>43194.5201256944</x:v>
      </x:c>
      <x:c r="F131" t="s">
        <x:v>82</x:v>
      </x:c>
      <x:c r="G131" s="6">
        <x:v>108.040136556715</x:v>
      </x:c>
      <x:c r="H131" t="s">
        <x:v>83</x:v>
      </x:c>
      <x:c r="I131" s="6">
        <x:v>32.5994758349634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26.195</x:v>
      </x:c>
      <x:c r="R131" s="8">
        <x:v>193554.055008473</x:v>
      </x:c>
      <x:c r="S131" s="12">
        <x:v>352138.816261507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806044</x:v>
      </x:c>
      <x:c r="B132" s="1">
        <x:v>43211.6911636227</x:v>
      </x:c>
      <x:c r="C132" s="6">
        <x:v>2.16625719833333</x:v>
      </x:c>
      <x:c r="D132" s="14" t="s">
        <x:v>77</x:v>
      </x:c>
      <x:c r="E132" s="15">
        <x:v>43194.5201256944</x:v>
      </x:c>
      <x:c r="F132" t="s">
        <x:v>82</x:v>
      </x:c>
      <x:c r="G132" s="6">
        <x:v>108.111310573864</x:v>
      </x:c>
      <x:c r="H132" t="s">
        <x:v>83</x:v>
      </x:c>
      <x:c r="I132" s="6">
        <x:v>32.5819967960852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26.194</x:v>
      </x:c>
      <x:c r="R132" s="8">
        <x:v>193553.745534728</x:v>
      </x:c>
      <x:c r="S132" s="12">
        <x:v>352138.270175553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806059</x:v>
      </x:c>
      <x:c r="B133" s="1">
        <x:v>43211.6911753125</x:v>
      </x:c>
      <x:c r="C133" s="6">
        <x:v>2.18310815166667</x:v>
      </x:c>
      <x:c r="D133" s="14" t="s">
        <x:v>77</x:v>
      </x:c>
      <x:c r="E133" s="15">
        <x:v>43194.5201256944</x:v>
      </x:c>
      <x:c r="F133" t="s">
        <x:v>82</x:v>
      </x:c>
      <x:c r="G133" s="6">
        <x:v>107.998651781439</x:v>
      </x:c>
      <x:c r="H133" t="s">
        <x:v>83</x:v>
      </x:c>
      <x:c r="I133" s="6">
        <x:v>32.6110884654136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26.195</x:v>
      </x:c>
      <x:c r="R133" s="8">
        <x:v>193568.36398619</x:v>
      </x:c>
      <x:c r="S133" s="12">
        <x:v>352139.58765458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806069</x:v>
      </x:c>
      <x:c r="B134" s="1">
        <x:v>43211.6911864583</x:v>
      </x:c>
      <x:c r="C134" s="6">
        <x:v>2.19915905833333</x:v>
      </x:c>
      <x:c r="D134" s="14" t="s">
        <x:v>77</x:v>
      </x:c>
      <x:c r="E134" s="15">
        <x:v>43194.5201256944</x:v>
      </x:c>
      <x:c r="F134" t="s">
        <x:v>82</x:v>
      </x:c>
      <x:c r="G134" s="6">
        <x:v>108.036221789558</x:v>
      </x:c>
      <x:c r="H134" t="s">
        <x:v>83</x:v>
      </x:c>
      <x:c r="I134" s="6">
        <x:v>32.6103363508237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26.191</x:v>
      </x:c>
      <x:c r="R134" s="8">
        <x:v>193572.166725434</x:v>
      </x:c>
      <x:c r="S134" s="12">
        <x:v>352127.989262592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806079</x:v>
      </x:c>
      <x:c r="B135" s="1">
        <x:v>43211.6911980324</x:v>
      </x:c>
      <x:c r="C135" s="6">
        <x:v>2.21582667166667</x:v>
      </x:c>
      <x:c r="D135" s="14" t="s">
        <x:v>77</x:v>
      </x:c>
      <x:c r="E135" s="15">
        <x:v>43194.5201256944</x:v>
      </x:c>
      <x:c r="F135" t="s">
        <x:v>82</x:v>
      </x:c>
      <x:c r="G135" s="6">
        <x:v>107.996179960921</x:v>
      </x:c>
      <x:c r="H135" t="s">
        <x:v>83</x:v>
      </x:c>
      <x:c r="I135" s="6">
        <x:v>32.6117804109854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26.195</x:v>
      </x:c>
      <x:c r="R135" s="8">
        <x:v>193589.141409238</x:v>
      </x:c>
      <x:c r="S135" s="12">
        <x:v>352130.94326706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806088</x:v>
      </x:c>
      <x:c r="B136" s="1">
        <x:v>43211.6912100694</x:v>
      </x:c>
      <x:c r="C136" s="6">
        <x:v>2.23317765166667</x:v>
      </x:c>
      <x:c r="D136" s="14" t="s">
        <x:v>77</x:v>
      </x:c>
      <x:c r="E136" s="15">
        <x:v>43194.5201256944</x:v>
      </x:c>
      <x:c r="F136" t="s">
        <x:v>82</x:v>
      </x:c>
      <x:c r="G136" s="6">
        <x:v>107.978099265593</x:v>
      </x:c>
      <x:c r="H136" t="s">
        <x:v>83</x:v>
      </x:c>
      <x:c r="I136" s="6">
        <x:v>32.6119609185489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26.197</x:v>
      </x:c>
      <x:c r="R136" s="8">
        <x:v>193585.193724912</x:v>
      </x:c>
      <x:c r="S136" s="12">
        <x:v>352146.165435529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806098</x:v>
      </x:c>
      <x:c r="B137" s="1">
        <x:v>43211.6912221412</x:v>
      </x:c>
      <x:c r="C137" s="6">
        <x:v>2.25052868833333</x:v>
      </x:c>
      <x:c r="D137" s="14" t="s">
        <x:v>77</x:v>
      </x:c>
      <x:c r="E137" s="15">
        <x:v>43194.5201256944</x:v>
      </x:c>
      <x:c r="F137" t="s">
        <x:v>82</x:v>
      </x:c>
      <x:c r="G137" s="6">
        <x:v>108.066948252485</x:v>
      </x:c>
      <x:c r="H137" t="s">
        <x:v>83</x:v>
      </x:c>
      <x:c r="I137" s="6">
        <x:v>32.5846442178026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26.198</x:v>
      </x:c>
      <x:c r="R137" s="8">
        <x:v>193593.11549114</x:v>
      </x:c>
      <x:c r="S137" s="12">
        <x:v>352141.203052725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806113</x:v>
      </x:c>
      <x:c r="B138" s="1">
        <x:v>43211.6912336458</x:v>
      </x:c>
      <x:c r="C138" s="6">
        <x:v>2.26707959833333</x:v>
      </x:c>
      <x:c r="D138" s="14" t="s">
        <x:v>77</x:v>
      </x:c>
      <x:c r="E138" s="15">
        <x:v>43194.5201256944</x:v>
      </x:c>
      <x:c r="F138" t="s">
        <x:v>82</x:v>
      </x:c>
      <x:c r="G138" s="6">
        <x:v>107.944873692006</x:v>
      </x:c>
      <x:c r="H138" t="s">
        <x:v>83</x:v>
      </x:c>
      <x:c r="I138" s="6">
        <x:v>32.616383356903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26.199</x:v>
      </x:c>
      <x:c r="R138" s="8">
        <x:v>193590.865417604</x:v>
      </x:c>
      <x:c r="S138" s="12">
        <x:v>352139.221120443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806117</x:v>
      </x:c>
      <x:c r="B139" s="1">
        <x:v>43211.6912445602</x:v>
      </x:c>
      <x:c r="C139" s="6">
        <x:v>2.28281382833333</x:v>
      </x:c>
      <x:c r="D139" s="14" t="s">
        <x:v>77</x:v>
      </x:c>
      <x:c r="E139" s="15">
        <x:v>43194.5201256944</x:v>
      </x:c>
      <x:c r="F139" t="s">
        <x:v>82</x:v>
      </x:c>
      <x:c r="G139" s="6">
        <x:v>107.926694846342</x:v>
      </x:c>
      <x:c r="H139" t="s">
        <x:v>83</x:v>
      </x:c>
      <x:c r="I139" s="6">
        <x:v>32.6165939493508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26.201</x:v>
      </x:c>
      <x:c r="R139" s="8">
        <x:v>193598.986856411</x:v>
      </x:c>
      <x:c r="S139" s="12">
        <x:v>352137.001143033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806127</x:v>
      </x:c>
      <x:c r="B140" s="1">
        <x:v>43211.6912559838</x:v>
      </x:c>
      <x:c r="C140" s="6">
        <x:v>2.29928146833333</x:v>
      </x:c>
      <x:c r="D140" s="14" t="s">
        <x:v>77</x:v>
      </x:c>
      <x:c r="E140" s="15">
        <x:v>43194.5201256944</x:v>
      </x:c>
      <x:c r="F140" t="s">
        <x:v>82</x:v>
      </x:c>
      <x:c r="G140" s="6">
        <x:v>107.954702455461</x:v>
      </x:c>
      <x:c r="H140" t="s">
        <x:v>83</x:v>
      </x:c>
      <x:c r="I140" s="6">
        <x:v>32.6038681723185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26.203</x:v>
      </x:c>
      <x:c r="R140" s="8">
        <x:v>193605.309824486</x:v>
      </x:c>
      <x:c r="S140" s="12">
        <x:v>352147.449538215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806135</x:v>
      </x:c>
      <x:c r="B141" s="1">
        <x:v>43211.6912678588</x:v>
      </x:c>
      <x:c r="C141" s="6">
        <x:v>2.31638244</x:v>
      </x:c>
      <x:c r="D141" s="14" t="s">
        <x:v>77</x:v>
      </x:c>
      <x:c r="E141" s="15">
        <x:v>43194.5201256944</x:v>
      </x:c>
      <x:c r="F141" t="s">
        <x:v>82</x:v>
      </x:c>
      <x:c r="G141" s="6">
        <x:v>107.973314967438</x:v>
      </x:c>
      <x:c r="H141" t="s">
        <x:v>83</x:v>
      </x:c>
      <x:c r="I141" s="6">
        <x:v>32.6035372425918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26.201</x:v>
      </x:c>
      <x:c r="R141" s="8">
        <x:v>193616.355540819</x:v>
      </x:c>
      <x:c r="S141" s="12">
        <x:v>352131.802197657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806150</x:v>
      </x:c>
      <x:c r="B142" s="1">
        <x:v>43211.6912791319</x:v>
      </x:c>
      <x:c r="C142" s="6">
        <x:v>2.33261669666667</x:v>
      </x:c>
      <x:c r="D142" s="14" t="s">
        <x:v>77</x:v>
      </x:c>
      <x:c r="E142" s="15">
        <x:v>43194.5201256944</x:v>
      </x:c>
      <x:c r="F142" t="s">
        <x:v>82</x:v>
      </x:c>
      <x:c r="G142" s="6">
        <x:v>107.989519559541</x:v>
      </x:c>
      <x:c r="H142" t="s">
        <x:v>83</x:v>
      </x:c>
      <x:c r="I142" s="6">
        <x:v>32.5965576414096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26.202</x:v>
      </x:c>
      <x:c r="R142" s="8">
        <x:v>193615.748509113</x:v>
      </x:c>
      <x:c r="S142" s="12">
        <x:v>352127.141998793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806155</x:v>
      </x:c>
      <x:c r="B143" s="1">
        <x:v>43211.6912909375</x:v>
      </x:c>
      <x:c r="C143" s="6">
        <x:v>2.34960101</x:v>
      </x:c>
      <x:c r="D143" s="14" t="s">
        <x:v>77</x:v>
      </x:c>
      <x:c r="E143" s="15">
        <x:v>43194.5201256944</x:v>
      </x:c>
      <x:c r="F143" t="s">
        <x:v>82</x:v>
      </x:c>
      <x:c r="G143" s="6">
        <x:v>107.96372457408</x:v>
      </x:c>
      <x:c r="H143" t="s">
        <x:v>83</x:v>
      </x:c>
      <x:c r="I143" s="6">
        <x:v>32.6013410734108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26.203</x:v>
      </x:c>
      <x:c r="R143" s="8">
        <x:v>193625.528516192</x:v>
      </x:c>
      <x:c r="S143" s="12">
        <x:v>352135.212339701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806170</x:v>
      </x:c>
      <x:c r="B144" s="1">
        <x:v>43211.6913025116</x:v>
      </x:c>
      <x:c r="C144" s="6">
        <x:v>2.36626861333333</x:v>
      </x:c>
      <x:c r="D144" s="14" t="s">
        <x:v>77</x:v>
      </x:c>
      <x:c r="E144" s="15">
        <x:v>43194.5201256944</x:v>
      </x:c>
      <x:c r="F144" t="s">
        <x:v>82</x:v>
      </x:c>
      <x:c r="G144" s="6">
        <x:v>107.915126038855</x:v>
      </x:c>
      <x:c r="H144" t="s">
        <x:v>83</x:v>
      </x:c>
      <x:c r="I144" s="6">
        <x:v>32.605191891555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26.207</x:v>
      </x:c>
      <x:c r="R144" s="8">
        <x:v>193629.477571723</x:v>
      </x:c>
      <x:c r="S144" s="12">
        <x:v>352140.713801624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806181</x:v>
      </x:c>
      <x:c r="B145" s="1">
        <x:v>43211.6913142361</x:v>
      </x:c>
      <x:c r="C145" s="6">
        <x:v>2.383152905</x:v>
      </x:c>
      <x:c r="D145" s="14" t="s">
        <x:v>77</x:v>
      </x:c>
      <x:c r="E145" s="15">
        <x:v>43194.5201256944</x:v>
      </x:c>
      <x:c r="F145" t="s">
        <x:v>82</x:v>
      </x:c>
      <x:c r="G145" s="6">
        <x:v>107.989932279808</x:v>
      </x:c>
      <x:c r="H145" t="s">
        <x:v>83</x:v>
      </x:c>
      <x:c r="I145" s="6">
        <x:v>32.5940004635809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26.203</x:v>
      </x:c>
      <x:c r="R145" s="8">
        <x:v>193641.920331217</x:v>
      </x:c>
      <x:c r="S145" s="12">
        <x:v>352142.765532106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806187</x:v>
      </x:c>
      <x:c r="B146" s="1">
        <x:v>43211.6913257755</x:v>
      </x:c>
      <x:c r="C146" s="6">
        <x:v>2.39975386166667</x:v>
      </x:c>
      <x:c r="D146" s="14" t="s">
        <x:v>77</x:v>
      </x:c>
      <x:c r="E146" s="15">
        <x:v>43194.5201256944</x:v>
      </x:c>
      <x:c r="F146" t="s">
        <x:v>82</x:v>
      </x:c>
      <x:c r="G146" s="6">
        <x:v>107.931253912265</x:v>
      </x:c>
      <x:c r="H146" t="s">
        <x:v>83</x:v>
      </x:c>
      <x:c r="I146" s="6">
        <x:v>32.6015817494153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26.206</x:v>
      </x:c>
      <x:c r="R146" s="8">
        <x:v>193647.728619651</x:v>
      </x:c>
      <x:c r="S146" s="12">
        <x:v>352138.282226242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806199</x:v>
      </x:c>
      <x:c r="B147" s="1">
        <x:v>43211.6913373843</x:v>
      </x:c>
      <x:c r="C147" s="6">
        <x:v>2.41648820333333</x:v>
      </x:c>
      <x:c r="D147" s="14" t="s">
        <x:v>77</x:v>
      </x:c>
      <x:c r="E147" s="15">
        <x:v>43194.5201256944</x:v>
      </x:c>
      <x:c r="F147" t="s">
        <x:v>82</x:v>
      </x:c>
      <x:c r="G147" s="6">
        <x:v>107.970191065008</x:v>
      </x:c>
      <x:c r="H147" t="s">
        <x:v>83</x:v>
      </x:c>
      <x:c r="I147" s="6">
        <x:v>32.5873217259846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26.208</x:v>
      </x:c>
      <x:c r="R147" s="8">
        <x:v>193645.161789045</x:v>
      </x:c>
      <x:c r="S147" s="12">
        <x:v>352136.446765808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806209</x:v>
      </x:c>
      <x:c r="B148" s="1">
        <x:v>43211.6913488079</x:v>
      </x:c>
      <x:c r="C148" s="6">
        <x:v>2.43293908</x:v>
      </x:c>
      <x:c r="D148" s="14" t="s">
        <x:v>77</x:v>
      </x:c>
      <x:c r="E148" s="15">
        <x:v>43194.5201256944</x:v>
      </x:c>
      <x:c r="F148" t="s">
        <x:v>82</x:v>
      </x:c>
      <x:c r="G148" s="6">
        <x:v>107.965591861818</x:v>
      </x:c>
      <x:c r="H148" t="s">
        <x:v>83</x:v>
      </x:c>
      <x:c r="I148" s="6">
        <x:v>32.5910521903884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26.207</x:v>
      </x:c>
      <x:c r="R148" s="8">
        <x:v>193645.27148094</x:v>
      </x:c>
      <x:c r="S148" s="12">
        <x:v>352130.357256413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806218</x:v>
      </x:c>
      <x:c r="B149" s="1">
        <x:v>43211.6913603819</x:v>
      </x:c>
      <x:c r="C149" s="6">
        <x:v>2.44962338833333</x:v>
      </x:c>
      <x:c r="D149" s="14" t="s">
        <x:v>77</x:v>
      </x:c>
      <x:c r="E149" s="15">
        <x:v>43194.5201256944</x:v>
      </x:c>
      <x:c r="F149" t="s">
        <x:v>82</x:v>
      </x:c>
      <x:c r="G149" s="6">
        <x:v>108.00136913572</x:v>
      </x:c>
      <x:c r="H149" t="s">
        <x:v>83</x:v>
      </x:c>
      <x:c r="I149" s="6">
        <x:v>32.5834709283745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26.206</x:v>
      </x:c>
      <x:c r="R149" s="8">
        <x:v>193657.687313174</x:v>
      </x:c>
      <x:c r="S149" s="12">
        <x:v>352122.495432212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806233</x:v>
      </x:c>
      <x:c r="B150" s="1">
        <x:v>43211.691371956</x:v>
      </x:c>
      <x:c r="C150" s="6">
        <x:v>2.466291025</x:v>
      </x:c>
      <x:c r="D150" s="14" t="s">
        <x:v>77</x:v>
      </x:c>
      <x:c r="E150" s="15">
        <x:v>43194.5201256944</x:v>
      </x:c>
      <x:c r="F150" t="s">
        <x:v>82</x:v>
      </x:c>
      <x:c r="G150" s="6">
        <x:v>107.941043007904</x:v>
      </x:c>
      <x:c r="H150" t="s">
        <x:v>83</x:v>
      </x:c>
      <x:c r="I150" s="6">
        <x:v>32.5881640885514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26.211</x:v>
      </x:c>
      <x:c r="R150" s="8">
        <x:v>193665.591148372</x:v>
      </x:c>
      <x:c r="S150" s="12">
        <x:v>352123.243795894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806241</x:v>
      </x:c>
      <x:c r="B151" s="1">
        <x:v>43211.6913834491</x:v>
      </x:c>
      <x:c r="C151" s="6">
        <x:v>2.4828253</x:v>
      </x:c>
      <x:c r="D151" s="14" t="s">
        <x:v>77</x:v>
      </x:c>
      <x:c r="E151" s="15">
        <x:v>43194.5201256944</x:v>
      </x:c>
      <x:c r="F151" t="s">
        <x:v>82</x:v>
      </x:c>
      <x:c r="G151" s="6">
        <x:v>107.900389396495</x:v>
      </x:c>
      <x:c r="H151" t="s">
        <x:v>83</x:v>
      </x:c>
      <x:c r="I151" s="6">
        <x:v>32.6044397782885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26.209</x:v>
      </x:c>
      <x:c r="R151" s="8">
        <x:v>193662.962292472</x:v>
      </x:c>
      <x:c r="S151" s="12">
        <x:v>352125.869209215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806246</x:v>
      </x:c>
      <x:c r="B152" s="1">
        <x:v>43211.6913948264</x:v>
      </x:c>
      <x:c r="C152" s="6">
        <x:v>2.49919288333333</x:v>
      </x:c>
      <x:c r="D152" s="14" t="s">
        <x:v>77</x:v>
      </x:c>
      <x:c r="E152" s="15">
        <x:v>43194.5201256944</x:v>
      </x:c>
      <x:c r="F152" t="s">
        <x:v>82</x:v>
      </x:c>
      <x:c r="G152" s="6">
        <x:v>107.875363842153</x:v>
      </x:c>
      <x:c r="H152" t="s">
        <x:v>83</x:v>
      </x:c>
      <x:c r="I152" s="6">
        <x:v>32.6090126295553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26.21</x:v>
      </x:c>
      <x:c r="R152" s="8">
        <x:v>193672.148561071</x:v>
      </x:c>
      <x:c r="S152" s="12">
        <x:v>352115.101214461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806260</x:v>
      </x:c>
      <x:c r="B153" s="1">
        <x:v>43211.691406794</x:v>
      </x:c>
      <x:c r="C153" s="6">
        <x:v>2.51642719333333</x:v>
      </x:c>
      <x:c r="D153" s="14" t="s">
        <x:v>77</x:v>
      </x:c>
      <x:c r="E153" s="15">
        <x:v>43194.5201256944</x:v>
      </x:c>
      <x:c r="F153" t="s">
        <x:v>82</x:v>
      </x:c>
      <x:c r="G153" s="6">
        <x:v>107.876853526789</x:v>
      </x:c>
      <x:c r="H153" t="s">
        <x:v>83</x:v>
      </x:c>
      <x:c r="I153" s="6">
        <x:v>32.6061545967827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26.211</x:v>
      </x:c>
      <x:c r="R153" s="8">
        <x:v>193676.885369998</x:v>
      </x:c>
      <x:c r="S153" s="12">
        <x:v>352113.965219479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806270</x:v>
      </x:c>
      <x:c r="B154" s="1">
        <x:v>43211.691418831</x:v>
      </x:c>
      <x:c r="C154" s="6">
        <x:v>2.53377823166667</x:v>
      </x:c>
      <x:c r="D154" s="14" t="s">
        <x:v>77</x:v>
      </x:c>
      <x:c r="E154" s="15">
        <x:v>43194.5201256944</x:v>
      </x:c>
      <x:c r="F154" t="s">
        <x:v>82</x:v>
      </x:c>
      <x:c r="G154" s="6">
        <x:v>107.898274276174</x:v>
      </x:c>
      <x:c r="H154" t="s">
        <x:v>83</x:v>
      </x:c>
      <x:c r="I154" s="6">
        <x:v>32.5928271708776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26.214</x:v>
      </x:c>
      <x:c r="R154" s="8">
        <x:v>193687.438955344</x:v>
      </x:c>
      <x:c r="S154" s="12">
        <x:v>352122.740232098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806283</x:v>
      </x:c>
      <x:c r="B155" s="1">
        <x:v>43211.6914300579</x:v>
      </x:c>
      <x:c r="C155" s="6">
        <x:v>2.54991244333333</x:v>
      </x:c>
      <x:c r="D155" s="14" t="s">
        <x:v>77</x:v>
      </x:c>
      <x:c r="E155" s="15">
        <x:v>43194.5201256944</x:v>
      </x:c>
      <x:c r="F155" t="s">
        <x:v>82</x:v>
      </x:c>
      <x:c r="G155" s="6">
        <x:v>107.825707967856</x:v>
      </x:c>
      <x:c r="H155" t="s">
        <x:v>83</x:v>
      </x:c>
      <x:c r="I155" s="6">
        <x:v>32.6082905999929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26.216</x:v>
      </x:c>
      <x:c r="R155" s="8">
        <x:v>193685.846658485</x:v>
      </x:c>
      <x:c r="S155" s="12">
        <x:v>352109.394063776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806288</x:v>
      </x:c>
      <x:c r="B156" s="1">
        <x:v>43211.6914410532</x:v>
      </x:c>
      <x:c r="C156" s="6">
        <x:v>2.565763365</x:v>
      </x:c>
      <x:c r="D156" s="14" t="s">
        <x:v>77</x:v>
      </x:c>
      <x:c r="E156" s="15">
        <x:v>43194.5201256944</x:v>
      </x:c>
      <x:c r="F156" t="s">
        <x:v>82</x:v>
      </x:c>
      <x:c r="G156" s="6">
        <x:v>107.863368336385</x:v>
      </x:c>
      <x:c r="H156" t="s">
        <x:v>83</x:v>
      </x:c>
      <x:c r="I156" s="6">
        <x:v>32.5977309354198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26.216</x:v>
      </x:c>
      <x:c r="R156" s="8">
        <x:v>193687.865943373</x:v>
      </x:c>
      <x:c r="S156" s="12">
        <x:v>352100.747512526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806302</x:v>
      </x:c>
      <x:c r="B157" s="1">
        <x:v>43211.6914527431</x:v>
      </x:c>
      <x:c r="C157" s="6">
        <x:v>2.58259764666667</x:v>
      </x:c>
      <x:c r="D157" s="14" t="s">
        <x:v>77</x:v>
      </x:c>
      <x:c r="E157" s="15">
        <x:v>43194.5201256944</x:v>
      </x:c>
      <x:c r="F157" t="s">
        <x:v>82</x:v>
      </x:c>
      <x:c r="G157" s="6">
        <x:v>107.855563413464</x:v>
      </x:c>
      <x:c r="H157" t="s">
        <x:v>83</x:v>
      </x:c>
      <x:c r="I157" s="6">
        <x:v>32.6048007926347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26.214</x:v>
      </x:c>
      <x:c r="R157" s="8">
        <x:v>193710.07845406</x:v>
      </x:c>
      <x:c r="S157" s="12">
        <x:v>352105.830153811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806313</x:v>
      </x:c>
      <x:c r="B158" s="1">
        <x:v>43211.6914643171</x:v>
      </x:c>
      <x:c r="C158" s="6">
        <x:v>2.59924860166667</x:v>
      </x:c>
      <x:c r="D158" s="14" t="s">
        <x:v>77</x:v>
      </x:c>
      <x:c r="E158" s="15">
        <x:v>43194.5201256944</x:v>
      </x:c>
      <x:c r="F158" t="s">
        <x:v>82</x:v>
      </x:c>
      <x:c r="G158" s="6">
        <x:v>107.833672331079</x:v>
      </x:c>
      <x:c r="H158" t="s">
        <x:v>83</x:v>
      </x:c>
      <x:c r="I158" s="6">
        <x:v>32.6109380424818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26.214</x:v>
      </x:c>
      <x:c r="R158" s="8">
        <x:v>193703.353560394</x:v>
      </x:c>
      <x:c r="S158" s="12">
        <x:v>352101.024846104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806321</x:v>
      </x:c>
      <x:c r="B159" s="1">
        <x:v>43211.6914760417</x:v>
      </x:c>
      <x:c r="C159" s="6">
        <x:v>2.61614959833333</x:v>
      </x:c>
      <x:c r="D159" s="14" t="s">
        <x:v>77</x:v>
      </x:c>
      <x:c r="E159" s="15">
        <x:v>43194.5201256944</x:v>
      </x:c>
      <x:c r="F159" t="s">
        <x:v>82</x:v>
      </x:c>
      <x:c r="G159" s="6">
        <x:v>107.841587329035</x:v>
      </x:c>
      <x:c r="H159" t="s">
        <x:v>83</x:v>
      </x:c>
      <x:c r="I159" s="6">
        <x:v>32.6038380877972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26.216</x:v>
      </x:c>
      <x:c r="R159" s="8">
        <x:v>193717.609597901</x:v>
      </x:c>
      <x:c r="S159" s="12">
        <x:v>352104.413747748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806325</x:v>
      </x:c>
      <x:c r="B160" s="1">
        <x:v>43211.6914876157</x:v>
      </x:c>
      <x:c r="C160" s="6">
        <x:v>2.63281717833333</x:v>
      </x:c>
      <x:c r="D160" s="14" t="s">
        <x:v>77</x:v>
      </x:c>
      <x:c r="E160" s="15">
        <x:v>43194.5201256944</x:v>
      </x:c>
      <x:c r="F160" t="s">
        <x:v>82</x:v>
      </x:c>
      <x:c r="G160" s="6">
        <x:v>107.894342822603</x:v>
      </x:c>
      <x:c r="H160" t="s">
        <x:v>83</x:v>
      </x:c>
      <x:c r="I160" s="6">
        <x:v>32.5841628682438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26.218</x:v>
      </x:c>
      <x:c r="R160" s="8">
        <x:v>193718.552155029</x:v>
      </x:c>
      <x:c r="S160" s="12">
        <x:v>352113.014229528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806342</x:v>
      </x:c>
      <x:c r="B161" s="1">
        <x:v>43211.6914988773</x:v>
      </x:c>
      <x:c r="C161" s="6">
        <x:v>2.64905145833333</x:v>
      </x:c>
      <x:c r="D161" s="14" t="s">
        <x:v>77</x:v>
      </x:c>
      <x:c r="E161" s="15">
        <x:v>43194.5201256944</x:v>
      </x:c>
      <x:c r="F161" t="s">
        <x:v>82</x:v>
      </x:c>
      <x:c r="G161" s="6">
        <x:v>107.825239765368</x:v>
      </x:c>
      <x:c r="H161" t="s">
        <x:v>83</x:v>
      </x:c>
      <x:c r="I161" s="6">
        <x:v>32.601100397424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26.219</x:v>
      </x:c>
      <x:c r="R161" s="8">
        <x:v>193727.673066867</x:v>
      </x:c>
      <x:c r="S161" s="12">
        <x:v>352119.311533833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806344</x:v>
      </x:c>
      <x:c r="B162" s="1">
        <x:v>43211.6915107292</x:v>
      </x:c>
      <x:c r="C162" s="6">
        <x:v>2.66611908833333</x:v>
      </x:c>
      <x:c r="D162" s="14" t="s">
        <x:v>77</x:v>
      </x:c>
      <x:c r="E162" s="15">
        <x:v>43194.5201256944</x:v>
      </x:c>
      <x:c r="F162" t="s">
        <x:v>82</x:v>
      </x:c>
      <x:c r="G162" s="6">
        <x:v>107.7899252002</x:v>
      </x:c>
      <x:c r="H162" t="s">
        <x:v>83</x:v>
      </x:c>
      <x:c r="I162" s="6">
        <x:v>32.6061245122396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26.221</x:v>
      </x:c>
      <x:c r="R162" s="8">
        <x:v>193731.247866249</x:v>
      </x:c>
      <x:c r="S162" s="12">
        <x:v>352099.765487374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806360</x:v>
      </x:c>
      <x:c r="B163" s="1">
        <x:v>43211.6915221875</x:v>
      </x:c>
      <x:c r="C163" s="6">
        <x:v>2.682586695</x:v>
      </x:c>
      <x:c r="D163" s="14" t="s">
        <x:v>77</x:v>
      </x:c>
      <x:c r="E163" s="15">
        <x:v>43194.5201256944</x:v>
      </x:c>
      <x:c r="F163" t="s">
        <x:v>82</x:v>
      </x:c>
      <x:c r="G163" s="6">
        <x:v>107.75301151828</x:v>
      </x:c>
      <x:c r="H163" t="s">
        <x:v>83</x:v>
      </x:c>
      <x:c r="I163" s="6">
        <x:v>32.6115999034309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26.223</x:v>
      </x:c>
      <x:c r="R163" s="8">
        <x:v>193743.2477042</x:v>
      </x:c>
      <x:c r="S163" s="12">
        <x:v>352109.099206627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806371</x:v>
      </x:c>
      <x:c r="B164" s="1">
        <x:v>43211.6915339931</x:v>
      </x:c>
      <x:c r="C164" s="6">
        <x:v>2.699587655</x:v>
      </x:c>
      <x:c r="D164" s="14" t="s">
        <x:v>77</x:v>
      </x:c>
      <x:c r="E164" s="15">
        <x:v>43194.5201256944</x:v>
      </x:c>
      <x:c r="F164" t="s">
        <x:v>82</x:v>
      </x:c>
      <x:c r="G164" s="6">
        <x:v>107.824231098289</x:v>
      </x:c>
      <x:c r="H164" t="s">
        <x:v>83</x:v>
      </x:c>
      <x:c r="I164" s="6">
        <x:v>32.5940606324489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26.222</x:v>
      </x:c>
      <x:c r="R164" s="8">
        <x:v>193744.997399488</x:v>
      </x:c>
      <x:c r="S164" s="12">
        <x:v>352114.563063754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806377</x:v>
      </x:c>
      <x:c r="B165" s="1">
        <x:v>43211.6915460648</x:v>
      </x:c>
      <x:c r="C165" s="6">
        <x:v>2.71702198666667</x:v>
      </x:c>
      <x:c r="D165" s="14" t="s">
        <x:v>77</x:v>
      </x:c>
      <x:c r="E165" s="15">
        <x:v>43194.5201256944</x:v>
      </x:c>
      <x:c r="F165" t="s">
        <x:v>82</x:v>
      </x:c>
      <x:c r="G165" s="6">
        <x:v>107.850399945462</x:v>
      </x:c>
      <x:c r="H165" t="s">
        <x:v>83</x:v>
      </x:c>
      <x:c r="I165" s="6">
        <x:v>32.5867200385665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26.222</x:v>
      </x:c>
      <x:c r="R165" s="8">
        <x:v>193758.159955307</x:v>
      </x:c>
      <x:c r="S165" s="12">
        <x:v>352119.145203675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806393</x:v>
      </x:c>
      <x:c r="B166" s="1">
        <x:v>43211.6915569792</x:v>
      </x:c>
      <x:c r="C166" s="6">
        <x:v>2.73270628666667</x:v>
      </x:c>
      <x:c r="D166" s="14" t="s">
        <x:v>77</x:v>
      </x:c>
      <x:c r="E166" s="15">
        <x:v>43194.5201256944</x:v>
      </x:c>
      <x:c r="F166" t="s">
        <x:v>82</x:v>
      </x:c>
      <x:c r="G166" s="6">
        <x:v>107.789643136593</x:v>
      </x:c>
      <x:c r="H166" t="s">
        <x:v>83</x:v>
      </x:c>
      <x:c r="I166" s="6">
        <x:v>32.5940004635809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26.226</x:v>
      </x:c>
      <x:c r="R166" s="8">
        <x:v>193754.77478404</x:v>
      </x:c>
      <x:c r="S166" s="12">
        <x:v>352108.342779241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806397</x:v>
      </x:c>
      <x:c r="B167" s="1">
        <x:v>43211.691568831</x:v>
      </x:c>
      <x:c r="C167" s="6">
        <x:v>2.74979056333333</x:v>
      </x:c>
      <x:c r="D167" s="14" t="s">
        <x:v>77</x:v>
      </x:c>
      <x:c r="E167" s="15">
        <x:v>43194.5201256944</x:v>
      </x:c>
      <x:c r="F167" t="s">
        <x:v>82</x:v>
      </x:c>
      <x:c r="G167" s="6">
        <x:v>107.753393395214</x:v>
      </x:c>
      <x:c r="H167" t="s">
        <x:v>83</x:v>
      </x:c>
      <x:c r="I167" s="6">
        <x:v>32.6017321719269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26.227</x:v>
      </x:c>
      <x:c r="R167" s="8">
        <x:v>193765.840205525</x:v>
      </x:c>
      <x:c r="S167" s="12">
        <x:v>352113.243008917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806405</x:v>
      </x:c>
      <x:c r="B168" s="1">
        <x:v>43211.6915799768</x:v>
      </x:c>
      <x:c r="C168" s="6">
        <x:v>2.76585815333333</x:v>
      </x:c>
      <x:c r="D168" s="14" t="s">
        <x:v>77</x:v>
      </x:c>
      <x:c r="E168" s="15">
        <x:v>43194.5201256944</x:v>
      </x:c>
      <x:c r="F168" t="s">
        <x:v>82</x:v>
      </x:c>
      <x:c r="G168" s="6">
        <x:v>107.841000038537</x:v>
      </x:c>
      <x:c r="H168" t="s">
        <x:v>83</x:v>
      </x:c>
      <x:c r="I168" s="6">
        <x:v>32.5795900508851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26.226</x:v>
      </x:c>
      <x:c r="R168" s="8">
        <x:v>193769.876729763</x:v>
      </x:c>
      <x:c r="S168" s="12">
        <x:v>352096.32669376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806417</x:v>
      </x:c>
      <x:c r="B169" s="1">
        <x:v>43211.6915926273</x:v>
      </x:c>
      <x:c r="C169" s="6">
        <x:v>2.78404251833333</x:v>
      </x:c>
      <x:c r="D169" s="14" t="s">
        <x:v>77</x:v>
      </x:c>
      <x:c r="E169" s="15">
        <x:v>43194.5201256944</x:v>
      </x:c>
      <x:c r="F169" t="s">
        <x:v>82</x:v>
      </x:c>
      <x:c r="G169" s="6">
        <x:v>107.813839962017</x:v>
      </x:c>
      <x:c r="H169" t="s">
        <x:v>83</x:v>
      </x:c>
      <x:c r="I169" s="6">
        <x:v>32.5823277236859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26.228</x:v>
      </x:c>
      <x:c r="R169" s="8">
        <x:v>193784.352074474</x:v>
      </x:c>
      <x:c r="S169" s="12">
        <x:v>352126.859703515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806431</x:v>
      </x:c>
      <x:c r="B170" s="1">
        <x:v>43211.6916034375</x:v>
      </x:c>
      <x:c r="C170" s="6">
        <x:v>2.79959340833333</x:v>
      </x:c>
      <x:c r="D170" s="14" t="s">
        <x:v>77</x:v>
      </x:c>
      <x:c r="E170" s="15">
        <x:v>43194.5201256944</x:v>
      </x:c>
      <x:c r="F170" t="s">
        <x:v>82</x:v>
      </x:c>
      <x:c r="G170" s="6">
        <x:v>107.811660499023</x:v>
      </x:c>
      <x:c r="H170" t="s">
        <x:v>83</x:v>
      </x:c>
      <x:c r="I170" s="6">
        <x:v>32.5780557517219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26.23</x:v>
      </x:c>
      <x:c r="R170" s="8">
        <x:v>193782.001077413</x:v>
      </x:c>
      <x:c r="S170" s="12">
        <x:v>352106.299043289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806436</x:v>
      </x:c>
      <x:c r="B171" s="1">
        <x:v>43211.6916146643</x:v>
      </x:c>
      <x:c r="C171" s="6">
        <x:v>2.815760985</x:v>
      </x:c>
      <x:c r="D171" s="14" t="s">
        <x:v>77</x:v>
      </x:c>
      <x:c r="E171" s="15">
        <x:v>43194.5201256944</x:v>
      </x:c>
      <x:c r="F171" t="s">
        <x:v>82</x:v>
      </x:c>
      <x:c r="G171" s="6">
        <x:v>107.804117071021</x:v>
      </x:c>
      <x:c r="H171" t="s">
        <x:v>83</x:v>
      </x:c>
      <x:c r="I171" s="6">
        <x:v>32.5899390675108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26.226</x:v>
      </x:c>
      <x:c r="R171" s="8">
        <x:v>193781.392556513</x:v>
      </x:c>
      <x:c r="S171" s="12">
        <x:v>352103.770261807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806446</x:v>
      </x:c>
      <x:c r="B172" s="1">
        <x:v>43211.6916267014</x:v>
      </x:c>
      <x:c r="C172" s="6">
        <x:v>2.83312863333333</x:v>
      </x:c>
      <x:c r="D172" s="14" t="s">
        <x:v>77</x:v>
      </x:c>
      <x:c r="E172" s="15">
        <x:v>43194.5201256944</x:v>
      </x:c>
      <x:c r="F172" t="s">
        <x:v>82</x:v>
      </x:c>
      <x:c r="G172" s="6">
        <x:v>107.757854500368</x:v>
      </x:c>
      <x:c r="H172" t="s">
        <x:v>83</x:v>
      </x:c>
      <x:c r="I172" s="6">
        <x:v>32.5931580995475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26.23</x:v>
      </x:c>
      <x:c r="R172" s="8">
        <x:v>193786.5914088</x:v>
      </x:c>
      <x:c r="S172" s="12">
        <x:v>352109.933615114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806463</x:v>
      </x:c>
      <x:c r="B173" s="1">
        <x:v>43211.691638044</x:v>
      </x:c>
      <x:c r="C173" s="6">
        <x:v>2.84941291333333</x:v>
      </x:c>
      <x:c r="D173" s="14" t="s">
        <x:v>77</x:v>
      </x:c>
      <x:c r="E173" s="15">
        <x:v>43194.5201256944</x:v>
      </x:c>
      <x:c r="F173" t="s">
        <x:v>82</x:v>
      </x:c>
      <x:c r="G173" s="6">
        <x:v>107.730750979727</x:v>
      </x:c>
      <x:c r="H173" t="s">
        <x:v>83</x:v>
      </x:c>
      <x:c r="I173" s="6">
        <x:v>32.6032063128969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26.229</x:v>
      </x:c>
      <x:c r="R173" s="8">
        <x:v>193798.545789709</x:v>
      </x:c>
      <x:c r="S173" s="12">
        <x:v>352097.284635526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806465</x:v>
      </x:c>
      <x:c r="B174" s="1">
        <x:v>43211.6916496181</x:v>
      </x:c>
      <x:c r="C174" s="6">
        <x:v>2.86609719666667</x:v>
      </x:c>
      <x:c r="D174" s="14" t="s">
        <x:v>77</x:v>
      </x:c>
      <x:c r="E174" s="15">
        <x:v>43194.5201256944</x:v>
      </x:c>
      <x:c r="F174" t="s">
        <x:v>82</x:v>
      </x:c>
      <x:c r="G174" s="6">
        <x:v>107.721175006053</x:v>
      </x:c>
      <x:c r="H174" t="s">
        <x:v>83</x:v>
      </x:c>
      <x:c r="I174" s="6">
        <x:v>32.5985733006032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26.232</x:v>
      </x:c>
      <x:c r="R174" s="8">
        <x:v>193801.660581298</x:v>
      </x:c>
      <x:c r="S174" s="12">
        <x:v>352099.410857697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806483</x:v>
      </x:c>
      <x:c r="B175" s="1">
        <x:v>43211.6916617708</x:v>
      </x:c>
      <x:c r="C175" s="6">
        <x:v>2.883631525</x:v>
      </x:c>
      <x:c r="D175" s="14" t="s">
        <x:v>77</x:v>
      </x:c>
      <x:c r="E175" s="15">
        <x:v>43194.5201256944</x:v>
      </x:c>
      <x:c r="F175" t="s">
        <x:v>82</x:v>
      </x:c>
      <x:c r="G175" s="6">
        <x:v>107.706494269932</x:v>
      </x:c>
      <x:c r="H175" t="s">
        <x:v>83</x:v>
      </x:c>
      <x:c r="I175" s="6">
        <x:v>32.6026948761605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26.232</x:v>
      </x:c>
      <x:c r="R175" s="8">
        <x:v>193814.885170982</x:v>
      </x:c>
      <x:c r="S175" s="12">
        <x:v>352105.7767603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806485</x:v>
      </x:c>
      <x:c r="B176" s="1">
        <x:v>43211.6916728819</x:v>
      </x:c>
      <x:c r="C176" s="6">
        <x:v>2.899582445</x:v>
      </x:c>
      <x:c r="D176" s="14" t="s">
        <x:v>77</x:v>
      </x:c>
      <x:c r="E176" s="15">
        <x:v>43194.5201256944</x:v>
      </x:c>
      <x:c r="F176" t="s">
        <x:v>82</x:v>
      </x:c>
      <x:c r="G176" s="6">
        <x:v>107.708705998385</x:v>
      </x:c>
      <x:c r="H176" t="s">
        <x:v>83</x:v>
      </x:c>
      <x:c r="I176" s="6">
        <x:v>32.5947525745041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26.235</x:v>
      </x:c>
      <x:c r="R176" s="8">
        <x:v>193822.748314608</x:v>
      </x:c>
      <x:c r="S176" s="12">
        <x:v>352115.382493142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806500</x:v>
      </x:c>
      <x:c r="B177" s="1">
        <x:v>43211.6916846412</x:v>
      </x:c>
      <x:c r="C177" s="6">
        <x:v>2.916550135</x:v>
      </x:c>
      <x:c r="D177" s="14" t="s">
        <x:v>77</x:v>
      </x:c>
      <x:c r="E177" s="15">
        <x:v>43194.5201256944</x:v>
      </x:c>
      <x:c r="F177" t="s">
        <x:v>82</x:v>
      </x:c>
      <x:c r="G177" s="6">
        <x:v>107.718576591854</x:v>
      </x:c>
      <x:c r="H177" t="s">
        <x:v>83</x:v>
      </x:c>
      <x:c r="I177" s="6">
        <x:v>32.5944216456778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26.234</x:v>
      </x:c>
      <x:c r="R177" s="8">
        <x:v>193821.116431446</x:v>
      </x:c>
      <x:c r="S177" s="12">
        <x:v>352101.905397821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806513</x:v>
      </x:c>
      <x:c r="B178" s="1">
        <x:v>43211.6916956829</x:v>
      </x:c>
      <x:c r="C178" s="6">
        <x:v>2.932434305</x:v>
      </x:c>
      <x:c r="D178" s="14" t="s">
        <x:v>77</x:v>
      </x:c>
      <x:c r="E178" s="15">
        <x:v>43194.5201256944</x:v>
      </x:c>
      <x:c r="F178" t="s">
        <x:v>82</x:v>
      </x:c>
      <x:c r="G178" s="6">
        <x:v>107.74386314285</x:v>
      </x:c>
      <x:c r="H178" t="s">
        <x:v>83</x:v>
      </x:c>
      <x:c r="I178" s="6">
        <x:v>32.5873217259846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26.234</x:v>
      </x:c>
      <x:c r="R178" s="8">
        <x:v>193821.203611155</x:v>
      </x:c>
      <x:c r="S178" s="12">
        <x:v>352097.857293918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806518</x:v>
      </x:c>
      <x:c r="B179" s="1">
        <x:v>43211.6917074884</x:v>
      </x:c>
      <x:c r="C179" s="6">
        <x:v>2.94945198333333</x:v>
      </x:c>
      <x:c r="D179" s="14" t="s">
        <x:v>77</x:v>
      </x:c>
      <x:c r="E179" s="15">
        <x:v>43194.5201256944</x:v>
      </x:c>
      <x:c r="F179" t="s">
        <x:v>82</x:v>
      </x:c>
      <x:c r="G179" s="6">
        <x:v>107.743188337432</x:v>
      </x:c>
      <x:c r="H179" t="s">
        <x:v>83</x:v>
      </x:c>
      <x:c r="I179" s="6">
        <x:v>32.5826285669873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26.236</x:v>
      </x:c>
      <x:c r="R179" s="8">
        <x:v>193847.028672674</x:v>
      </x:c>
      <x:c r="S179" s="12">
        <x:v>352105.061556791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806527</x:v>
      </x:c>
      <x:c r="B180" s="1">
        <x:v>43211.6917193634</x:v>
      </x:c>
      <x:c r="C180" s="6">
        <x:v>2.96656959</x:v>
      </x:c>
      <x:c r="D180" s="14" t="s">
        <x:v>77</x:v>
      </x:c>
      <x:c r="E180" s="15">
        <x:v>43194.5201256944</x:v>
      </x:c>
      <x:c r="F180" t="s">
        <x:v>82</x:v>
      </x:c>
      <x:c r="G180" s="6">
        <x:v>107.721425364441</x:v>
      </x:c>
      <x:c r="H180" t="s">
        <x:v>83</x:v>
      </x:c>
      <x:c r="I180" s="6">
        <x:v>32.5862988574377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26.237</x:v>
      </x:c>
      <x:c r="R180" s="8">
        <x:v>193836.049492224</x:v>
      </x:c>
      <x:c r="S180" s="12">
        <x:v>352093.740999586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806539</x:v>
      </x:c>
      <x:c r="B181" s="1">
        <x:v>43211.6917307523</x:v>
      </x:c>
      <x:c r="C181" s="6">
        <x:v>2.98297057166667</x:v>
      </x:c>
      <x:c r="D181" s="14" t="s">
        <x:v>77</x:v>
      </x:c>
      <x:c r="E181" s="15">
        <x:v>43194.5201256944</x:v>
      </x:c>
      <x:c r="F181" t="s">
        <x:v>82</x:v>
      </x:c>
      <x:c r="G181" s="6">
        <x:v>107.676649252974</x:v>
      </x:c>
      <x:c r="H181" t="s">
        <x:v>83</x:v>
      </x:c>
      <x:c r="I181" s="6">
        <x:v>32.598874145363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26.237</x:v>
      </x:c>
      <x:c r="R181" s="8">
        <x:v>193839.738666068</x:v>
      </x:c>
      <x:c r="S181" s="12">
        <x:v>352091.056685598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806544</x:v>
      </x:c>
      <x:c r="B182" s="1">
        <x:v>43211.6917423958</x:v>
      </x:c>
      <x:c r="C182" s="6">
        <x:v>2.99972150333333</x:v>
      </x:c>
      <x:c r="D182" s="14" t="s">
        <x:v>77</x:v>
      </x:c>
      <x:c r="E182" s="15">
        <x:v>43194.5201256944</x:v>
      </x:c>
      <x:c r="F182" t="s">
        <x:v>82</x:v>
      </x:c>
      <x:c r="G182" s="6">
        <x:v>107.652644498191</x:v>
      </x:c>
      <x:c r="H182" t="s">
        <x:v>83</x:v>
      </x:c>
      <x:c r="I182" s="6">
        <x:v>32.6031762283806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26.238</x:v>
      </x:c>
      <x:c r="R182" s="8">
        <x:v>193854.189483418</x:v>
      </x:c>
      <x:c r="S182" s="12">
        <x:v>352096.644834941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806555</x:v>
      </x:c>
      <x:c r="B183" s="1">
        <x:v>43211.6917539005</x:v>
      </x:c>
      <x:c r="C183" s="6">
        <x:v>3.01630577666667</x:v>
      </x:c>
      <x:c r="D183" s="14" t="s">
        <x:v>77</x:v>
      </x:c>
      <x:c r="E183" s="15">
        <x:v>43194.5201256944</x:v>
      </x:c>
      <x:c r="F183" t="s">
        <x:v>82</x:v>
      </x:c>
      <x:c r="G183" s="6">
        <x:v>107.684254580219</x:v>
      </x:c>
      <x:c r="H183" t="s">
        <x:v>83</x:v>
      </x:c>
      <x:c r="I183" s="6">
        <x:v>32.5967381481541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26.237</x:v>
      </x:c>
      <x:c r="R183" s="8">
        <x:v>193847.008479513</x:v>
      </x:c>
      <x:c r="S183" s="12">
        <x:v>352088.273416587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806572</x:v>
      </x:c>
      <x:c r="B184" s="1">
        <x:v>43211.6917652778</x:v>
      </x:c>
      <x:c r="C184" s="6">
        <x:v>3.032656725</x:v>
      </x:c>
      <x:c r="D184" s="14" t="s">
        <x:v>77</x:v>
      </x:c>
      <x:c r="E184" s="15">
        <x:v>43194.5201256944</x:v>
      </x:c>
      <x:c r="F184" t="s">
        <x:v>82</x:v>
      </x:c>
      <x:c r="G184" s="6">
        <x:v>107.697508710638</x:v>
      </x:c>
      <x:c r="H184" t="s">
        <x:v>83</x:v>
      </x:c>
      <x:c r="I184" s="6">
        <x:v>32.5881340041701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26.239</x:v>
      </x:c>
      <x:c r="R184" s="8">
        <x:v>193875.057217546</x:v>
      </x:c>
      <x:c r="S184" s="12">
        <x:v>352101.326012475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806582</x:v>
      </x:c>
      <x:c r="B185" s="1">
        <x:v>43211.6917775116</x:v>
      </x:c>
      <x:c r="C185" s="6">
        <x:v>3.05029107666667</x:v>
      </x:c>
      <x:c r="D185" s="14" t="s">
        <x:v>77</x:v>
      </x:c>
      <x:c r="E185" s="15">
        <x:v>43194.5201256944</x:v>
      </x:c>
      <x:c r="F185" t="s">
        <x:v>82</x:v>
      </x:c>
      <x:c r="G185" s="6">
        <x:v>107.655700933844</x:v>
      </x:c>
      <x:c r="H185" t="s">
        <x:v>83</x:v>
      </x:c>
      <x:c r="I185" s="6">
        <x:v>32.5925564110812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26.242</x:v>
      </x:c>
      <x:c r="R185" s="8">
        <x:v>193891.032260374</x:v>
      </x:c>
      <x:c r="S185" s="12">
        <x:v>352105.118355919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806586</x:v>
      </x:c>
      <x:c r="B186" s="1">
        <x:v>43211.6917883912</x:v>
      </x:c>
      <x:c r="C186" s="6">
        <x:v>3.06592527333333</x:v>
      </x:c>
      <x:c r="D186" s="14" t="s">
        <x:v>77</x:v>
      </x:c>
      <x:c r="E186" s="15">
        <x:v>43194.5201256944</x:v>
      </x:c>
      <x:c r="F186" t="s">
        <x:v>82</x:v>
      </x:c>
      <x:c r="G186" s="6">
        <x:v>107.624752854579</x:v>
      </x:c>
      <x:c r="H186" t="s">
        <x:v>83</x:v>
      </x:c>
      <x:c r="I186" s="6">
        <x:v>32.5972796684441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26.243</x:v>
      </x:c>
      <x:c r="R186" s="8">
        <x:v>193881.552081432</x:v>
      </x:c>
      <x:c r="S186" s="12">
        <x:v>352092.021704955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806596</x:v>
      </x:c>
      <x:c r="B187" s="1">
        <x:v>43211.6918002315</x:v>
      </x:c>
      <x:c r="C187" s="6">
        <x:v>3.08297629166667</x:v>
      </x:c>
      <x:c r="D187" s="14" t="s">
        <x:v>77</x:v>
      </x:c>
      <x:c r="E187" s="15">
        <x:v>43194.5201256944</x:v>
      </x:c>
      <x:c r="F187" t="s">
        <x:v>82</x:v>
      </x:c>
      <x:c r="G187" s="6">
        <x:v>107.659099186335</x:v>
      </x:c>
      <x:c r="H187" t="s">
        <x:v>83</x:v>
      </x:c>
      <x:c r="I187" s="6">
        <x:v>32.5867200385665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26.244</x:v>
      </x:c>
      <x:c r="R187" s="8">
        <x:v>193892.101176539</x:v>
      </x:c>
      <x:c r="S187" s="12">
        <x:v>352091.111469854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806606</x:v>
      </x:c>
      <x:c r="B188" s="1">
        <x:v>43211.6918115393</x:v>
      </x:c>
      <x:c r="C188" s="6">
        <x:v>3.099293875</x:v>
      </x:c>
      <x:c r="D188" s="14" t="s">
        <x:v>77</x:v>
      </x:c>
      <x:c r="E188" s="15">
        <x:v>43194.5201256944</x:v>
      </x:c>
      <x:c r="F188" t="s">
        <x:v>82</x:v>
      </x:c>
      <x:c r="G188" s="6">
        <x:v>107.691781936339</x:v>
      </x:c>
      <x:c r="H188" t="s">
        <x:v>83</x:v>
      </x:c>
      <x:c r="I188" s="6">
        <x:v>32.5784468475208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26.243</x:v>
      </x:c>
      <x:c r="R188" s="8">
        <x:v>193893.150913246</x:v>
      </x:c>
      <x:c r="S188" s="12">
        <x:v>352088.140048823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806623</x:v>
      </x:c>
      <x:c r="B189" s="1">
        <x:v>43211.6918234954</x:v>
      </x:c>
      <x:c r="C189" s="6">
        <x:v>3.11649483333333</x:v>
      </x:c>
      <x:c r="D189" s="14" t="s">
        <x:v>77</x:v>
      </x:c>
      <x:c r="E189" s="15">
        <x:v>43194.5201256944</x:v>
      </x:c>
      <x:c r="F189" t="s">
        <x:v>82</x:v>
      </x:c>
      <x:c r="G189" s="6">
        <x:v>107.677529853023</x:v>
      </x:c>
      <x:c r="H189" t="s">
        <x:v>83</x:v>
      </x:c>
      <x:c r="I189" s="6">
        <x:v>32.5839823621773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26.243</x:v>
      </x:c>
      <x:c r="R189" s="8">
        <x:v>193906.02885452</x:v>
      </x:c>
      <x:c r="S189" s="12">
        <x:v>352101.934367726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806633</x:v>
      </x:c>
      <x:c r="B190" s="1">
        <x:v>43211.691834919</x:v>
      </x:c>
      <x:c r="C190" s="6">
        <x:v>3.13291245166667</x:v>
      </x:c>
      <x:c r="D190" s="14" t="s">
        <x:v>77</x:v>
      </x:c>
      <x:c r="E190" s="15">
        <x:v>43194.5201256944</x:v>
      </x:c>
      <x:c r="F190" t="s">
        <x:v>82</x:v>
      </x:c>
      <x:c r="G190" s="6">
        <x:v>107.576422041752</x:v>
      </x:c>
      <x:c r="H190" t="s">
        <x:v>83</x:v>
      </x:c>
      <x:c r="I190" s="6">
        <x:v>32.6026347071374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26.247</x:v>
      </x:c>
      <x:c r="R190" s="8">
        <x:v>193906.268411018</x:v>
      </x:c>
      <x:c r="S190" s="12">
        <x:v>352085.544363696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806638</x:v>
      </x:c>
      <x:c r="B191" s="1">
        <x:v>43211.6918464468</x:v>
      </x:c>
      <x:c r="C191" s="6">
        <x:v>3.14956340666667</x:v>
      </x:c>
      <x:c r="D191" s="14" t="s">
        <x:v>77</x:v>
      </x:c>
      <x:c r="E191" s="15">
        <x:v>43194.5201256944</x:v>
      </x:c>
      <x:c r="F191" t="s">
        <x:v>82</x:v>
      </x:c>
      <x:c r="G191" s="6">
        <x:v>107.555337540463</x:v>
      </x:c>
      <x:c r="H191" t="s">
        <x:v>83</x:v>
      </x:c>
      <x:c r="I191" s="6">
        <x:v>32.6085613610612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26.247</x:v>
      </x:c>
      <x:c r="R191" s="8">
        <x:v>193914.544637428</x:v>
      </x:c>
      <x:c r="S191" s="12">
        <x:v>352099.678750291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806651</x:v>
      </x:c>
      <x:c r="B192" s="1">
        <x:v>43211.6918580671</x:v>
      </x:c>
      <x:c r="C192" s="6">
        <x:v>3.16628106666667</x:v>
      </x:c>
      <x:c r="D192" s="14" t="s">
        <x:v>77</x:v>
      </x:c>
      <x:c r="E192" s="15">
        <x:v>43194.5201256944</x:v>
      </x:c>
      <x:c r="F192" t="s">
        <x:v>82</x:v>
      </x:c>
      <x:c r="G192" s="6">
        <x:v>107.59269068182</x:v>
      </x:c>
      <x:c r="H192" t="s">
        <x:v>83</x:v>
      </x:c>
      <x:c r="I192" s="6">
        <x:v>32.598061864574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26.247</x:v>
      </x:c>
      <x:c r="R192" s="8">
        <x:v>193922.326245747</x:v>
      </x:c>
      <x:c r="S192" s="12">
        <x:v>352081.548565533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806656</x:v>
      </x:c>
      <x:c r="B193" s="1">
        <x:v>43211.6918695602</x:v>
      </x:c>
      <x:c r="C193" s="6">
        <x:v>3.18283198833333</x:v>
      </x:c>
      <x:c r="D193" s="14" t="s">
        <x:v>77</x:v>
      </x:c>
      <x:c r="E193" s="15">
        <x:v>43194.5201256944</x:v>
      </x:c>
      <x:c r="F193" t="s">
        <x:v>82</x:v>
      </x:c>
      <x:c r="G193" s="6">
        <x:v>107.610645735351</x:v>
      </x:c>
      <x:c r="H193" t="s">
        <x:v>83</x:v>
      </x:c>
      <x:c r="I193" s="6">
        <x:v>32.5881340041701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26.249</x:v>
      </x:c>
      <x:c r="R193" s="8">
        <x:v>193927.543198918</x:v>
      </x:c>
      <x:c r="S193" s="12">
        <x:v>352071.578395921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806666</x:v>
      </x:c>
      <x:c r="B194" s="1">
        <x:v>43211.6918812153</x:v>
      </x:c>
      <x:c r="C194" s="6">
        <x:v>3.19959957833333</x:v>
      </x:c>
      <x:c r="D194" s="14" t="s">
        <x:v>77</x:v>
      </x:c>
      <x:c r="E194" s="15">
        <x:v>43194.5201256944</x:v>
      </x:c>
      <x:c r="F194" t="s">
        <x:v>82</x:v>
      </x:c>
      <x:c r="G194" s="6">
        <x:v>107.552194889986</x:v>
      </x:c>
      <x:c r="H194" t="s">
        <x:v>83</x:v>
      </x:c>
      <x:c r="I194" s="6">
        <x:v>32.5996864263489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26.251</x:v>
      </x:c>
      <x:c r="R194" s="8">
        <x:v>193921.277526454</x:v>
      </x:c>
      <x:c r="S194" s="12">
        <x:v>352085.688164898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806682</x:v>
      </x:c>
      <x:c r="B195" s="1">
        <x:v>43211.6918925926</x:v>
      </x:c>
      <x:c r="C195" s="6">
        <x:v>3.21600053666667</x:v>
      </x:c>
      <x:c r="D195" s="14" t="s">
        <x:v>77</x:v>
      </x:c>
      <x:c r="E195" s="15">
        <x:v>43194.5201256944</x:v>
      </x:c>
      <x:c r="F195" t="s">
        <x:v>82</x:v>
      </x:c>
      <x:c r="G195" s="6">
        <x:v>107.595743776676</x:v>
      </x:c>
      <x:c r="H195" t="s">
        <x:v>83</x:v>
      </x:c>
      <x:c r="I195" s="6">
        <x:v>32.5874420634809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26.251</x:v>
      </x:c>
      <x:c r="R195" s="8">
        <x:v>193929.415224498</x:v>
      </x:c>
      <x:c r="S195" s="12">
        <x:v>352095.992325972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806689</x:v>
      </x:c>
      <x:c r="B196" s="1">
        <x:v>43211.6919041319</x:v>
      </x:c>
      <x:c r="C196" s="6">
        <x:v>3.23260149333333</x:v>
      </x:c>
      <x:c r="D196" s="14" t="s">
        <x:v>77</x:v>
      </x:c>
      <x:c r="E196" s="15">
        <x:v>43194.5201256944</x:v>
      </x:c>
      <x:c r="F196" t="s">
        <x:v>82</x:v>
      </x:c>
      <x:c r="G196" s="6">
        <x:v>107.600972643828</x:v>
      </x:c>
      <x:c r="H196" t="s">
        <x:v>83</x:v>
      </x:c>
      <x:c r="I196" s="6">
        <x:v>32.5835310970533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26.252</x:v>
      </x:c>
      <x:c r="R196" s="8">
        <x:v>193941.633276594</x:v>
      </x:c>
      <x:c r="S196" s="12">
        <x:v>352084.559070371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806694</x:v>
      </x:c>
      <x:c r="B197" s="1">
        <x:v>43211.6919157755</x:v>
      </x:c>
      <x:c r="C197" s="6">
        <x:v>3.24940242333333</x:v>
      </x:c>
      <x:c r="D197" s="14" t="s">
        <x:v>77</x:v>
      </x:c>
      <x:c r="E197" s="15">
        <x:v>43194.5201256944</x:v>
      </x:c>
      <x:c r="F197" t="s">
        <x:v>82</x:v>
      </x:c>
      <x:c r="G197" s="6">
        <x:v>107.592826759955</x:v>
      </x:c>
      <x:c r="H197" t="s">
        <x:v>83</x:v>
      </x:c>
      <x:c r="I197" s="6">
        <x:v>32.5833806753585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26.253</x:v>
      </x:c>
      <x:c r="R197" s="8">
        <x:v>193937.658576552</x:v>
      </x:c>
      <x:c r="S197" s="12">
        <x:v>352084.446552906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806707</x:v>
      </x:c>
      <x:c r="B198" s="1">
        <x:v>43211.6919275116</x:v>
      </x:c>
      <x:c r="C198" s="6">
        <x:v>3.26630340833333</x:v>
      </x:c>
      <x:c r="D198" s="14" t="s">
        <x:v>77</x:v>
      </x:c>
      <x:c r="E198" s="15">
        <x:v>43194.5201256944</x:v>
      </x:c>
      <x:c r="F198" t="s">
        <x:v>82</x:v>
      </x:c>
      <x:c r="G198" s="6">
        <x:v>107.57257922078</x:v>
      </x:c>
      <x:c r="H198" t="s">
        <x:v>83</x:v>
      </x:c>
      <x:c r="I198" s="6">
        <x:v>32.5841929525895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26.255</x:v>
      </x:c>
      <x:c r="R198" s="8">
        <x:v>193956.0041012</x:v>
      </x:c>
      <x:c r="S198" s="12">
        <x:v>352093.813702286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806722</x:v>
      </x:c>
      <x:c r="B199" s="1">
        <x:v>43211.6919388542</x:v>
      </x:c>
      <x:c r="C199" s="6">
        <x:v>3.28260437</x:v>
      </x:c>
      <x:c r="D199" s="14" t="s">
        <x:v>77</x:v>
      </x:c>
      <x:c r="E199" s="15">
        <x:v>43194.5201256944</x:v>
      </x:c>
      <x:c r="F199" t="s">
        <x:v>82</x:v>
      </x:c>
      <x:c r="G199" s="6">
        <x:v>107.582862943488</x:v>
      </x:c>
      <x:c r="H199" t="s">
        <x:v>83</x:v>
      </x:c>
      <x:c r="I199" s="6">
        <x:v>32.5837416874369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26.254</x:v>
      </x:c>
      <x:c r="R199" s="8">
        <x:v>193962.522822133</x:v>
      </x:c>
      <x:c r="S199" s="12">
        <x:v>352086.014744588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806724</x:v>
      </x:c>
      <x:c r="B200" s="1">
        <x:v>43211.6919510417</x:v>
      </x:c>
      <x:c r="C200" s="6">
        <x:v>3.30015532333333</x:v>
      </x:c>
      <x:c r="D200" s="14" t="s">
        <x:v>77</x:v>
      </x:c>
      <x:c r="E200" s="15">
        <x:v>43194.5201256944</x:v>
      </x:c>
      <x:c r="F200" t="s">
        <x:v>82</x:v>
      </x:c>
      <x:c r="G200" s="6">
        <x:v>107.51020810067</x:v>
      </x:c>
      <x:c r="H200" t="s">
        <x:v>83</x:v>
      </x:c>
      <x:c r="I200" s="6">
        <x:v>32.5992953280715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26.256</x:v>
      </x:c>
      <x:c r="R200" s="8">
        <x:v>193978.286219008</x:v>
      </x:c>
      <x:c r="S200" s="12">
        <x:v>352099.757137333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806740</x:v>
      </x:c>
      <x:c r="B201" s="1">
        <x:v>43211.6919618866</x:v>
      </x:c>
      <x:c r="C201" s="6">
        <x:v>3.315772895</x:v>
      </x:c>
      <x:c r="D201" s="14" t="s">
        <x:v>77</x:v>
      </x:c>
      <x:c r="E201" s="15">
        <x:v>43194.5201256944</x:v>
      </x:c>
      <x:c r="F201" t="s">
        <x:v>82</x:v>
      </x:c>
      <x:c r="G201" s="6">
        <x:v>107.535116606849</x:v>
      </x:c>
      <x:c r="H201" t="s">
        <x:v>83</x:v>
      </x:c>
      <x:c r="I201" s="6">
        <x:v>32.5898488143207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26.257</x:v>
      </x:c>
      <x:c r="R201" s="8">
        <x:v>193971.632188723</x:v>
      </x:c>
      <x:c r="S201" s="12">
        <x:v>352097.994501783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806747</x:v>
      </x:c>
      <x:c r="B202" s="1">
        <x:v>43211.6919738773</x:v>
      </x:c>
      <x:c r="C202" s="6">
        <x:v>3.33304060333333</x:v>
      </x:c>
      <x:c r="D202" s="14" t="s">
        <x:v>77</x:v>
      </x:c>
      <x:c r="E202" s="15">
        <x:v>43194.5201256944</x:v>
      </x:c>
      <x:c r="F202" t="s">
        <x:v>82</x:v>
      </x:c>
      <x:c r="G202" s="6">
        <x:v>107.526322025813</x:v>
      </x:c>
      <x:c r="H202" t="s">
        <x:v>83</x:v>
      </x:c>
      <x:c r="I202" s="6">
        <x:v>32.5874420634809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26.259</x:v>
      </x:c>
      <x:c r="R202" s="8">
        <x:v>193984.606985187</x:v>
      </x:c>
      <x:c r="S202" s="12">
        <x:v>352102.546969533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806761</x:v>
      </x:c>
      <x:c r="B203" s="1">
        <x:v>43211.6919850347</x:v>
      </x:c>
      <x:c r="C203" s="6">
        <x:v>3.34910818</x:v>
      </x:c>
      <x:c r="D203" s="14" t="s">
        <x:v>77</x:v>
      </x:c>
      <x:c r="E203" s="15">
        <x:v>43194.5201256944</x:v>
      </x:c>
      <x:c r="F203" t="s">
        <x:v>82</x:v>
      </x:c>
      <x:c r="G203" s="6">
        <x:v>107.560143394054</x:v>
      </x:c>
      <x:c r="H203" t="s">
        <x:v>83</x:v>
      </x:c>
      <x:c r="I203" s="6">
        <x:v>32.5828090729815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26.257</x:v>
      </x:c>
      <x:c r="R203" s="8">
        <x:v>193975.062654882</x:v>
      </x:c>
      <x:c r="S203" s="12">
        <x:v>352093.091822669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806766</x:v>
      </x:c>
      <x:c r="B204" s="1">
        <x:v>43211.6919966088</x:v>
      </x:c>
      <x:c r="C204" s="6">
        <x:v>3.36575911333333</x:v>
      </x:c>
      <x:c r="D204" s="14" t="s">
        <x:v>77</x:v>
      </x:c>
      <x:c r="E204" s="15">
        <x:v>43194.5201256944</x:v>
      </x:c>
      <x:c r="F204" t="s">
        <x:v>82</x:v>
      </x:c>
      <x:c r="G204" s="6">
        <x:v>107.520521722127</x:v>
      </x:c>
      <x:c r="H204" t="s">
        <x:v>83</x:v>
      </x:c>
      <x:c r="I204" s="6">
        <x:v>32.5841929525895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26.261</x:v>
      </x:c>
      <x:c r="R204" s="8">
        <x:v>193986.821142974</x:v>
      </x:c>
      <x:c r="S204" s="12">
        <x:v>352074.526390159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806781</x:v>
      </x:c>
      <x:c r="B205" s="1">
        <x:v>43211.6920085995</x:v>
      </x:c>
      <x:c r="C205" s="6">
        <x:v>3.38306008166667</x:v>
      </x:c>
      <x:c r="D205" s="14" t="s">
        <x:v>77</x:v>
      </x:c>
      <x:c r="E205" s="15">
        <x:v>43194.5201256944</x:v>
      </x:c>
      <x:c r="F205" t="s">
        <x:v>82</x:v>
      </x:c>
      <x:c r="G205" s="6">
        <x:v>107.540943525394</x:v>
      </x:c>
      <x:c r="H205" t="s">
        <x:v>83</x:v>
      </x:c>
      <x:c r="I205" s="6">
        <x:v>32.5784468475208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26.261</x:v>
      </x:c>
      <x:c r="R205" s="8">
        <x:v>194003.921543274</x:v>
      </x:c>
      <x:c r="S205" s="12">
        <x:v>352094.671601277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806787</x:v>
      </x:c>
      <x:c r="B206" s="1">
        <x:v>43211.6920197569</x:v>
      </x:c>
      <x:c r="C206" s="6">
        <x:v>3.39909436333333</x:v>
      </x:c>
      <x:c r="D206" s="14" t="s">
        <x:v>77</x:v>
      </x:c>
      <x:c r="E206" s="15">
        <x:v>43194.5201256944</x:v>
      </x:c>
      <x:c r="F206" t="s">
        <x:v>82</x:v>
      </x:c>
      <x:c r="G206" s="6">
        <x:v>107.58020212668</x:v>
      </x:c>
      <x:c r="H206" t="s">
        <x:v>83</x:v>
      </x:c>
      <x:c r="I206" s="6">
        <x:v>32.569842750499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26.26</x:v>
      </x:c>
      <x:c r="R206" s="8">
        <x:v>194005.577416345</x:v>
      </x:c>
      <x:c r="S206" s="12">
        <x:v>352099.978818666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806798</x:v>
      </x:c>
      <x:c r="B207" s="1">
        <x:v>43211.6920324421</x:v>
      </x:c>
      <x:c r="C207" s="6">
        <x:v>3.41739539833333</x:v>
      </x:c>
      <x:c r="D207" s="14" t="s">
        <x:v>77</x:v>
      </x:c>
      <x:c r="E207" s="15">
        <x:v>43194.5201256944</x:v>
      </x:c>
      <x:c r="F207" t="s">
        <x:v>82</x:v>
      </x:c>
      <x:c r="G207" s="6">
        <x:v>107.558815484157</x:v>
      </x:c>
      <x:c r="H207" t="s">
        <x:v>83</x:v>
      </x:c>
      <x:c r="I207" s="6">
        <x:v>32.5758595992402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26.26</x:v>
      </x:c>
      <x:c r="R207" s="8">
        <x:v>194023.840888552</x:v>
      </x:c>
      <x:c r="S207" s="12">
        <x:v>352101.518111295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806813</x:v>
      </x:c>
      <x:c r="B208" s="1">
        <x:v>43211.6920433681</x:v>
      </x:c>
      <x:c r="C208" s="6">
        <x:v>3.43307961666667</x:v>
      </x:c>
      <x:c r="D208" s="14" t="s">
        <x:v>77</x:v>
      </x:c>
      <x:c r="E208" s="15">
        <x:v>43194.5201256944</x:v>
      </x:c>
      <x:c r="F208" t="s">
        <x:v>82</x:v>
      </x:c>
      <x:c r="G208" s="6">
        <x:v>107.540714634877</x:v>
      </x:c>
      <x:c r="H208" t="s">
        <x:v>83</x:v>
      </x:c>
      <x:c r="I208" s="6">
        <x:v>32.5760701891418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26.262</x:v>
      </x:c>
      <x:c r="R208" s="8">
        <x:v>194010.533969938</x:v>
      </x:c>
      <x:c r="S208" s="12">
        <x:v>352087.16755586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806814</x:v>
      </x:c>
      <x:c r="B209" s="1">
        <x:v>43211.6920548264</x:v>
      </x:c>
      <x:c r="C209" s="6">
        <x:v>3.449630585</x:v>
      </x:c>
      <x:c r="D209" s="14" t="s">
        <x:v>77</x:v>
      </x:c>
      <x:c r="E209" s="15">
        <x:v>43194.5201256944</x:v>
      </x:c>
      <x:c r="F209" t="s">
        <x:v>82</x:v>
      </x:c>
      <x:c r="G209" s="6">
        <x:v>107.430895814432</x:v>
      </x:c>
      <x:c r="H209" t="s">
        <x:v>83</x:v>
      </x:c>
      <x:c r="I209" s="6">
        <x:v>32.5996563418648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26.265</x:v>
      </x:c>
      <x:c r="R209" s="8">
        <x:v>194029.732791039</x:v>
      </x:c>
      <x:c r="S209" s="12">
        <x:v>352101.770714731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806825</x:v>
      </x:c>
      <x:c r="B210" s="1">
        <x:v>43211.6920663542</x:v>
      </x:c>
      <x:c r="C210" s="6">
        <x:v>3.466231495</x:v>
      </x:c>
      <x:c r="D210" s="14" t="s">
        <x:v>77</x:v>
      </x:c>
      <x:c r="E210" s="15">
        <x:v>43194.5201256944</x:v>
      </x:c>
      <x:c r="F210" t="s">
        <x:v>82</x:v>
      </x:c>
      <x:c r="G210" s="6">
        <x:v>107.433897579135</x:v>
      </x:c>
      <x:c r="H210" t="s">
        <x:v>83</x:v>
      </x:c>
      <x:c r="I210" s="6">
        <x:v>32.6012508199142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26.264</x:v>
      </x:c>
      <x:c r="R210" s="8">
        <x:v>194043.381723928</x:v>
      </x:c>
      <x:c r="S210" s="12">
        <x:v>352094.331901592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806837</x:v>
      </x:c>
      <x:c r="B211" s="1">
        <x:v>43211.6920777431</x:v>
      </x:c>
      <x:c r="C211" s="6">
        <x:v>3.48259910166667</x:v>
      </x:c>
      <x:c r="D211" s="14" t="s">
        <x:v>77</x:v>
      </x:c>
      <x:c r="E211" s="15">
        <x:v>43194.5201256944</x:v>
      </x:c>
      <x:c r="F211" t="s">
        <x:v>82</x:v>
      </x:c>
      <x:c r="G211" s="6">
        <x:v>107.510217220436</x:v>
      </x:c>
      <x:c r="H211" t="s">
        <x:v>83</x:v>
      </x:c>
      <x:c r="I211" s="6">
        <x:v>32.5797705567156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26.264</x:v>
      </x:c>
      <x:c r="R211" s="8">
        <x:v>194039.16566189</x:v>
      </x:c>
      <x:c r="S211" s="12">
        <x:v>352092.516566825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806852</x:v>
      </x:c>
      <x:c r="B212" s="1">
        <x:v>43211.6920892014</x:v>
      </x:c>
      <x:c r="C212" s="6">
        <x:v>3.49913338833333</x:v>
      </x:c>
      <x:c r="D212" s="14" t="s">
        <x:v>77</x:v>
      </x:c>
      <x:c r="E212" s="15">
        <x:v>43194.5201256944</x:v>
      </x:c>
      <x:c r="F212" t="s">
        <x:v>82</x:v>
      </x:c>
      <x:c r="G212" s="6">
        <x:v>107.460679092813</x:v>
      </x:c>
      <x:c r="H212" t="s">
        <x:v>83</x:v>
      </x:c>
      <x:c r="I212" s="6">
        <x:v>32.5839522778338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26.268</x:v>
      </x:c>
      <x:c r="R212" s="8">
        <x:v>194047.303504962</x:v>
      </x:c>
      <x:c r="S212" s="12">
        <x:v>352094.734600081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806861</x:v>
      </x:c>
      <x:c r="B213" s="1">
        <x:v>43211.6921008449</x:v>
      </x:c>
      <x:c r="C213" s="6">
        <x:v>3.51586768333333</x:v>
      </x:c>
      <x:c r="D213" s="14" t="s">
        <x:v>77</x:v>
      </x:c>
      <x:c r="E213" s="15">
        <x:v>43194.5201256944</x:v>
      </x:c>
      <x:c r="F213" t="s">
        <x:v>82</x:v>
      </x:c>
      <x:c r="G213" s="6">
        <x:v>107.400617604183</x:v>
      </x:c>
      <x:c r="H213" t="s">
        <x:v>83</x:v>
      </x:c>
      <x:c r="I213" s="6">
        <x:v>32.5984228782336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26.269</x:v>
      </x:c>
      <x:c r="R213" s="8">
        <x:v>194050.852135593</x:v>
      </x:c>
      <x:c r="S213" s="12">
        <x:v>352076.641025698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806873</x:v>
      </x:c>
      <x:c r="B214" s="1">
        <x:v>43211.6921127315</x:v>
      </x:c>
      <x:c r="C214" s="6">
        <x:v>3.53298534833333</x:v>
      </x:c>
      <x:c r="D214" s="14" t="s">
        <x:v>77</x:v>
      </x:c>
      <x:c r="E214" s="15">
        <x:v>43194.5201256944</x:v>
      </x:c>
      <x:c r="F214" t="s">
        <x:v>82</x:v>
      </x:c>
      <x:c r="G214" s="6">
        <x:v>107.423405479979</x:v>
      </x:c>
      <x:c r="H214" t="s">
        <x:v>83</x:v>
      </x:c>
      <x:c r="I214" s="6">
        <x:v>32.5993254125528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26.266</x:v>
      </x:c>
      <x:c r="R214" s="8">
        <x:v>194058.674256074</x:v>
      </x:c>
      <x:c r="S214" s="12">
        <x:v>352095.711037653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806881</x:v>
      </x:c>
      <x:c r="B215" s="1">
        <x:v>43211.6921247685</x:v>
      </x:c>
      <x:c r="C215" s="6">
        <x:v>3.55035299666667</x:v>
      </x:c>
      <x:c r="D215" s="14" t="s">
        <x:v>77</x:v>
      </x:c>
      <x:c r="E215" s="15">
        <x:v>43194.5201256944</x:v>
      </x:c>
      <x:c r="F215" t="s">
        <x:v>82</x:v>
      </x:c>
      <x:c r="G215" s="6">
        <x:v>107.444079045677</x:v>
      </x:c>
      <x:c r="H215" t="s">
        <x:v>83</x:v>
      </x:c>
      <x:c r="I215" s="6">
        <x:v>32.5813048566638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26.271</x:v>
      </x:c>
      <x:c r="R215" s="8">
        <x:v>194073.222297693</x:v>
      </x:c>
      <x:c r="S215" s="12">
        <x:v>352095.62887857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806888</x:v>
      </x:c>
      <x:c r="B216" s="1">
        <x:v>43211.6921354977</x:v>
      </x:c>
      <x:c r="C216" s="6">
        <x:v>3.56577053833333</x:v>
      </x:c>
      <x:c r="D216" s="14" t="s">
        <x:v>77</x:v>
      </x:c>
      <x:c r="E216" s="15">
        <x:v>43194.5201256944</x:v>
      </x:c>
      <x:c r="F216" t="s">
        <x:v>82</x:v>
      </x:c>
      <x:c r="G216" s="6">
        <x:v>107.404123756543</x:v>
      </x:c>
      <x:c r="H216" t="s">
        <x:v>83</x:v>
      </x:c>
      <x:c r="I216" s="6">
        <x:v>32.5925564110812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26.271</x:v>
      </x:c>
      <x:c r="R216" s="8">
        <x:v>194068.382792286</x:v>
      </x:c>
      <x:c r="S216" s="12">
        <x:v>352091.673190403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806901</x:v>
      </x:c>
      <x:c r="B217" s="1">
        <x:v>43211.6921475694</x:v>
      </x:c>
      <x:c r="C217" s="6">
        <x:v>3.58315488166667</x:v>
      </x:c>
      <x:c r="D217" s="14" t="s">
        <x:v>77</x:v>
      </x:c>
      <x:c r="E217" s="15">
        <x:v>43194.5201256944</x:v>
      </x:c>
      <x:c r="F217" t="s">
        <x:v>82</x:v>
      </x:c>
      <x:c r="G217" s="6">
        <x:v>107.448125198565</x:v>
      </x:c>
      <x:c r="H217" t="s">
        <x:v>83</x:v>
      </x:c>
      <x:c r="I217" s="6">
        <x:v>32.577724824544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26.272</x:v>
      </x:c>
      <x:c r="R217" s="8">
        <x:v>194070.366367209</x:v>
      </x:c>
      <x:c r="S217" s="12">
        <x:v>352093.476503521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806909</x:v>
      </x:c>
      <x:c r="B218" s="1">
        <x:v>43211.6921586806</x:v>
      </x:c>
      <x:c r="C218" s="6">
        <x:v>3.59917248166667</x:v>
      </x:c>
      <x:c r="D218" s="14" t="s">
        <x:v>77</x:v>
      </x:c>
      <x:c r="E218" s="15">
        <x:v>43194.5201256944</x:v>
      </x:c>
      <x:c r="F218" t="s">
        <x:v>82</x:v>
      </x:c>
      <x:c r="G218" s="6">
        <x:v>107.369592483922</x:v>
      </x:c>
      <x:c r="H218" t="s">
        <x:v>83</x:v>
      </x:c>
      <x:c r="I218" s="6">
        <x:v>32.5949631655935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26.274</x:v>
      </x:c>
      <x:c r="R218" s="8">
        <x:v>194089.279282464</x:v>
      </x:c>
      <x:c r="S218" s="12">
        <x:v>352072.512628099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806920</x:v>
      </x:c>
      <x:c r="B219" s="1">
        <x:v>43211.6921706018</x:v>
      </x:c>
      <x:c r="C219" s="6">
        <x:v>3.61635678166667</x:v>
      </x:c>
      <x:c r="D219" s="14" t="s">
        <x:v>77</x:v>
      </x:c>
      <x:c r="E219" s="15">
        <x:v>43194.5201256944</x:v>
      </x:c>
      <x:c r="F219" t="s">
        <x:v>82</x:v>
      </x:c>
      <x:c r="G219" s="6">
        <x:v>107.361039215377</x:v>
      </x:c>
      <x:c r="H219" t="s">
        <x:v>83</x:v>
      </x:c>
      <x:c r="I219" s="6">
        <x:v>32.5949330811513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26.275</x:v>
      </x:c>
      <x:c r="R219" s="8">
        <x:v>194098.378612787</x:v>
      </x:c>
      <x:c r="S219" s="12">
        <x:v>352079.802748619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806932</x:v>
      </x:c>
      <x:c r="B220" s="1">
        <x:v>43211.6921817477</x:v>
      </x:c>
      <x:c r="C220" s="6">
        <x:v>3.63240768833333</x:v>
      </x:c>
      <x:c r="D220" s="14" t="s">
        <x:v>77</x:v>
      </x:c>
      <x:c r="E220" s="15">
        <x:v>43194.5201256944</x:v>
      </x:c>
      <x:c r="F220" t="s">
        <x:v>82</x:v>
      </x:c>
      <x:c r="G220" s="6">
        <x:v>107.455787183282</x:v>
      </x:c>
      <x:c r="H220" t="s">
        <x:v>83</x:v>
      </x:c>
      <x:c r="I220" s="6">
        <x:v>32.5706851086725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26.274</x:v>
      </x:c>
      <x:c r="R220" s="8">
        <x:v>194090.814778417</x:v>
      </x:c>
      <x:c r="S220" s="12">
        <x:v>352092.406890043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806937</x:v>
      </x:c>
      <x:c r="B221" s="1">
        <x:v>43211.6921952199</x:v>
      </x:c>
      <x:c r="C221" s="6">
        <x:v>3.65180878666667</x:v>
      </x:c>
      <x:c r="D221" s="14" t="s">
        <x:v>77</x:v>
      </x:c>
      <x:c r="E221" s="15">
        <x:v>43194.5201256944</x:v>
      </x:c>
      <x:c r="F221" t="s">
        <x:v>82</x:v>
      </x:c>
      <x:c r="G221" s="6">
        <x:v>107.389992081815</x:v>
      </x:c>
      <x:c r="H221" t="s">
        <x:v>83</x:v>
      </x:c>
      <x:c r="I221" s="6">
        <x:v>32.589217042058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26.274</x:v>
      </x:c>
      <x:c r="R221" s="8">
        <x:v>194114.868238765</x:v>
      </x:c>
      <x:c r="S221" s="12">
        <x:v>352086.347054679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806948</x:v>
      </x:c>
      <x:c r="B222" s="1">
        <x:v>43211.6922062153</x:v>
      </x:c>
      <x:c r="C222" s="6">
        <x:v>3.667626355</x:v>
      </x:c>
      <x:c r="D222" s="14" t="s">
        <x:v>77</x:v>
      </x:c>
      <x:c r="E222" s="15">
        <x:v>43194.5201256944</x:v>
      </x:c>
      <x:c r="F222" t="s">
        <x:v>82</x:v>
      </x:c>
      <x:c r="G222" s="6">
        <x:v>107.400233708999</x:v>
      </x:c>
      <x:c r="H222" t="s">
        <x:v>83</x:v>
      </x:c>
      <x:c r="I222" s="6">
        <x:v>32.5838921091477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26.275</x:v>
      </x:c>
      <x:c r="R222" s="8">
        <x:v>194116.019733191</x:v>
      </x:c>
      <x:c r="S222" s="12">
        <x:v>352085.243555918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806962</x:v>
      </x:c>
      <x:c r="B223" s="1">
        <x:v>43211.6922236458</x:v>
      </x:c>
      <x:c r="C223" s="6">
        <x:v>3.69271115666667</x:v>
      </x:c>
      <x:c r="D223" s="14" t="s">
        <x:v>77</x:v>
      </x:c>
      <x:c r="E223" s="15">
        <x:v>43194.5201256944</x:v>
      </x:c>
      <x:c r="F223" t="s">
        <x:v>82</x:v>
      </x:c>
      <x:c r="G223" s="6">
        <x:v>107.408431186044</x:v>
      </x:c>
      <x:c r="H223" t="s">
        <x:v>83</x:v>
      </x:c>
      <x:c r="I223" s="6">
        <x:v>32.5767019589257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26.277</x:v>
      </x:c>
      <x:c r="R223" s="8">
        <x:v>194148.621402299</x:v>
      </x:c>
      <x:c r="S223" s="12">
        <x:v>352119.138941629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806964</x:v>
      </x:c>
      <x:c r="B224" s="1">
        <x:v>43211.6922398958</x:v>
      </x:c>
      <x:c r="C224" s="6">
        <x:v>3.716079105</x:v>
      </x:c>
      <x:c r="D224" s="14" t="s">
        <x:v>77</x:v>
      </x:c>
      <x:c r="E224" s="15">
        <x:v>43194.5201256944</x:v>
      </x:c>
      <x:c r="F224" t="s">
        <x:v>82</x:v>
      </x:c>
      <x:c r="G224" s="6">
        <x:v>107.412515777724</x:v>
      </x:c>
      <x:c r="H224" t="s">
        <x:v>83</x:v>
      </x:c>
      <x:c r="I224" s="6">
        <x:v>32.5804324115088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26.275</x:v>
      </x:c>
      <x:c r="R224" s="8">
        <x:v>194165.235656468</x:v>
      </x:c>
      <x:c r="S224" s="12">
        <x:v>352130.187771008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806978</x:v>
      </x:c>
      <x:c r="B225" s="1">
        <x:v>43211.6922515046</x:v>
      </x:c>
      <x:c r="C225" s="6">
        <x:v>3.73281341166667</x:v>
      </x:c>
      <x:c r="D225" s="14" t="s">
        <x:v>77</x:v>
      </x:c>
      <x:c r="E225" s="15">
        <x:v>43194.5201256944</x:v>
      </x:c>
      <x:c r="F225" t="s">
        <x:v>82</x:v>
      </x:c>
      <x:c r="G225" s="6">
        <x:v>107.42516643063</x:v>
      </x:c>
      <x:c r="H225" t="s">
        <x:v>83</x:v>
      </x:c>
      <x:c r="I225" s="6">
        <x:v>32.5671050878973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26.279</x:v>
      </x:c>
      <x:c r="R225" s="8">
        <x:v>194160.437933617</x:v>
      </x:c>
      <x:c r="S225" s="12">
        <x:v>352118.9874268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806993</x:v>
      </x:c>
      <x:c r="B226" s="1">
        <x:v>43211.6922631134</x:v>
      </x:c>
      <x:c r="C226" s="6">
        <x:v>3.749547695</x:v>
      </x:c>
      <x:c r="D226" s="14" t="s">
        <x:v>77</x:v>
      </x:c>
      <x:c r="E226" s="15">
        <x:v>43194.5201256944</x:v>
      </x:c>
      <x:c r="F226" t="s">
        <x:v>82</x:v>
      </x:c>
      <x:c r="G226" s="6">
        <x:v>107.381639786657</x:v>
      </x:c>
      <x:c r="H226" t="s">
        <x:v>83</x:v>
      </x:c>
      <x:c r="I226" s="6">
        <x:v>32.5866899541984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26.276</x:v>
      </x:c>
      <x:c r="R226" s="8">
        <x:v>194158.320544941</x:v>
      </x:c>
      <x:c r="S226" s="12">
        <x:v>352113.563840751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807001</x:v>
      </x:c>
      <x:c r="B227" s="1">
        <x:v>43211.6922748843</x:v>
      </x:c>
      <x:c r="C227" s="6">
        <x:v>3.76651536333333</x:v>
      </x:c>
      <x:c r="D227" s="14" t="s">
        <x:v>77</x:v>
      </x:c>
      <x:c r="E227" s="15">
        <x:v>43194.5201256944</x:v>
      </x:c>
      <x:c r="F227" t="s">
        <x:v>82</x:v>
      </x:c>
      <x:c r="G227" s="6">
        <x:v>107.348271204956</x:v>
      </x:c>
      <x:c r="H227" t="s">
        <x:v>83</x:v>
      </x:c>
      <x:c r="I227" s="6">
        <x:v>32.5838921091477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26.281</x:v>
      </x:c>
      <x:c r="R227" s="8">
        <x:v>194164.425817294</x:v>
      </x:c>
      <x:c r="S227" s="12">
        <x:v>352094.112115984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807013</x:v>
      </x:c>
      <x:c r="B228" s="1">
        <x:v>43211.6922860764</x:v>
      </x:c>
      <x:c r="C228" s="6">
        <x:v>3.78258294</x:v>
      </x:c>
      <x:c r="D228" s="14" t="s">
        <x:v>77</x:v>
      </x:c>
      <x:c r="E228" s="15">
        <x:v>43194.5201256944</x:v>
      </x:c>
      <x:c r="F228" t="s">
        <x:v>82</x:v>
      </x:c>
      <x:c r="G228" s="6">
        <x:v>107.309859233549</x:v>
      </x:c>
      <x:c r="H228" t="s">
        <x:v>83</x:v>
      </x:c>
      <x:c r="I228" s="6">
        <x:v>32.5995961728963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26.279</x:v>
      </x:c>
      <x:c r="R228" s="8">
        <x:v>194161.423602466</x:v>
      </x:c>
      <x:c r="S228" s="12">
        <x:v>352080.17138597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807022</x:v>
      </x:c>
      <x:c r="B229" s="1">
        <x:v>43211.6922979514</x:v>
      </x:c>
      <x:c r="C229" s="6">
        <x:v>3.79971724</x:v>
      </x:c>
      <x:c r="D229" s="14" t="s">
        <x:v>77</x:v>
      </x:c>
      <x:c r="E229" s="15">
        <x:v>43194.5201256944</x:v>
      </x:c>
      <x:c r="F229" t="s">
        <x:v>82</x:v>
      </x:c>
      <x:c r="G229" s="6">
        <x:v>107.300218657986</x:v>
      </x:c>
      <x:c r="H229" t="s">
        <x:v>83</x:v>
      </x:c>
      <x:c r="I229" s="6">
        <x:v>32.5925564110812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26.283</x:v>
      </x:c>
      <x:c r="R229" s="8">
        <x:v>194171.334012935</x:v>
      </x:c>
      <x:c r="S229" s="12">
        <x:v>352081.915278495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807032</x:v>
      </x:c>
      <x:c r="B230" s="1">
        <x:v>43211.692309375</x:v>
      </x:c>
      <x:c r="C230" s="6">
        <x:v>3.81618490333333</x:v>
      </x:c>
      <x:c r="D230" s="14" t="s">
        <x:v>77</x:v>
      </x:c>
      <x:c r="E230" s="15">
        <x:v>43194.5201256944</x:v>
      </x:c>
      <x:c r="F230" t="s">
        <x:v>82</x:v>
      </x:c>
      <x:c r="G230" s="6">
        <x:v>107.286851162763</x:v>
      </x:c>
      <x:c r="H230" t="s">
        <x:v>83</x:v>
      </x:c>
      <x:c r="I230" s="6">
        <x:v>32.5890064513301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26.286</x:v>
      </x:c>
      <x:c r="R230" s="8">
        <x:v>194168.834606244</x:v>
      </x:c>
      <x:c r="S230" s="12">
        <x:v>352080.781474056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807037</x:v>
      </x:c>
      <x:c r="B231" s="1">
        <x:v>43211.6923209144</x:v>
      </x:c>
      <x:c r="C231" s="6">
        <x:v>3.83280248333333</x:v>
      </x:c>
      <x:c r="D231" s="14" t="s">
        <x:v>77</x:v>
      </x:c>
      <x:c r="E231" s="15">
        <x:v>43194.5201256944</x:v>
      </x:c>
      <x:c r="F231" t="s">
        <x:v>82</x:v>
      </x:c>
      <x:c r="G231" s="6">
        <x:v>107.299995890749</x:v>
      </x:c>
      <x:c r="H231" t="s">
        <x:v>83</x:v>
      </x:c>
      <x:c r="I231" s="6">
        <x:v>32.5901797426959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26.284</x:v>
      </x:c>
      <x:c r="R231" s="8">
        <x:v>194177.005269702</x:v>
      </x:c>
      <x:c r="S231" s="12">
        <x:v>352077.365903451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807050</x:v>
      </x:c>
      <x:c r="B232" s="1">
        <x:v>43211.6923324421</x:v>
      </x:c>
      <x:c r="C232" s="6">
        <x:v>3.849403405</x:v>
      </x:c>
      <x:c r="D232" s="14" t="s">
        <x:v>77</x:v>
      </x:c>
      <x:c r="E232" s="15">
        <x:v>43194.5201256944</x:v>
      </x:c>
      <x:c r="F232" t="s">
        <x:v>82</x:v>
      </x:c>
      <x:c r="G232" s="6">
        <x:v>107.268925190984</x:v>
      </x:c>
      <x:c r="H232" t="s">
        <x:v>83</x:v>
      </x:c>
      <x:c r="I232" s="6">
        <x:v>32.5940606324489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26.286</x:v>
      </x:c>
      <x:c r="R232" s="8">
        <x:v>194185.842225474</x:v>
      </x:c>
      <x:c r="S232" s="12">
        <x:v>352093.054630688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807060</x:v>
      </x:c>
      <x:c r="B233" s="1">
        <x:v>43211.692343831</x:v>
      </x:c>
      <x:c r="C233" s="6">
        <x:v>3.86580436333333</x:v>
      </x:c>
      <x:c r="D233" s="14" t="s">
        <x:v>77</x:v>
      </x:c>
      <x:c r="E233" s="15">
        <x:v>43194.5201256944</x:v>
      </x:c>
      <x:c r="F233" t="s">
        <x:v>82</x:v>
      </x:c>
      <x:c r="G233" s="6">
        <x:v>107.247158505842</x:v>
      </x:c>
      <x:c r="H233" t="s">
        <x:v>83</x:v>
      </x:c>
      <x:c r="I233" s="6">
        <x:v>32.6001978626268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26.286</x:v>
      </x:c>
      <x:c r="R233" s="8">
        <x:v>194187.095524403</x:v>
      </x:c>
      <x:c r="S233" s="12">
        <x:v>352080.392722552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807064</x:v>
      </x:c>
      <x:c r="B234" s="1">
        <x:v>43211.6923556366</x:v>
      </x:c>
      <x:c r="C234" s="6">
        <x:v>3.88278867833333</x:v>
      </x:c>
      <x:c r="D234" s="14" t="s">
        <x:v>77</x:v>
      </x:c>
      <x:c r="E234" s="15">
        <x:v>43194.5201256944</x:v>
      </x:c>
      <x:c r="F234" t="s">
        <x:v>82</x:v>
      </x:c>
      <x:c r="G234" s="6">
        <x:v>107.332747569019</x:v>
      </x:c>
      <x:c r="H234" t="s">
        <x:v>83</x:v>
      </x:c>
      <x:c r="I234" s="6">
        <x:v>32.5785070161091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26.285</x:v>
      </x:c>
      <x:c r="R234" s="8">
        <x:v>194197.426353386</x:v>
      </x:c>
      <x:c r="S234" s="12">
        <x:v>352092.573592864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807079</x:v>
      </x:c>
      <x:c r="B235" s="1">
        <x:v>43211.6923671644</x:v>
      </x:c>
      <x:c r="C235" s="6">
        <x:v>3.89940634</x:v>
      </x:c>
      <x:c r="D235" s="14" t="s">
        <x:v>77</x:v>
      </x:c>
      <x:c r="E235" s="15">
        <x:v>43194.5201256944</x:v>
      </x:c>
      <x:c r="F235" t="s">
        <x:v>82</x:v>
      </x:c>
      <x:c r="G235" s="6">
        <x:v>107.312116604154</x:v>
      </x:c>
      <x:c r="H235" t="s">
        <x:v>83</x:v>
      </x:c>
      <x:c r="I235" s="6">
        <x:v>32.5770028017223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26.288</x:v>
      </x:c>
      <x:c r="R235" s="8">
        <x:v>194193.862181627</x:v>
      </x:c>
      <x:c r="S235" s="12">
        <x:v>352080.618997245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807085</x:v>
      </x:c>
      <x:c r="B236" s="1">
        <x:v>43211.6923786227</x:v>
      </x:c>
      <x:c r="C236" s="6">
        <x:v>3.91587388666667</x:v>
      </x:c>
      <x:c r="D236" s="14" t="s">
        <x:v>77</x:v>
      </x:c>
      <x:c r="E236" s="15">
        <x:v>43194.5201256944</x:v>
      </x:c>
      <x:c r="F236" t="s">
        <x:v>82</x:v>
      </x:c>
      <x:c r="G236" s="6">
        <x:v>107.251295939561</x:v>
      </x:c>
      <x:c r="H236" t="s">
        <x:v>83</x:v>
      </x:c>
      <x:c r="I236" s="6">
        <x:v>32.5917140474098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26.289</x:v>
      </x:c>
      <x:c r="R236" s="8">
        <x:v>194198.887418769</x:v>
      </x:c>
      <x:c r="S236" s="12">
        <x:v>352079.664371605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807099</x:v>
      </x:c>
      <x:c r="B237" s="1">
        <x:v>43211.6923903125</x:v>
      </x:c>
      <x:c r="C237" s="6">
        <x:v>3.93272487333333</x:v>
      </x:c>
      <x:c r="D237" s="14" t="s">
        <x:v>77</x:v>
      </x:c>
      <x:c r="E237" s="15">
        <x:v>43194.5201256944</x:v>
      </x:c>
      <x:c r="F237" t="s">
        <x:v>82</x:v>
      </x:c>
      <x:c r="G237" s="6">
        <x:v>107.235065189105</x:v>
      </x:c>
      <x:c r="H237" t="s">
        <x:v>83</x:v>
      </x:c>
      <x:c r="I237" s="6">
        <x:v>32.5914132032931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26.291</x:v>
      </x:c>
      <x:c r="R237" s="8">
        <x:v>194212.042293232</x:v>
      </x:c>
      <x:c r="S237" s="12">
        <x:v>352083.156866843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807111</x:v>
      </x:c>
      <x:c r="B238" s="1">
        <x:v>43211.6924018171</x:v>
      </x:c>
      <x:c r="C238" s="6">
        <x:v>3.949292455</x:v>
      </x:c>
      <x:c r="D238" s="14" t="s">
        <x:v>77</x:v>
      </x:c>
      <x:c r="E238" s="15">
        <x:v>43194.5201256944</x:v>
      </x:c>
      <x:c r="F238" t="s">
        <x:v>82</x:v>
      </x:c>
      <x:c r="G238" s="6">
        <x:v>107.247214887706</x:v>
      </x:c>
      <x:c r="H238" t="s">
        <x:v>83</x:v>
      </x:c>
      <x:c r="I238" s="6">
        <x:v>32.5855467484116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26.292</x:v>
      </x:c>
      <x:c r="R238" s="8">
        <x:v>194217.312985118</x:v>
      </x:c>
      <x:c r="S238" s="12">
        <x:v>352078.068612914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807121</x:v>
      </x:c>
      <x:c r="B239" s="1">
        <x:v>43211.6924133102</x:v>
      </x:c>
      <x:c r="C239" s="6">
        <x:v>3.965826765</x:v>
      </x:c>
      <x:c r="D239" s="14" t="s">
        <x:v>77</x:v>
      </x:c>
      <x:c r="E239" s="15">
        <x:v>43194.5201256944</x:v>
      </x:c>
      <x:c r="F239" t="s">
        <x:v>82</x:v>
      </x:c>
      <x:c r="G239" s="6">
        <x:v>107.254040781483</x:v>
      </x:c>
      <x:c r="H239" t="s">
        <x:v>83</x:v>
      </x:c>
      <x:c r="I239" s="6">
        <x:v>32.5836213500734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26.292</x:v>
      </x:c>
      <x:c r="R239" s="8">
        <x:v>194213.156251784</x:v>
      </x:c>
      <x:c r="S239" s="12">
        <x:v>352069.215976768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807131</x:v>
      </x:c>
      <x:c r="B240" s="1">
        <x:v>43211.6924252662</x:v>
      </x:c>
      <x:c r="C240" s="6">
        <x:v>3.983061075</x:v>
      </x:c>
      <x:c r="D240" s="14" t="s">
        <x:v>77</x:v>
      </x:c>
      <x:c r="E240" s="15">
        <x:v>43194.5201256944</x:v>
      </x:c>
      <x:c r="F240" t="s">
        <x:v>82</x:v>
      </x:c>
      <x:c r="G240" s="6">
        <x:v>107.229501630893</x:v>
      </x:c>
      <x:c r="H240" t="s">
        <x:v>83</x:v>
      </x:c>
      <x:c r="I240" s="6">
        <x:v>32.5881039197898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26.293</x:v>
      </x:c>
      <x:c r="R240" s="8">
        <x:v>194227.498386718</x:v>
      </x:c>
      <x:c r="S240" s="12">
        <x:v>352061.259176437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807138</x:v>
      </x:c>
      <x:c r="B241" s="1">
        <x:v>43211.6924366551</x:v>
      </x:c>
      <x:c r="C241" s="6">
        <x:v>3.99942867</x:v>
      </x:c>
      <x:c r="D241" s="14" t="s">
        <x:v>77</x:v>
      </x:c>
      <x:c r="E241" s="15">
        <x:v>43194.5201256944</x:v>
      </x:c>
      <x:c r="F241" t="s">
        <x:v>82</x:v>
      </x:c>
      <x:c r="G241" s="6">
        <x:v>107.227776334058</x:v>
      </x:c>
      <x:c r="H241" t="s">
        <x:v>83</x:v>
      </x:c>
      <x:c r="I241" s="6">
        <x:v>32.5837116030953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26.295</x:v>
      </x:c>
      <x:c r="R241" s="8">
        <x:v>194225.355067445</x:v>
      </x:c>
      <x:c r="S241" s="12">
        <x:v>352063.475509028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807151</x:v>
      </x:c>
      <x:c r="B242" s="1">
        <x:v>43211.6924481829</x:v>
      </x:c>
      <x:c r="C242" s="6">
        <x:v>4.01602960333333</x:v>
      </x:c>
      <x:c r="D242" s="14" t="s">
        <x:v>77</x:v>
      </x:c>
      <x:c r="E242" s="15">
        <x:v>43194.5201256944</x:v>
      </x:c>
      <x:c r="F242" t="s">
        <x:v>82</x:v>
      </x:c>
      <x:c r="G242" s="6">
        <x:v>107.236093480298</x:v>
      </x:c>
      <x:c r="H242" t="s">
        <x:v>83</x:v>
      </x:c>
      <x:c r="I242" s="6">
        <x:v>32.5813650253035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26.295</x:v>
      </x:c>
      <x:c r="R242" s="8">
        <x:v>194248.026677374</x:v>
      </x:c>
      <x:c r="S242" s="12">
        <x:v>352071.524528187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807160</x:v>
      </x:c>
      <x:c r="B243" s="1">
        <x:v>43211.6924600347</x:v>
      </x:c>
      <x:c r="C243" s="6">
        <x:v>4.03309726833333</x:v>
      </x:c>
      <x:c r="D243" s="14" t="s">
        <x:v>77</x:v>
      </x:c>
      <x:c r="E243" s="15">
        <x:v>43194.5201256944</x:v>
      </x:c>
      <x:c r="F243" t="s">
        <x:v>82</x:v>
      </x:c>
      <x:c r="G243" s="6">
        <x:v>107.283211686208</x:v>
      </x:c>
      <x:c r="H243" t="s">
        <x:v>83</x:v>
      </x:c>
      <x:c r="I243" s="6">
        <x:v>32.5656309628075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26.296</x:v>
      </x:c>
      <x:c r="R243" s="8">
        <x:v>194246.546223173</x:v>
      </x:c>
      <x:c r="S243" s="12">
        <x:v>352079.484226219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807165</x:v>
      </x:c>
      <x:c r="B244" s="1">
        <x:v>43211.692471412</x:v>
      </x:c>
      <x:c r="C244" s="6">
        <x:v>4.04948155833333</x:v>
      </x:c>
      <x:c r="D244" s="14" t="s">
        <x:v>77</x:v>
      </x:c>
      <x:c r="E244" s="15">
        <x:v>43194.5201256944</x:v>
      </x:c>
      <x:c r="F244" t="s">
        <x:v>82</x:v>
      </x:c>
      <x:c r="G244" s="6">
        <x:v>107.258260672612</x:v>
      </x:c>
      <x:c r="H244" t="s">
        <x:v>83</x:v>
      </x:c>
      <x:c r="I244" s="6">
        <x:v>32.5726706680621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26.296</x:v>
      </x:c>
      <x:c r="R244" s="8">
        <x:v>194249.193801414</x:v>
      </x:c>
      <x:c r="S244" s="12">
        <x:v>352061.716776606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807179</x:v>
      </x:c>
      <x:c r="B245" s="1">
        <x:v>43211.6924827199</x:v>
      </x:c>
      <x:c r="C245" s="6">
        <x:v>4.06579912</x:v>
      </x:c>
      <x:c r="D245" s="14" t="s">
        <x:v>77</x:v>
      </x:c>
      <x:c r="E245" s="15">
        <x:v>43194.5201256944</x:v>
      </x:c>
      <x:c r="F245" t="s">
        <x:v>82</x:v>
      </x:c>
      <x:c r="G245" s="6">
        <x:v>107.221891599207</x:v>
      </x:c>
      <x:c r="H245" t="s">
        <x:v>83</x:v>
      </x:c>
      <x:c r="I245" s="6">
        <x:v>32.5804925801331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26.297</x:v>
      </x:c>
      <x:c r="R245" s="8">
        <x:v>194261.913059329</x:v>
      </x:c>
      <x:c r="S245" s="12">
        <x:v>352068.235475792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807192</x:v>
      </x:c>
      <x:c r="B246" s="1">
        <x:v>43211.6924944444</x:v>
      </x:c>
      <x:c r="C246" s="6">
        <x:v>4.08265010666667</x:v>
      </x:c>
      <x:c r="D246" s="14" t="s">
        <x:v>77</x:v>
      </x:c>
      <x:c r="E246" s="15">
        <x:v>43194.5201256944</x:v>
      </x:c>
      <x:c r="F246" t="s">
        <x:v>82</x:v>
      </x:c>
      <x:c r="G246" s="6">
        <x:v>107.188717797134</x:v>
      </x:c>
      <x:c r="H246" t="s">
        <x:v>83</x:v>
      </x:c>
      <x:c r="I246" s="6">
        <x:v>32.5849751456644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26.299</x:v>
      </x:c>
      <x:c r="R246" s="8">
        <x:v>194263.550299005</x:v>
      </x:c>
      <x:c r="S246" s="12">
        <x:v>352067.173483219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807201</x:v>
      </x:c>
      <x:c r="B247" s="1">
        <x:v>43211.6925064468</x:v>
      </x:c>
      <x:c r="C247" s="6">
        <x:v>4.09995108666667</x:v>
      </x:c>
      <x:c r="D247" s="14" t="s">
        <x:v>77</x:v>
      </x:c>
      <x:c r="E247" s="15">
        <x:v>43194.5201256944</x:v>
      </x:c>
      <x:c r="F247" t="s">
        <x:v>82</x:v>
      </x:c>
      <x:c r="G247" s="6">
        <x:v>107.174442262607</x:v>
      </x:c>
      <x:c r="H247" t="s">
        <x:v>83</x:v>
      </x:c>
      <x:c r="I247" s="6">
        <x:v>32.5914432877034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26.298</x:v>
      </x:c>
      <x:c r="R247" s="8">
        <x:v>194269.716087043</x:v>
      </x:c>
      <x:c r="S247" s="12">
        <x:v>352065.851856539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807213</x:v>
      </x:c>
      <x:c r="B248" s="1">
        <x:v>43211.6925174421</x:v>
      </x:c>
      <x:c r="C248" s="6">
        <x:v>4.11578536</x:v>
      </x:c>
      <x:c r="D248" s="14" t="s">
        <x:v>77</x:v>
      </x:c>
      <x:c r="E248" s="15">
        <x:v>43194.5201256944</x:v>
      </x:c>
      <x:c r="F248" t="s">
        <x:v>82</x:v>
      </x:c>
      <x:c r="G248" s="6">
        <x:v>107.198534273461</x:v>
      </x:c>
      <x:c r="H248" t="s">
        <x:v>83</x:v>
      </x:c>
      <x:c r="I248" s="6">
        <x:v>32.5846442178026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26.298</x:v>
      </x:c>
      <x:c r="R248" s="8">
        <x:v>194273.289688127</x:v>
      </x:c>
      <x:c r="S248" s="12">
        <x:v>352052.843280192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807222</x:v>
      </x:c>
      <x:c r="B249" s="1">
        <x:v>43211.6925291319</x:v>
      </x:c>
      <x:c r="C249" s="6">
        <x:v>4.13261960666667</x:v>
      </x:c>
      <x:c r="D249" s="14" t="s">
        <x:v>77</x:v>
      </x:c>
      <x:c r="E249" s="15">
        <x:v>43194.5201256944</x:v>
      </x:c>
      <x:c r="F249" t="s">
        <x:v>82</x:v>
      </x:c>
      <x:c r="G249" s="6">
        <x:v>107.146074471647</x:v>
      </x:c>
      <x:c r="H249" t="s">
        <x:v>83</x:v>
      </x:c>
      <x:c r="I249" s="6">
        <x:v>32.5945720678674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26.3</x:v>
      </x:c>
      <x:c r="R249" s="8">
        <x:v>194280.87304448</x:v>
      </x:c>
      <x:c r="S249" s="12">
        <x:v>352065.657317669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807232</x:v>
      </x:c>
      <x:c r="B250" s="1">
        <x:v>43211.6925422106</x:v>
      </x:c>
      <x:c r="C250" s="6">
        <x:v>4.15143733833333</x:v>
      </x:c>
      <x:c r="D250" s="14" t="s">
        <x:v>77</x:v>
      </x:c>
      <x:c r="E250" s="15">
        <x:v>43194.5201256944</x:v>
      </x:c>
      <x:c r="F250" t="s">
        <x:v>82</x:v>
      </x:c>
      <x:c r="G250" s="6">
        <x:v>107.174833465899</x:v>
      </x:c>
      <x:c r="H250" t="s">
        <x:v>83</x:v>
      </x:c>
      <x:c r="I250" s="6">
        <x:v>32.5815756155507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26.302</x:v>
      </x:c>
      <x:c r="R250" s="8">
        <x:v>194295.080746215</x:v>
      </x:c>
      <x:c r="S250" s="12">
        <x:v>352081.975025974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807241</x:v>
      </x:c>
      <x:c r="B251" s="1">
        <x:v>43211.6925521644</x:v>
      </x:c>
      <x:c r="C251" s="6">
        <x:v>4.16577150833333</x:v>
      </x:c>
      <x:c r="D251" s="14" t="s">
        <x:v>77</x:v>
      </x:c>
      <x:c r="E251" s="15">
        <x:v>43194.5201256944</x:v>
      </x:c>
      <x:c r="F251" t="s">
        <x:v>82</x:v>
      </x:c>
      <x:c r="G251" s="6">
        <x:v>107.103530036761</x:v>
      </x:c>
      <x:c r="H251" t="s">
        <x:v>83</x:v>
      </x:c>
      <x:c r="I251" s="6">
        <x:v>32.5968284015298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26.304</x:v>
      </x:c>
      <x:c r="R251" s="8">
        <x:v>194287.890707503</x:v>
      </x:c>
      <x:c r="S251" s="12">
        <x:v>352074.779177909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807253</x:v>
      </x:c>
      <x:c r="B252" s="1">
        <x:v>43211.6925639236</x:v>
      </x:c>
      <x:c r="C252" s="6">
        <x:v>4.18273913</x:v>
      </x:c>
      <x:c r="D252" s="14" t="s">
        <x:v>77</x:v>
      </x:c>
      <x:c r="E252" s="15">
        <x:v>43194.5201256944</x:v>
      </x:c>
      <x:c r="F252" t="s">
        <x:v>82</x:v>
      </x:c>
      <x:c r="G252" s="6">
        <x:v>107.125699161146</x:v>
      </x:c>
      <x:c r="H252" t="s">
        <x:v>83</x:v>
      </x:c>
      <x:c r="I252" s="6">
        <x:v>32.5930076774202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26.303</x:v>
      </x:c>
      <x:c r="R252" s="8">
        <x:v>194289.845059152</x:v>
      </x:c>
      <x:c r="S252" s="12">
        <x:v>352062.638251546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807254</x:v>
      </x:c>
      <x:c r="B253" s="1">
        <x:v>43211.6925754977</x:v>
      </x:c>
      <x:c r="C253" s="6">
        <x:v>4.19937342666667</x:v>
      </x:c>
      <x:c r="D253" s="14" t="s">
        <x:v>77</x:v>
      </x:c>
      <x:c r="E253" s="15">
        <x:v>43194.5201256944</x:v>
      </x:c>
      <x:c r="F253" t="s">
        <x:v>82</x:v>
      </x:c>
      <x:c r="G253" s="6">
        <x:v>107.154770979731</x:v>
      </x:c>
      <x:c r="H253" t="s">
        <x:v>83</x:v>
      </x:c>
      <x:c r="I253" s="6">
        <x:v>32.5799209782472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26.305</x:v>
      </x:c>
      <x:c r="R253" s="8">
        <x:v>194299.150886099</x:v>
      </x:c>
      <x:c r="S253" s="12">
        <x:v>352052.323669108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807270</x:v>
      </x:c>
      <x:c r="B254" s="1">
        <x:v>43211.692587581</x:v>
      </x:c>
      <x:c r="C254" s="6">
        <x:v>4.21679109833333</x:v>
      </x:c>
      <x:c r="D254" s="14" t="s">
        <x:v>77</x:v>
      </x:c>
      <x:c r="E254" s="15">
        <x:v>43194.5201256944</x:v>
      </x:c>
      <x:c r="F254" t="s">
        <x:v>82</x:v>
      </x:c>
      <x:c r="G254" s="6">
        <x:v>107.233284244989</x:v>
      </x:c>
      <x:c r="H254" t="s">
        <x:v>83</x:v>
      </x:c>
      <x:c r="I254" s="6">
        <x:v>32.5553121053345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26.306</x:v>
      </x:c>
      <x:c r="R254" s="8">
        <x:v>194322.67948673</x:v>
      </x:c>
      <x:c r="S254" s="12">
        <x:v>352061.704862408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807279</x:v>
      </x:c>
      <x:c r="B255" s="1">
        <x:v>43211.6925986458</x:v>
      </x:c>
      <x:c r="C255" s="6">
        <x:v>4.23274204</x:v>
      </x:c>
      <x:c r="D255" s="14" t="s">
        <x:v>77</x:v>
      </x:c>
      <x:c r="E255" s="15">
        <x:v>43194.5201256944</x:v>
      </x:c>
      <x:c r="F255" t="s">
        <x:v>82</x:v>
      </x:c>
      <x:c r="G255" s="6">
        <x:v>107.141559349271</x:v>
      </x:c>
      <x:c r="H255" t="s">
        <x:v>83</x:v>
      </x:c>
      <x:c r="I255" s="6">
        <x:v>32.5836514344137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26.305</x:v>
      </x:c>
      <x:c r="R255" s="8">
        <x:v>194320.356109612</x:v>
      </x:c>
      <x:c r="S255" s="12">
        <x:v>352064.43243316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807293</x:v>
      </x:c>
      <x:c r="B256" s="1">
        <x:v>43211.6926114236</x:v>
      </x:c>
      <x:c r="C256" s="6">
        <x:v>4.25110971</x:v>
      </x:c>
      <x:c r="D256" s="14" t="s">
        <x:v>77</x:v>
      </x:c>
      <x:c r="E256" s="15">
        <x:v>43194.5201256944</x:v>
      </x:c>
      <x:c r="F256" t="s">
        <x:v>82</x:v>
      </x:c>
      <x:c r="G256" s="6">
        <x:v>107.148038808448</x:v>
      </x:c>
      <x:c r="H256" t="s">
        <x:v>83</x:v>
      </x:c>
      <x:c r="I256" s="6">
        <x:v>32.5769426331613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26.307</x:v>
      </x:c>
      <x:c r="R256" s="8">
        <x:v>194330.415493722</x:v>
      </x:c>
      <x:c r="S256" s="12">
        <x:v>352074.959142373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807297</x:v>
      </x:c>
      <x:c r="B257" s="1">
        <x:v>43211.6926216782</x:v>
      </x:c>
      <x:c r="C257" s="6">
        <x:v>4.26587726</x:v>
      </x:c>
      <x:c r="D257" s="14" t="s">
        <x:v>77</x:v>
      </x:c>
      <x:c r="E257" s="15">
        <x:v>43194.5201256944</x:v>
      </x:c>
      <x:c r="F257" t="s">
        <x:v>82</x:v>
      </x:c>
      <x:c r="G257" s="6">
        <x:v>107.10560692301</x:v>
      </x:c>
      <x:c r="H257" t="s">
        <x:v>83</x:v>
      </x:c>
      <x:c r="I257" s="6">
        <x:v>32.5791688706531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26.311</x:v>
      </x:c>
      <x:c r="R257" s="8">
        <x:v>194329.633845767</x:v>
      </x:c>
      <x:c r="S257" s="12">
        <x:v>352056.662432074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807309</x:v>
      </x:c>
      <x:c r="B258" s="1">
        <x:v>43211.6926339468</x:v>
      </x:c>
      <x:c r="C258" s="6">
        <x:v>4.28356159833333</x:v>
      </x:c>
      <x:c r="D258" s="14" t="s">
        <x:v>77</x:v>
      </x:c>
      <x:c r="E258" s="15">
        <x:v>43194.5201256944</x:v>
      </x:c>
      <x:c r="F258" t="s">
        <x:v>82</x:v>
      </x:c>
      <x:c r="G258" s="6">
        <x:v>107.130567955484</x:v>
      </x:c>
      <x:c r="H258" t="s">
        <x:v>83</x:v>
      </x:c>
      <x:c r="I258" s="6">
        <x:v>32.5818764587848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26.307</x:v>
      </x:c>
      <x:c r="R258" s="8">
        <x:v>194333.296184939</x:v>
      </x:c>
      <x:c r="S258" s="12">
        <x:v>352075.753230882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807321</x:v>
      </x:c>
      <x:c r="B259" s="1">
        <x:v>43211.6926450231</x:v>
      </x:c>
      <x:c r="C259" s="6">
        <x:v>4.29949584833333</x:v>
      </x:c>
      <x:c r="D259" s="14" t="s">
        <x:v>77</x:v>
      </x:c>
      <x:c r="E259" s="15">
        <x:v>43194.5201256944</x:v>
      </x:c>
      <x:c r="F259" t="s">
        <x:v>82</x:v>
      </x:c>
      <x:c r="G259" s="6">
        <x:v>107.081113303843</x:v>
      </x:c>
      <x:c r="H259" t="s">
        <x:v>83</x:v>
      </x:c>
      <x:c r="I259" s="6">
        <x:v>32.5860882668935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26.311</x:v>
      </x:c>
      <x:c r="R259" s="8">
        <x:v>194339.775038464</x:v>
      </x:c>
      <x:c r="S259" s="12">
        <x:v>352070.590435859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807327</x:v>
      </x:c>
      <x:c r="B260" s="1">
        <x:v>43211.6926564468</x:v>
      </x:c>
      <x:c r="C260" s="6">
        <x:v>4.31594676</x:v>
      </x:c>
      <x:c r="D260" s="14" t="s">
        <x:v>77</x:v>
      </x:c>
      <x:c r="E260" s="15">
        <x:v>43194.5201256944</x:v>
      </x:c>
      <x:c r="F260" t="s">
        <x:v>82</x:v>
      </x:c>
      <x:c r="G260" s="6">
        <x:v>107.122453611677</x:v>
      </x:c>
      <x:c r="H260" t="s">
        <x:v>83</x:v>
      </x:c>
      <x:c r="I260" s="6">
        <x:v>32.5792892078566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26.309</x:v>
      </x:c>
      <x:c r="R260" s="8">
        <x:v>194349.330375363</x:v>
      </x:c>
      <x:c r="S260" s="12">
        <x:v>352058.14154804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807336</x:v>
      </x:c>
      <x:c r="B261" s="1">
        <x:v>43211.6926681713</x:v>
      </x:c>
      <x:c r="C261" s="6">
        <x:v>4.332831065</x:v>
      </x:c>
      <x:c r="D261" s="14" t="s">
        <x:v>77</x:v>
      </x:c>
      <x:c r="E261" s="15">
        <x:v>43194.5201256944</x:v>
      </x:c>
      <x:c r="F261" t="s">
        <x:v>82</x:v>
      </x:c>
      <x:c r="G261" s="6">
        <x:v>107.13072894512</x:v>
      </x:c>
      <x:c r="H261" t="s">
        <x:v>83</x:v>
      </x:c>
      <x:c r="I261" s="6">
        <x:v>32.5696321609889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26.312</x:v>
      </x:c>
      <x:c r="R261" s="8">
        <x:v>194348.874948977</x:v>
      </x:c>
      <x:c r="S261" s="12">
        <x:v>352070.287126931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807351</x:v>
      </x:c>
      <x:c r="B262" s="1">
        <x:v>43211.6926798264</x:v>
      </x:c>
      <x:c r="C262" s="6">
        <x:v>4.34959871166667</x:v>
      </x:c>
      <x:c r="D262" s="14" t="s">
        <x:v>77</x:v>
      </x:c>
      <x:c r="E262" s="15">
        <x:v>43194.5201256944</x:v>
      </x:c>
      <x:c r="F262" t="s">
        <x:v>82</x:v>
      </x:c>
      <x:c r="G262" s="6">
        <x:v>107.130314333993</x:v>
      </x:c>
      <x:c r="H262" t="s">
        <x:v>83</x:v>
      </x:c>
      <x:c r="I262" s="6">
        <x:v>32.5721893202235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26.311</x:v>
      </x:c>
      <x:c r="R262" s="8">
        <x:v>194353.104232786</x:v>
      </x:c>
      <x:c r="S262" s="12">
        <x:v>352066.770878025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807357</x:v>
      </x:c>
      <x:c r="B263" s="1">
        <x:v>43211.692691169</x:v>
      </x:c>
      <x:c r="C263" s="6">
        <x:v>4.36593297833333</x:v>
      </x:c>
      <x:c r="D263" s="14" t="s">
        <x:v>77</x:v>
      </x:c>
      <x:c r="E263" s="15">
        <x:v>43194.5201256944</x:v>
      </x:c>
      <x:c r="F263" t="s">
        <x:v>82</x:v>
      </x:c>
      <x:c r="G263" s="6">
        <x:v>107.119121407877</x:v>
      </x:c>
      <x:c r="H263" t="s">
        <x:v>83</x:v>
      </x:c>
      <x:c r="I263" s="6">
        <x:v>32.5729113420075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26.312</x:v>
      </x:c>
      <x:c r="R263" s="8">
        <x:v>194361.802958933</x:v>
      </x:c>
      <x:c r="S263" s="12">
        <x:v>352066.285429333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807369</x:v>
      </x:c>
      <x:c r="B264" s="1">
        <x:v>43211.692703125</x:v>
      </x:c>
      <x:c r="C264" s="6">
        <x:v>4.38316731166667</x:v>
      </x:c>
      <x:c r="D264" s="14" t="s">
        <x:v>77</x:v>
      </x:c>
      <x:c r="E264" s="15">
        <x:v>43194.5201256944</x:v>
      </x:c>
      <x:c r="F264" t="s">
        <x:v>82</x:v>
      </x:c>
      <x:c r="G264" s="6">
        <x:v>107.102925076319</x:v>
      </x:c>
      <x:c r="H264" t="s">
        <x:v>83</x:v>
      </x:c>
      <x:c r="I264" s="6">
        <x:v>32.5750473240291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26.313</x:v>
      </x:c>
      <x:c r="R264" s="8">
        <x:v>194380.286454851</x:v>
      </x:c>
      <x:c r="S264" s="12">
        <x:v>352069.833605783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807379</x:v>
      </x:c>
      <x:c r="B265" s="1">
        <x:v>43211.6927145833</x:v>
      </x:c>
      <x:c r="C265" s="6">
        <x:v>4.39965155333333</x:v>
      </x:c>
      <x:c r="D265" s="14" t="s">
        <x:v>77</x:v>
      </x:c>
      <x:c r="E265" s="15">
        <x:v>43194.5201256944</x:v>
      </x:c>
      <x:c r="F265" t="s">
        <x:v>82</x:v>
      </x:c>
      <x:c r="G265" s="6">
        <x:v>107.01410484547</x:v>
      </x:c>
      <x:c r="H265" t="s">
        <x:v>83</x:v>
      </x:c>
      <x:c r="I265" s="6">
        <x:v>32.5903903334975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26.317</x:v>
      </x:c>
      <x:c r="R265" s="8">
        <x:v>194378.317438492</x:v>
      </x:c>
      <x:c r="S265" s="12">
        <x:v>352066.65015024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807386</x:v>
      </x:c>
      <x:c r="B266" s="1">
        <x:v>43211.6927259259</x:v>
      </x:c>
      <x:c r="C266" s="6">
        <x:v>4.41600247833333</x:v>
      </x:c>
      <x:c r="D266" s="14" t="s">
        <x:v>77</x:v>
      </x:c>
      <x:c r="E266" s="15">
        <x:v>43194.5201256944</x:v>
      </x:c>
      <x:c r="F266" t="s">
        <x:v>82</x:v>
      </x:c>
      <x:c r="G266" s="6">
        <x:v>107.013985266532</x:v>
      </x:c>
      <x:c r="H266" t="s">
        <x:v>83</x:v>
      </x:c>
      <x:c r="I266" s="6">
        <x:v>32.5855467484116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26.319</x:v>
      </x:c>
      <x:c r="R266" s="8">
        <x:v>194386.448931814</x:v>
      </x:c>
      <x:c r="S266" s="12">
        <x:v>352065.307891113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807403</x:v>
      </x:c>
      <x:c r="B267" s="1">
        <x:v>43211.6927377315</x:v>
      </x:c>
      <x:c r="C267" s="6">
        <x:v>4.432986815</x:v>
      </x:c>
      <x:c r="D267" s="14" t="s">
        <x:v>77</x:v>
      </x:c>
      <x:c r="E267" s="15">
        <x:v>43194.5201256944</x:v>
      </x:c>
      <x:c r="F267" t="s">
        <x:v>82</x:v>
      </x:c>
      <x:c r="G267" s="6">
        <x:v>107.014198115764</x:v>
      </x:c>
      <x:c r="H267" t="s">
        <x:v>83</x:v>
      </x:c>
      <x:c r="I267" s="6">
        <x:v>32.5854865796964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26.319</x:v>
      </x:c>
      <x:c r="R267" s="8">
        <x:v>194382.381924554</x:v>
      </x:c>
      <x:c r="S267" s="12">
        <x:v>352062.044706099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807407</x:v>
      </x:c>
      <x:c r="B268" s="1">
        <x:v>43211.6927493866</x:v>
      </x:c>
      <x:c r="C268" s="6">
        <x:v>4.44980442666667</x:v>
      </x:c>
      <x:c r="D268" s="14" t="s">
        <x:v>77</x:v>
      </x:c>
      <x:c r="E268" s="15">
        <x:v>43194.5201256944</x:v>
      </x:c>
      <x:c r="F268" t="s">
        <x:v>82</x:v>
      </x:c>
      <x:c r="G268" s="6">
        <x:v>107.075702536585</x:v>
      </x:c>
      <x:c r="H268" t="s">
        <x:v>83</x:v>
      </x:c>
      <x:c r="I268" s="6">
        <x:v>32.5656610469864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26.32</x:v>
      </x:c>
      <x:c r="R268" s="8">
        <x:v>194401.481440054</x:v>
      </x:c>
      <x:c r="S268" s="12">
        <x:v>352054.250110054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807421</x:v>
      </x:c>
      <x:c r="B269" s="1">
        <x:v>43211.6927609954</x:v>
      </x:c>
      <x:c r="C269" s="6">
        <x:v>4.46648872333333</x:v>
      </x:c>
      <x:c r="D269" s="14" t="s">
        <x:v>77</x:v>
      </x:c>
      <x:c r="E269" s="15">
        <x:v>43194.5201256944</x:v>
      </x:c>
      <x:c r="F269" t="s">
        <x:v>82</x:v>
      </x:c>
      <x:c r="G269" s="6">
        <x:v>107.068146326146</x:v>
      </x:c>
      <x:c r="H269" t="s">
        <x:v>83</x:v>
      </x:c>
      <x:c r="I269" s="6">
        <x:v>32.5677970243878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26.32</x:v>
      </x:c>
      <x:c r="R269" s="8">
        <x:v>194401.995799062</x:v>
      </x:c>
      <x:c r="S269" s="12">
        <x:v>352075.167088075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807432</x:v>
      </x:c>
      <x:c r="B270" s="1">
        <x:v>43211.692772338</x:v>
      </x:c>
      <x:c r="C270" s="6">
        <x:v>4.482822955</x:v>
      </x:c>
      <x:c r="D270" s="14" t="s">
        <x:v>77</x:v>
      </x:c>
      <x:c r="E270" s="15">
        <x:v>43194.5201256944</x:v>
      </x:c>
      <x:c r="F270" t="s">
        <x:v>82</x:v>
      </x:c>
      <x:c r="G270" s="6">
        <x:v>107.021738153028</x:v>
      </x:c>
      <x:c r="H270" t="s">
        <x:v>83</x:v>
      </x:c>
      <x:c r="I270" s="6">
        <x:v>32.5784769318147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26.321</x:v>
      </x:c>
      <x:c r="R270" s="8">
        <x:v>194405.28963777</x:v>
      </x:c>
      <x:c r="S270" s="12">
        <x:v>352059.567128935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807437</x:v>
      </x:c>
      <x:c r="B271" s="1">
        <x:v>43211.6927837963</x:v>
      </x:c>
      <x:c r="C271" s="6">
        <x:v>4.49932394666667</x:v>
      </x:c>
      <x:c r="D271" s="14" t="s">
        <x:v>77</x:v>
      </x:c>
      <x:c r="E271" s="15">
        <x:v>43194.5201256944</x:v>
      </x:c>
      <x:c r="F271" t="s">
        <x:v>82</x:v>
      </x:c>
      <x:c r="G271" s="6">
        <x:v>107.029621474569</x:v>
      </x:c>
      <x:c r="H271" t="s">
        <x:v>83</x:v>
      </x:c>
      <x:c r="I271" s="6">
        <x:v>32.578687521881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26.32</x:v>
      </x:c>
      <x:c r="R271" s="8">
        <x:v>194415.951103684</x:v>
      </x:c>
      <x:c r="S271" s="12">
        <x:v>352062.507371631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807444</x:v>
      </x:c>
      <x:c r="B272" s="1">
        <x:v>43211.6927960995</x:v>
      </x:c>
      <x:c r="C272" s="6">
        <x:v>4.51705823833333</x:v>
      </x:c>
      <x:c r="D272" s="14" t="s">
        <x:v>77</x:v>
      </x:c>
      <x:c r="E272" s="15">
        <x:v>43194.5201256944</x:v>
      </x:c>
      <x:c r="F272" t="s">
        <x:v>82</x:v>
      </x:c>
      <x:c r="G272" s="6">
        <x:v>107.01121823198</x:v>
      </x:c>
      <x:c r="H272" t="s">
        <x:v>83</x:v>
      </x:c>
      <x:c r="I272" s="6">
        <x:v>32.5863289418021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26.319</x:v>
      </x:c>
      <x:c r="R272" s="8">
        <x:v>194425.207305641</x:v>
      </x:c>
      <x:c r="S272" s="12">
        <x:v>352072.114811957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807454</x:v>
      </x:c>
      <x:c r="B273" s="1">
        <x:v>43211.6928068634</x:v>
      </x:c>
      <x:c r="C273" s="6">
        <x:v>4.5325592</x:v>
      </x:c>
      <x:c r="D273" s="14" t="s">
        <x:v>77</x:v>
      </x:c>
      <x:c r="E273" s="15">
        <x:v>43194.5201256944</x:v>
      </x:c>
      <x:c r="F273" t="s">
        <x:v>82</x:v>
      </x:c>
      <x:c r="G273" s="6">
        <x:v>107.0305609216</x:v>
      </x:c>
      <x:c r="H273" t="s">
        <x:v>83</x:v>
      </x:c>
      <x:c r="I273" s="6">
        <x:v>32.5735431111962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26.322</x:v>
      </x:c>
      <x:c r="R273" s="8">
        <x:v>194423.558728172</x:v>
      </x:c>
      <x:c r="S273" s="12">
        <x:v>352068.341511501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807471</x:v>
      </x:c>
      <x:c r="B274" s="1">
        <x:v>43211.6928187847</x:v>
      </x:c>
      <x:c r="C274" s="6">
        <x:v>4.54971011166667</x:v>
      </x:c>
      <x:c r="D274" s="14" t="s">
        <x:v>77</x:v>
      </x:c>
      <x:c r="E274" s="15">
        <x:v>43194.5201256944</x:v>
      </x:c>
      <x:c r="F274" t="s">
        <x:v>82</x:v>
      </x:c>
      <x:c r="G274" s="6">
        <x:v>107.005015978284</x:v>
      </x:c>
      <x:c r="H274" t="s">
        <x:v>83</x:v>
      </x:c>
      <x:c r="I274" s="6">
        <x:v>32.5783265103473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26.323</x:v>
      </x:c>
      <x:c r="R274" s="8">
        <x:v>194438.187311767</x:v>
      </x:c>
      <x:c r="S274" s="12">
        <x:v>352054.021581553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807477</x:v>
      </x:c>
      <x:c r="B275" s="1">
        <x:v>43211.6928305208</x:v>
      </x:c>
      <x:c r="C275" s="6">
        <x:v>4.56659446333333</x:v>
      </x:c>
      <x:c r="D275" s="14" t="s">
        <x:v>77</x:v>
      </x:c>
      <x:c r="E275" s="15">
        <x:v>43194.5201256944</x:v>
      </x:c>
      <x:c r="F275" t="s">
        <x:v>82</x:v>
      </x:c>
      <x:c r="G275" s="6">
        <x:v>106.942343179896</x:v>
      </x:c>
      <x:c r="H275" t="s">
        <x:v>83</x:v>
      </x:c>
      <x:c r="I275" s="6">
        <x:v>32.5911725280189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26.325</x:v>
      </x:c>
      <x:c r="R275" s="8">
        <x:v>194434.818776682</x:v>
      </x:c>
      <x:c r="S275" s="12">
        <x:v>352054.186697628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807491</x:v>
      </x:c>
      <x:c r="B276" s="1">
        <x:v>43211.6928415856</x:v>
      </x:c>
      <x:c r="C276" s="6">
        <x:v>4.58254534833333</x:v>
      </x:c>
      <x:c r="D276" s="14" t="s">
        <x:v>77</x:v>
      </x:c>
      <x:c r="E276" s="15">
        <x:v>43194.5201256944</x:v>
      </x:c>
      <x:c r="F276" t="s">
        <x:v>82</x:v>
      </x:c>
      <x:c r="G276" s="6">
        <x:v>106.998721846883</x:v>
      </x:c>
      <x:c r="H276" t="s">
        <x:v>83</x:v>
      </x:c>
      <x:c r="I276" s="6">
        <x:v>32.5752278296145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26.325</x:v>
      </x:c>
      <x:c r="R276" s="8">
        <x:v>194447.66629796</x:v>
      </x:c>
      <x:c r="S276" s="12">
        <x:v>352051.958398237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807503</x:v>
      </x:c>
      <x:c r="B277" s="1">
        <x:v>43211.6928548611</x:v>
      </x:c>
      <x:c r="C277" s="6">
        <x:v>4.60164642666667</x:v>
      </x:c>
      <x:c r="D277" s="14" t="s">
        <x:v>77</x:v>
      </x:c>
      <x:c r="E277" s="15">
        <x:v>43194.5201256944</x:v>
      </x:c>
      <x:c r="F277" t="s">
        <x:v>82</x:v>
      </x:c>
      <x:c r="G277" s="6">
        <x:v>107.03519899352</x:v>
      </x:c>
      <x:c r="H277" t="s">
        <x:v>83</x:v>
      </x:c>
      <x:c r="I277" s="6">
        <x:v>32.5624721255126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26.326</x:v>
      </x:c>
      <x:c r="R277" s="8">
        <x:v>194470.584654854</x:v>
      </x:c>
      <x:c r="S277" s="12">
        <x:v>352074.507096128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807504</x:v>
      </x:c>
      <x:c r="B278" s="1">
        <x:v>43211.6928648148</x:v>
      </x:c>
      <x:c r="C278" s="6">
        <x:v>4.61599723333333</x:v>
      </x:c>
      <x:c r="D278" s="14" t="s">
        <x:v>77</x:v>
      </x:c>
      <x:c r="E278" s="15">
        <x:v>43194.5201256944</x:v>
      </x:c>
      <x:c r="F278" t="s">
        <x:v>82</x:v>
      </x:c>
      <x:c r="G278" s="6">
        <x:v>107.009669017764</x:v>
      </x:c>
      <x:c r="H278" t="s">
        <x:v>83</x:v>
      </x:c>
      <x:c r="I278" s="6">
        <x:v>32.569692329419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26.326</x:v>
      </x:c>
      <x:c r="R278" s="8">
        <x:v>194455.882557709</x:v>
      </x:c>
      <x:c r="S278" s="12">
        <x:v>352058.840049606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807521</x:v>
      </x:c>
      <x:c r="B279" s="1">
        <x:v>43211.6928770023</x:v>
      </x:c>
      <x:c r="C279" s="6">
        <x:v>4.63354824333333</x:v>
      </x:c>
      <x:c r="D279" s="14" t="s">
        <x:v>77</x:v>
      </x:c>
      <x:c r="E279" s="15">
        <x:v>43194.5201256944</x:v>
      </x:c>
      <x:c r="F279" t="s">
        <x:v>82</x:v>
      </x:c>
      <x:c r="G279" s="6">
        <x:v>106.977962257325</x:v>
      </x:c>
      <x:c r="H279" t="s">
        <x:v>83</x:v>
      </x:c>
      <x:c r="I279" s="6">
        <x:v>32.5762206105082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26.327</x:v>
      </x:c>
      <x:c r="R279" s="8">
        <x:v>194461.307515137</x:v>
      </x:c>
      <x:c r="S279" s="12">
        <x:v>352060.10274339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807530</x:v>
      </x:c>
      <x:c r="B280" s="1">
        <x:v>43211.6928881597</x:v>
      </x:c>
      <x:c r="C280" s="6">
        <x:v>4.64961580833333</x:v>
      </x:c>
      <x:c r="D280" s="14" t="s">
        <x:v>77</x:v>
      </x:c>
      <x:c r="E280" s="15">
        <x:v>43194.5201256944</x:v>
      </x:c>
      <x:c r="F280" t="s">
        <x:v>82</x:v>
      </x:c>
      <x:c r="G280" s="6">
        <x:v>106.966875371079</x:v>
      </x:c>
      <x:c r="H280" t="s">
        <x:v>83</x:v>
      </x:c>
      <x:c r="I280" s="6">
        <x:v>32.5720388990376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26.33</x:v>
      </x:c>
      <x:c r="R280" s="8">
        <x:v>194468.726126656</x:v>
      </x:c>
      <x:c r="S280" s="12">
        <x:v>352050.865778768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807538</x:v>
      </x:c>
      <x:c r="B281" s="1">
        <x:v>43211.6928998495</x:v>
      </x:c>
      <x:c r="C281" s="6">
        <x:v>4.666433455</x:v>
      </x:c>
      <x:c r="D281" s="14" t="s">
        <x:v>77</x:v>
      </x:c>
      <x:c r="E281" s="15">
        <x:v>43194.5201256944</x:v>
      </x:c>
      <x:c r="F281" t="s">
        <x:v>82</x:v>
      </x:c>
      <x:c r="G281" s="6">
        <x:v>106.959333844452</x:v>
      </x:c>
      <x:c r="H281" t="s">
        <x:v>83</x:v>
      </x:c>
      <x:c r="I281" s="6">
        <x:v>32.576611706093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26.329</x:v>
      </x:c>
      <x:c r="R281" s="8">
        <x:v>194483.977640981</x:v>
      </x:c>
      <x:c r="S281" s="12">
        <x:v>352062.250080041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807553</x:v>
      </x:c>
      <x:c r="B282" s="1">
        <x:v>43211.6929113773</x:v>
      </x:c>
      <x:c r="C282" s="6">
        <x:v>4.6830344</x:v>
      </x:c>
      <x:c r="D282" s="14" t="s">
        <x:v>77</x:v>
      </x:c>
      <x:c r="E282" s="15">
        <x:v>43194.5201256944</x:v>
      </x:c>
      <x:c r="F282" t="s">
        <x:v>82</x:v>
      </x:c>
      <x:c r="G282" s="6">
        <x:v>106.987483052046</x:v>
      </x:c>
      <x:c r="H282" t="s">
        <x:v>83</x:v>
      </x:c>
      <x:c r="I282" s="6">
        <x:v>32.5613289279872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26.332</x:v>
      </x:c>
      <x:c r="R282" s="8">
        <x:v>194477.889717508</x:v>
      </x:c>
      <x:c r="S282" s="12">
        <x:v>352048.299484098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807557</x:v>
      </x:c>
      <x:c r="B283" s="1">
        <x:v>43211.6929228356</x:v>
      </x:c>
      <x:c r="C283" s="6">
        <x:v>4.69953540333333</x:v>
      </x:c>
      <x:c r="D283" s="14" t="s">
        <x:v>77</x:v>
      </x:c>
      <x:c r="E283" s="15">
        <x:v>43194.5201256944</x:v>
      </x:c>
      <x:c r="F283" t="s">
        <x:v>82</x:v>
      </x:c>
      <x:c r="G283" s="6">
        <x:v>106.936112066989</x:v>
      </x:c>
      <x:c r="H283" t="s">
        <x:v>83</x:v>
      </x:c>
      <x:c r="I283" s="6">
        <x:v>32.5709859509284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26.334</x:v>
      </x:c>
      <x:c r="R283" s="8">
        <x:v>194493.207408562</x:v>
      </x:c>
      <x:c r="S283" s="12">
        <x:v>352056.626640262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807570</x:v>
      </x:c>
      <x:c r="B284" s="1">
        <x:v>43211.6929344907</x:v>
      </x:c>
      <x:c r="C284" s="6">
        <x:v>4.71635298</x:v>
      </x:c>
      <x:c r="D284" s="14" t="s">
        <x:v>77</x:v>
      </x:c>
      <x:c r="E284" s="15">
        <x:v>43194.5201256944</x:v>
      </x:c>
      <x:c r="F284" t="s">
        <x:v>82</x:v>
      </x:c>
      <x:c r="G284" s="6">
        <x:v>106.884773981832</x:v>
      </x:c>
      <x:c r="H284" t="s">
        <x:v>83</x:v>
      </x:c>
      <x:c r="I284" s="6">
        <x:v>32.5879534978894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26.333</x:v>
      </x:c>
      <x:c r="R284" s="8">
        <x:v>194506.56990022</x:v>
      </x:c>
      <x:c r="S284" s="12">
        <x:v>352064.858644337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807580</x:v>
      </x:c>
      <x:c r="B285" s="1">
        <x:v>43211.6929462963</x:v>
      </x:c>
      <x:c r="C285" s="6">
        <x:v>4.73332066</x:v>
      </x:c>
      <x:c r="D285" s="14" t="s">
        <x:v>77</x:v>
      </x:c>
      <x:c r="E285" s="15">
        <x:v>43194.5201256944</x:v>
      </x:c>
      <x:c r="F285" t="s">
        <x:v>82</x:v>
      </x:c>
      <x:c r="G285" s="6">
        <x:v>106.894984788432</x:v>
      </x:c>
      <x:c r="H285" t="s">
        <x:v>83</x:v>
      </x:c>
      <x:c r="I285" s="6">
        <x:v>32.5875022322307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26.332</x:v>
      </x:c>
      <x:c r="R285" s="8">
        <x:v>194514.239527689</x:v>
      </x:c>
      <x:c r="S285" s="12">
        <x:v>352062.815285048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807589</x:v>
      </x:c>
      <x:c r="B286" s="1">
        <x:v>43211.6929577199</x:v>
      </x:c>
      <x:c r="C286" s="6">
        <x:v>4.74978827666667</x:v>
      </x:c>
      <x:c r="D286" s="14" t="s">
        <x:v>77</x:v>
      </x:c>
      <x:c r="E286" s="15">
        <x:v>43194.5201256944</x:v>
      </x:c>
      <x:c r="F286" t="s">
        <x:v>82</x:v>
      </x:c>
      <x:c r="G286" s="6">
        <x:v>106.894554070396</x:v>
      </x:c>
      <x:c r="H286" t="s">
        <x:v>83</x:v>
      </x:c>
      <x:c r="I286" s="6">
        <x:v>32.5851857361386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26.333</x:v>
      </x:c>
      <x:c r="R286" s="8">
        <x:v>194506.171241826</x:v>
      </x:c>
      <x:c r="S286" s="12">
        <x:v>352052.202349386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807603</x:v>
      </x:c>
      <x:c r="B287" s="1">
        <x:v>43211.6929688657</x:v>
      </x:c>
      <x:c r="C287" s="6">
        <x:v>4.76582249</x:v>
      </x:c>
      <x:c r="D287" s="14" t="s">
        <x:v>77</x:v>
      </x:c>
      <x:c r="E287" s="15">
        <x:v>43194.5201256944</x:v>
      </x:c>
      <x:c r="F287" t="s">
        <x:v>82</x:v>
      </x:c>
      <x:c r="G287" s="6">
        <x:v>106.970744390683</x:v>
      </x:c>
      <x:c r="H287" t="s">
        <x:v>83</x:v>
      </x:c>
      <x:c r="I287" s="6">
        <x:v>32.5563048803278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26.336</x:v>
      </x:c>
      <x:c r="R287" s="8">
        <x:v>194517.871994782</x:v>
      </x:c>
      <x:c r="S287" s="12">
        <x:v>352066.221882175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807605</x:v>
      </x:c>
      <x:c r="B288" s="1">
        <x:v>43211.6929807523</x:v>
      </x:c>
      <x:c r="C288" s="6">
        <x:v>4.78295676666667</x:v>
      </x:c>
      <x:c r="D288" s="14" t="s">
        <x:v>77</x:v>
      </x:c>
      <x:c r="E288" s="15">
        <x:v>43194.5201256944</x:v>
      </x:c>
      <x:c r="F288" t="s">
        <x:v>82</x:v>
      </x:c>
      <x:c r="G288" s="6">
        <x:v>106.899301602387</x:v>
      </x:c>
      <x:c r="H288" t="s">
        <x:v>83</x:v>
      </x:c>
      <x:c r="I288" s="6">
        <x:v>32.5716478039872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26.338</x:v>
      </x:c>
      <x:c r="R288" s="8">
        <x:v>194525.002236373</x:v>
      </x:c>
      <x:c r="S288" s="12">
        <x:v>352052.104594603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807614</x:v>
      </x:c>
      <x:c r="B289" s="1">
        <x:v>43211.6929920949</x:v>
      </x:c>
      <x:c r="C289" s="6">
        <x:v>4.79925772833333</x:v>
      </x:c>
      <x:c r="D289" s="14" t="s">
        <x:v>77</x:v>
      </x:c>
      <x:c r="E289" s="15">
        <x:v>43194.5201256944</x:v>
      </x:c>
      <x:c r="F289" t="s">
        <x:v>82</x:v>
      </x:c>
      <x:c r="G289" s="6">
        <x:v>106.926082208295</x:v>
      </x:c>
      <x:c r="H289" t="s">
        <x:v>83</x:v>
      </x:c>
      <x:c r="I289" s="6">
        <x:v>32.56406658587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26.338</x:v>
      </x:c>
      <x:c r="R289" s="8">
        <x:v>194533.084128164</x:v>
      </x:c>
      <x:c r="S289" s="12">
        <x:v>352050.68517545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807632</x:v>
      </x:c>
      <x:c r="B290" s="1">
        <x:v>43211.693003588</x:v>
      </x:c>
      <x:c r="C290" s="6">
        <x:v>4.81582532</x:v>
      </x:c>
      <x:c r="D290" s="14" t="s">
        <x:v>77</x:v>
      </x:c>
      <x:c r="E290" s="15">
        <x:v>43194.5201256944</x:v>
      </x:c>
      <x:c r="F290" t="s">
        <x:v>82</x:v>
      </x:c>
      <x:c r="G290" s="6">
        <x:v>106.899010868844</x:v>
      </x:c>
      <x:c r="H290" t="s">
        <x:v>83</x:v>
      </x:c>
      <x:c r="I290" s="6">
        <x:v>32.5750774082935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26.336</x:v>
      </x:c>
      <x:c r="R290" s="8">
        <x:v>194533.747432378</x:v>
      </x:c>
      <x:c r="S290" s="12">
        <x:v>352034.531128324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807642</x:v>
      </x:c>
      <x:c r="B291" s="1">
        <x:v>43211.6930151273</x:v>
      </x:c>
      <x:c r="C291" s="6">
        <x:v>4.83242632166667</x:v>
      </x:c>
      <x:c r="D291" s="14" t="s">
        <x:v>77</x:v>
      </x:c>
      <x:c r="E291" s="15">
        <x:v>43194.5201256944</x:v>
      </x:c>
      <x:c r="F291" t="s">
        <x:v>82</x:v>
      </x:c>
      <x:c r="G291" s="6">
        <x:v>106.888368315681</x:v>
      </x:c>
      <x:c r="H291" t="s">
        <x:v>83</x:v>
      </x:c>
      <x:c r="I291" s="6">
        <x:v>32.573212184463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26.338</x:v>
      </x:c>
      <x:c r="R291" s="8">
        <x:v>194546.487574249</x:v>
      </x:c>
      <x:c r="S291" s="12">
        <x:v>352061.755671447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807652</x:v>
      </x:c>
      <x:c r="B292" s="1">
        <x:v>43211.6930270833</x:v>
      </x:c>
      <x:c r="C292" s="6">
        <x:v>4.84966059833333</x:v>
      </x:c>
      <x:c r="D292" s="14" t="s">
        <x:v>77</x:v>
      </x:c>
      <x:c r="E292" s="15">
        <x:v>43194.5201256944</x:v>
      </x:c>
      <x:c r="F292" t="s">
        <x:v>82</x:v>
      </x:c>
      <x:c r="G292" s="6">
        <x:v>106.928728348624</x:v>
      </x:c>
      <x:c r="H292" t="s">
        <x:v>83</x:v>
      </x:c>
      <x:c r="I292" s="6">
        <x:v>32.5608776659137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26.339</x:v>
      </x:c>
      <x:c r="R292" s="8">
        <x:v>194549.572462263</x:v>
      </x:c>
      <x:c r="S292" s="12">
        <x:v>352039.735333341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807660</x:v>
      </x:c>
      <x:c r="B293" s="1">
        <x:v>43211.6930385417</x:v>
      </x:c>
      <x:c r="C293" s="6">
        <x:v>4.86614487333333</x:v>
      </x:c>
      <x:c r="D293" s="14" t="s">
        <x:v>77</x:v>
      </x:c>
      <x:c r="E293" s="15">
        <x:v>43194.5201256944</x:v>
      </x:c>
      <x:c r="F293" t="s">
        <x:v>82</x:v>
      </x:c>
      <x:c r="G293" s="6">
        <x:v>106.911173957987</x:v>
      </x:c>
      <x:c r="H293" t="s">
        <x:v>83</x:v>
      </x:c>
      <x:c r="I293" s="6">
        <x:v>32.5609679183235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26.341</x:v>
      </x:c>
      <x:c r="R293" s="8">
        <x:v>194548.775044343</x:v>
      </x:c>
      <x:c r="S293" s="12">
        <x:v>352053.868623313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807673</x:v>
      </x:c>
      <x:c r="B294" s="1">
        <x:v>43211.693049919</x:v>
      </x:c>
      <x:c r="C294" s="6">
        <x:v>4.88254579833333</x:v>
      </x:c>
      <x:c r="D294" s="14" t="s">
        <x:v>77</x:v>
      </x:c>
      <x:c r="E294" s="15">
        <x:v>43194.5201256944</x:v>
      </x:c>
      <x:c r="F294" t="s">
        <x:v>82</x:v>
      </x:c>
      <x:c r="G294" s="6">
        <x:v>106.864106565395</x:v>
      </x:c>
      <x:c r="H294" t="s">
        <x:v>83</x:v>
      </x:c>
      <x:c r="I294" s="6">
        <x:v>32.5742952175283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26.341</x:v>
      </x:c>
      <x:c r="R294" s="8">
        <x:v>194556.009908596</x:v>
      </x:c>
      <x:c r="S294" s="12">
        <x:v>352039.563842303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807678</x:v>
      </x:c>
      <x:c r="B295" s="1">
        <x:v>43211.693061956</x:v>
      </x:c>
      <x:c r="C295" s="6">
        <x:v>4.89988018833333</x:v>
      </x:c>
      <x:c r="D295" s="14" t="s">
        <x:v>77</x:v>
      </x:c>
      <x:c r="E295" s="15">
        <x:v>43194.5201256944</x:v>
      </x:c>
      <x:c r="F295" t="s">
        <x:v>82</x:v>
      </x:c>
      <x:c r="G295" s="6">
        <x:v>106.884404152552</x:v>
      </x:c>
      <x:c r="H295" t="s">
        <x:v>83</x:v>
      </x:c>
      <x:c r="I295" s="6">
        <x:v>32.5645780167119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26.342</x:v>
      </x:c>
      <x:c r="R295" s="8">
        <x:v>194568.351962041</x:v>
      </x:c>
      <x:c r="S295" s="12">
        <x:v>352047.482927203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807686</x:v>
      </x:c>
      <x:c r="B296" s="1">
        <x:v>43211.6930730324</x:v>
      </x:c>
      <x:c r="C296" s="6">
        <x:v>4.91584780166667</x:v>
      </x:c>
      <x:c r="D296" s="14" t="s">
        <x:v>77</x:v>
      </x:c>
      <x:c r="E296" s="15">
        <x:v>43194.5201256944</x:v>
      </x:c>
      <x:c r="F296" t="s">
        <x:v>82</x:v>
      </x:c>
      <x:c r="G296" s="6">
        <x:v>106.878781583469</x:v>
      </x:c>
      <x:c r="H296" t="s">
        <x:v>83</x:v>
      </x:c>
      <x:c r="I296" s="6">
        <x:v>32.5686092978412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26.341</x:v>
      </x:c>
      <x:c r="R296" s="8">
        <x:v>194570.920980625</x:v>
      </x:c>
      <x:c r="S296" s="12">
        <x:v>352030.228376725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807703</x:v>
      </x:c>
      <x:c r="B297" s="1">
        <x:v>43211.6930846412</x:v>
      </x:c>
      <x:c r="C297" s="6">
        <x:v>4.932532005</x:v>
      </x:c>
      <x:c r="D297" s="14" t="s">
        <x:v>77</x:v>
      </x:c>
      <x:c r="E297" s="15">
        <x:v>43194.5201256944</x:v>
      </x:c>
      <x:c r="F297" t="s">
        <x:v>82</x:v>
      </x:c>
      <x:c r="G297" s="6">
        <x:v>106.825834872608</x:v>
      </x:c>
      <x:c r="H297" t="s">
        <x:v>83</x:v>
      </x:c>
      <x:c r="I297" s="6">
        <x:v>32.5689703083281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26.347</x:v>
      </x:c>
      <x:c r="R297" s="8">
        <x:v>194584.062999677</x:v>
      </x:c>
      <x:c r="S297" s="12">
        <x:v>352052.155752337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807710</x:v>
      </x:c>
      <x:c r="B298" s="1">
        <x:v>43211.6930964468</x:v>
      </x:c>
      <x:c r="C298" s="6">
        <x:v>4.94954964833333</x:v>
      </x:c>
      <x:c r="D298" s="14" t="s">
        <x:v>77</x:v>
      </x:c>
      <x:c r="E298" s="15">
        <x:v>43194.5201256944</x:v>
      </x:c>
      <x:c r="F298" t="s">
        <x:v>82</x:v>
      </x:c>
      <x:c r="G298" s="6">
        <x:v>106.845705668101</x:v>
      </x:c>
      <x:c r="H298" t="s">
        <x:v>83</x:v>
      </x:c>
      <x:c r="I298" s="6">
        <x:v>32.5721893202235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26.344</x:v>
      </x:c>
      <x:c r="R298" s="8">
        <x:v>194586.419563143</x:v>
      </x:c>
      <x:c r="S298" s="12">
        <x:v>352042.852066181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807715</x:v>
      </x:c>
      <x:c r="B299" s="1">
        <x:v>43211.6931081366</x:v>
      </x:c>
      <x:c r="C299" s="6">
        <x:v>4.966400635</x:v>
      </x:c>
      <x:c r="D299" s="14" t="s">
        <x:v>77</x:v>
      </x:c>
      <x:c r="E299" s="15">
        <x:v>43194.5201256944</x:v>
      </x:c>
      <x:c r="F299" t="s">
        <x:v>82</x:v>
      </x:c>
      <x:c r="G299" s="6">
        <x:v>106.826691697497</x:v>
      </x:c>
      <x:c r="H299" t="s">
        <x:v>83</x:v>
      </x:c>
      <x:c r="I299" s="6">
        <x:v>32.5711664562955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26.346</x:v>
      </x:c>
      <x:c r="R299" s="8">
        <x:v>194594.891853552</x:v>
      </x:c>
      <x:c r="S299" s="12">
        <x:v>352051.917658892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807729</x:v>
      </x:c>
      <x:c r="B300" s="1">
        <x:v>43211.6931195255</x:v>
      </x:c>
      <x:c r="C300" s="6">
        <x:v>4.98278486666667</x:v>
      </x:c>
      <x:c r="D300" s="14" t="s">
        <x:v>77</x:v>
      </x:c>
      <x:c r="E300" s="15">
        <x:v>43194.5201256944</x:v>
      </x:c>
      <x:c r="F300" t="s">
        <x:v>82</x:v>
      </x:c>
      <x:c r="G300" s="6">
        <x:v>106.792057777621</x:v>
      </x:c>
      <x:c r="H300" t="s">
        <x:v>83</x:v>
      </x:c>
      <x:c r="I300" s="6">
        <x:v>32.5825082296637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26.346</x:v>
      </x:c>
      <x:c r="R300" s="8">
        <x:v>194588.795472824</x:v>
      </x:c>
      <x:c r="S300" s="12">
        <x:v>352038.447602401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807735</x:v>
      </x:c>
      <x:c r="B301" s="1">
        <x:v>43211.6931308218</x:v>
      </x:c>
      <x:c r="C301" s="6">
        <x:v>4.99905249833333</x:v>
      </x:c>
      <x:c r="D301" s="14" t="s">
        <x:v>77</x:v>
      </x:c>
      <x:c r="E301" s="15">
        <x:v>43194.5201256944</x:v>
      </x:c>
      <x:c r="F301" t="s">
        <x:v>82</x:v>
      </x:c>
      <x:c r="G301" s="6">
        <x:v>106.785232297878</x:v>
      </x:c>
      <x:c r="H301" t="s">
        <x:v>83</x:v>
      </x:c>
      <x:c r="I301" s="6">
        <x:v>32.5722494886995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26.351</x:v>
      </x:c>
      <x:c r="R301" s="8">
        <x:v>194600.30917323</x:v>
      </x:c>
      <x:c r="S301" s="12">
        <x:v>352028.959016598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807747</x:v>
      </x:c>
      <x:c r="B302" s="1">
        <x:v>43211.6931425926</x:v>
      </x:c>
      <x:c r="C302" s="6">
        <x:v>5.01602011833333</x:v>
      </x:c>
      <x:c r="D302" s="14" t="s">
        <x:v>77</x:v>
      </x:c>
      <x:c r="E302" s="15">
        <x:v>43194.5201256944</x:v>
      </x:c>
      <x:c r="F302" t="s">
        <x:v>82</x:v>
      </x:c>
      <x:c r="G302" s="6">
        <x:v>106.800428409886</x:v>
      </x:c>
      <x:c r="H302" t="s">
        <x:v>83</x:v>
      </x:c>
      <x:c r="I302" s="6">
        <x:v>32.5728210892757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26.349</x:v>
      </x:c>
      <x:c r="R302" s="8">
        <x:v>194618.255752574</x:v>
      </x:c>
      <x:c r="S302" s="12">
        <x:v>352048.121427438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807761</x:v>
      </x:c>
      <x:c r="B303" s="1">
        <x:v>43211.6931544792</x:v>
      </x:c>
      <x:c r="C303" s="6">
        <x:v>5.033104455</x:v>
      </x:c>
      <x:c r="D303" s="14" t="s">
        <x:v>77</x:v>
      </x:c>
      <x:c r="E303" s="15">
        <x:v>43194.5201256944</x:v>
      </x:c>
      <x:c r="F303" t="s">
        <x:v>82</x:v>
      </x:c>
      <x:c r="G303" s="6">
        <x:v>106.752960370348</x:v>
      </x:c>
      <x:c r="H303" t="s">
        <x:v>83</x:v>
      </x:c>
      <x:c r="I303" s="6">
        <x:v>32.5813951096238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26.351</x:v>
      </x:c>
      <x:c r="R303" s="8">
        <x:v>194614.413462233</x:v>
      </x:c>
      <x:c r="S303" s="12">
        <x:v>352050.180930311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807765</x:v>
      </x:c>
      <x:c r="B304" s="1">
        <x:v>43211.693166088</x:v>
      </x:c>
      <x:c r="C304" s="6">
        <x:v>5.04985543166667</x:v>
      </x:c>
      <x:c r="D304" s="14" t="s">
        <x:v>77</x:v>
      </x:c>
      <x:c r="E304" s="15">
        <x:v>43194.5201256944</x:v>
      </x:c>
      <x:c r="F304" t="s">
        <x:v>82</x:v>
      </x:c>
      <x:c r="G304" s="6">
        <x:v>106.79735590084</x:v>
      </x:c>
      <x:c r="H304" t="s">
        <x:v>83</x:v>
      </x:c>
      <x:c r="I304" s="6">
        <x:v>32.5761303576883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26.348</x:v>
      </x:c>
      <x:c r="R304" s="8">
        <x:v>194624.138393376</x:v>
      </x:c>
      <x:c r="S304" s="12">
        <x:v>352040.134515666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807780</x:v>
      </x:c>
      <x:c r="B305" s="1">
        <x:v>43211.6931774653</x:v>
      </x:c>
      <x:c r="C305" s="6">
        <x:v>5.06620638</x:v>
      </x:c>
      <x:c r="D305" s="14" t="s">
        <x:v>77</x:v>
      </x:c>
      <x:c r="E305" s="15">
        <x:v>43194.5201256944</x:v>
      </x:c>
      <x:c r="F305" t="s">
        <x:v>82</x:v>
      </x:c>
      <x:c r="G305" s="6">
        <x:v>106.780897653733</x:v>
      </x:c>
      <x:c r="H305" t="s">
        <x:v>83</x:v>
      </x:c>
      <x:c r="I305" s="6">
        <x:v>32.5807934232698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26.348</x:v>
      </x:c>
      <x:c r="R305" s="8">
        <x:v>194628.764685725</x:v>
      </x:c>
      <x:c r="S305" s="12">
        <x:v>352040.278806836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807789</x:v>
      </x:c>
      <x:c r="B306" s="1">
        <x:v>43211.6931906597</x:v>
      </x:c>
      <x:c r="C306" s="6">
        <x:v>5.08520739</x:v>
      </x:c>
      <x:c r="D306" s="14" t="s">
        <x:v>77</x:v>
      </x:c>
      <x:c r="E306" s="15">
        <x:v>43194.5201256944</x:v>
      </x:c>
      <x:c r="F306" t="s">
        <x:v>82</x:v>
      </x:c>
      <x:c r="G306" s="6">
        <x:v>106.821133128672</x:v>
      </x:c>
      <x:c r="H306" t="s">
        <x:v>83</x:v>
      </x:c>
      <x:c r="I306" s="6">
        <x:v>32.5669546669401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26.349</x:v>
      </x:c>
      <x:c r="R306" s="8">
        <x:v>194643.701229838</x:v>
      </x:c>
      <x:c r="S306" s="12">
        <x:v>352045.177595613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807796</x:v>
      </x:c>
      <x:c r="B307" s="1">
        <x:v>43211.6932018518</x:v>
      </x:c>
      <x:c r="C307" s="6">
        <x:v>5.101358365</x:v>
      </x:c>
      <x:c r="D307" s="14" t="s">
        <x:v>77</x:v>
      </x:c>
      <x:c r="E307" s="15">
        <x:v>43194.5201256944</x:v>
      </x:c>
      <x:c r="F307" t="s">
        <x:v>82</x:v>
      </x:c>
      <x:c r="G307" s="6">
        <x:v>106.783845078941</x:v>
      </x:c>
      <x:c r="H307" t="s">
        <x:v>83</x:v>
      </x:c>
      <x:c r="I307" s="6">
        <x:v>32.570203761119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26.352</x:v>
      </x:c>
      <x:c r="R307" s="8">
        <x:v>194641.75623121</x:v>
      </x:c>
      <x:c r="S307" s="12">
        <x:v>352043.906564387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807806</x:v>
      </x:c>
      <x:c r="B308" s="1">
        <x:v>43211.6932119213</x:v>
      </x:c>
      <x:c r="C308" s="6">
        <x:v>5.11584251</x:v>
      </x:c>
      <x:c r="D308" s="14" t="s">
        <x:v>77</x:v>
      </x:c>
      <x:c r="E308" s="15">
        <x:v>43194.5201256944</x:v>
      </x:c>
      <x:c r="F308" t="s">
        <x:v>82</x:v>
      </x:c>
      <x:c r="G308" s="6">
        <x:v>106.740527403618</x:v>
      </x:c>
      <x:c r="H308" t="s">
        <x:v>83</x:v>
      </x:c>
      <x:c r="I308" s="6">
        <x:v>32.5711965405239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26.356</x:v>
      </x:c>
      <x:c r="R308" s="8">
        <x:v>194640.365918748</x:v>
      </x:c>
      <x:c r="S308" s="12">
        <x:v>352035.725983557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807819</x:v>
      </x:c>
      <x:c r="B309" s="1">
        <x:v>43211.6932238426</x:v>
      </x:c>
      <x:c r="C309" s="6">
        <x:v>5.132993515</x:v>
      </x:c>
      <x:c r="D309" s="14" t="s">
        <x:v>77</x:v>
      </x:c>
      <x:c r="E309" s="15">
        <x:v>43194.5201256944</x:v>
      </x:c>
      <x:c r="F309" t="s">
        <x:v>82</x:v>
      </x:c>
      <x:c r="G309" s="6">
        <x:v>106.747412185052</x:v>
      </x:c>
      <x:c r="H309" t="s">
        <x:v>83</x:v>
      </x:c>
      <x:c r="I309" s="6">
        <x:v>32.5707753613465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26.356</x:v>
      </x:c>
      <x:c r="R309" s="8">
        <x:v>194658.349568842</x:v>
      </x:c>
      <x:c r="S309" s="12">
        <x:v>352032.557260036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807824</x:v>
      </x:c>
      <x:c r="B310" s="1">
        <x:v>43211.6932350347</x:v>
      </x:c>
      <x:c r="C310" s="6">
        <x:v>5.149111045</x:v>
      </x:c>
      <x:c r="D310" s="14" t="s">
        <x:v>77</x:v>
      </x:c>
      <x:c r="E310" s="15">
        <x:v>43194.5201256944</x:v>
      </x:c>
      <x:c r="F310" t="s">
        <x:v>82</x:v>
      </x:c>
      <x:c r="G310" s="6">
        <x:v>106.756424601768</x:v>
      </x:c>
      <x:c r="H310" t="s">
        <x:v>83</x:v>
      </x:c>
      <x:c r="I310" s="6">
        <x:v>32.5657813837056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26.357</x:v>
      </x:c>
      <x:c r="R310" s="8">
        <x:v>194642.879115127</x:v>
      </x:c>
      <x:c r="S310" s="12">
        <x:v>352027.141905428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807835</x:v>
      </x:c>
      <x:c r="B311" s="1">
        <x:v>43211.6932466782</x:v>
      </x:c>
      <x:c r="C311" s="6">
        <x:v>5.16589536333333</x:v>
      </x:c>
      <x:c r="D311" s="14" t="s">
        <x:v>77</x:v>
      </x:c>
      <x:c r="E311" s="15">
        <x:v>43194.5201256944</x:v>
      </x:c>
      <x:c r="F311" t="s">
        <x:v>82</x:v>
      </x:c>
      <x:c r="G311" s="6">
        <x:v>106.762162780908</x:v>
      </x:c>
      <x:c r="H311" t="s">
        <x:v>83</x:v>
      </x:c>
      <x:c r="I311" s="6">
        <x:v>32.5665936566702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26.356</x:v>
      </x:c>
      <x:c r="R311" s="8">
        <x:v>194666.994704189</x:v>
      </x:c>
      <x:c r="S311" s="12">
        <x:v>352053.947170255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807844</x:v>
      </x:c>
      <x:c r="B312" s="1">
        <x:v>43211.6932586806</x:v>
      </x:c>
      <x:c r="C312" s="6">
        <x:v>5.18314633166667</x:v>
      </x:c>
      <x:c r="D312" s="14" t="s">
        <x:v>77</x:v>
      </x:c>
      <x:c r="E312" s="15">
        <x:v>43194.5201256944</x:v>
      </x:c>
      <x:c r="F312" t="s">
        <x:v>82</x:v>
      </x:c>
      <x:c r="G312" s="6">
        <x:v>106.706777347198</x:v>
      </x:c>
      <x:c r="H312" t="s">
        <x:v>83</x:v>
      </x:c>
      <x:c r="I312" s="6">
        <x:v>32.5783265103473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26.357</x:v>
      </x:c>
      <x:c r="R312" s="8">
        <x:v>194675.286382287</x:v>
      </x:c>
      <x:c r="S312" s="12">
        <x:v>352040.775749362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807859</x:v>
      </x:c>
      <x:c r="B313" s="1">
        <x:v>43211.6932700231</x:v>
      </x:c>
      <x:c r="C313" s="6">
        <x:v>5.199480645</x:v>
      </x:c>
      <x:c r="D313" s="14" t="s">
        <x:v>77</x:v>
      </x:c>
      <x:c r="E313" s="15">
        <x:v>43194.5201256944</x:v>
      </x:c>
      <x:c r="F313" t="s">
        <x:v>82</x:v>
      </x:c>
      <x:c r="G313" s="6">
        <x:v>106.71800129793</x:v>
      </x:c>
      <x:c r="H313" t="s">
        <x:v>83</x:v>
      </x:c>
      <x:c r="I313" s="6">
        <x:v>32.5717982251549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26.359</x:v>
      </x:c>
      <x:c r="R313" s="8">
        <x:v>194675.249752133</x:v>
      </x:c>
      <x:c r="S313" s="12">
        <x:v>352032.224965748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807872</x:v>
      </x:c>
      <x:c r="B314" s="1">
        <x:v>43211.693281713</x:v>
      </x:c>
      <x:c r="C314" s="6">
        <x:v>5.21631490333333</x:v>
      </x:c>
      <x:c r="D314" s="14" t="s">
        <x:v>77</x:v>
      </x:c>
      <x:c r="E314" s="15">
        <x:v>43194.5201256944</x:v>
      </x:c>
      <x:c r="F314" t="s">
        <x:v>82</x:v>
      </x:c>
      <x:c r="G314" s="6">
        <x:v>106.705492386551</x:v>
      </x:c>
      <x:c r="H314" t="s">
        <x:v>83</x:v>
      </x:c>
      <x:c r="I314" s="6">
        <x:v>32.580221821333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26.357</x:v>
      </x:c>
      <x:c r="R314" s="8">
        <x:v>194685.897616034</x:v>
      </x:c>
      <x:c r="S314" s="12">
        <x:v>352028.830584679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807876</x:v>
      </x:c>
      <x:c r="B315" s="1">
        <x:v>43211.6932929398</x:v>
      </x:c>
      <x:c r="C315" s="6">
        <x:v>5.23248251333333</x:v>
      </x:c>
      <x:c r="D315" s="14" t="s">
        <x:v>77</x:v>
      </x:c>
      <x:c r="E315" s="15">
        <x:v>43194.5201256944</x:v>
      </x:c>
      <x:c r="F315" t="s">
        <x:v>82</x:v>
      </x:c>
      <x:c r="G315" s="6">
        <x:v>106.771059072435</x:v>
      </x:c>
      <x:c r="H315" t="s">
        <x:v>83</x:v>
      </x:c>
      <x:c r="I315" s="6">
        <x:v>32.5591929547086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26.358</x:v>
      </x:c>
      <x:c r="R315" s="8">
        <x:v>194690.53139579</x:v>
      </x:c>
      <x:c r="S315" s="12">
        <x:v>352024.385708791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807884</x:v>
      </x:c>
      <x:c r="B316" s="1">
        <x:v>43211.6933046644</x:v>
      </x:c>
      <x:c r="C316" s="6">
        <x:v>5.24938344166667</x:v>
      </x:c>
      <x:c r="D316" s="14" t="s">
        <x:v>77</x:v>
      </x:c>
      <x:c r="E316" s="15">
        <x:v>43194.5201256944</x:v>
      </x:c>
      <x:c r="F316" t="s">
        <x:v>82</x:v>
      </x:c>
      <x:c r="G316" s="6">
        <x:v>106.744645280326</x:v>
      </x:c>
      <x:c r="H316" t="s">
        <x:v>83</x:v>
      </x:c>
      <x:c r="I316" s="6">
        <x:v>32.5627127987259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26.359</x:v>
      </x:c>
      <x:c r="R316" s="8">
        <x:v>194691.595394696</x:v>
      </x:c>
      <x:c r="S316" s="12">
        <x:v>352018.88671569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807896</x:v>
      </x:c>
      <x:c r="B317" s="1">
        <x:v>43211.693316088</x:v>
      </x:c>
      <x:c r="C317" s="6">
        <x:v>5.26585105833333</x:v>
      </x:c>
      <x:c r="D317" s="14" t="s">
        <x:v>77</x:v>
      </x:c>
      <x:c r="E317" s="15">
        <x:v>43194.5201256944</x:v>
      </x:c>
      <x:c r="F317" t="s">
        <x:v>82</x:v>
      </x:c>
      <x:c r="G317" s="6">
        <x:v>106.701843418885</x:v>
      </x:c>
      <x:c r="H317" t="s">
        <x:v>83</x:v>
      </x:c>
      <x:c r="I317" s="6">
        <x:v>32.5641869225319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26.364</x:v>
      </x:c>
      <x:c r="R317" s="8">
        <x:v>194697.511599655</x:v>
      </x:c>
      <x:c r="S317" s="12">
        <x:v>352025.320727771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807907</x:v>
      </x:c>
      <x:c r="B318" s="1">
        <x:v>43211.6933278935</x:v>
      </x:c>
      <x:c r="C318" s="6">
        <x:v>5.28281870333333</x:v>
      </x:c>
      <x:c r="D318" s="14" t="s">
        <x:v>77</x:v>
      </x:c>
      <x:c r="E318" s="15">
        <x:v>43194.5201256944</x:v>
      </x:c>
      <x:c r="F318" t="s">
        <x:v>82</x:v>
      </x:c>
      <x:c r="G318" s="6">
        <x:v>106.723602021583</x:v>
      </x:c>
      <x:c r="H318" t="s">
        <x:v>83</x:v>
      </x:c>
      <x:c r="I318" s="6">
        <x:v>32.5628933036464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26.362</x:v>
      </x:c>
      <x:c r="R318" s="8">
        <x:v>194714.135173985</x:v>
      </x:c>
      <x:c r="S318" s="12">
        <x:v>352043.725347935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807921</x:v>
      </x:c>
      <x:c r="B319" s="1">
        <x:v>43211.6933398958</x:v>
      </x:c>
      <x:c r="C319" s="6">
        <x:v>5.30010301333333</x:v>
      </x:c>
      <x:c r="D319" s="14" t="s">
        <x:v>77</x:v>
      </x:c>
      <x:c r="E319" s="15">
        <x:v>43194.5201256944</x:v>
      </x:c>
      <x:c r="F319" t="s">
        <x:v>82</x:v>
      </x:c>
      <x:c r="G319" s="6">
        <x:v>106.669061738108</x:v>
      </x:c>
      <x:c r="H319" t="s">
        <x:v>83</x:v>
      </x:c>
      <x:c r="I319" s="6">
        <x:v>32.5686092978412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26.366</x:v>
      </x:c>
      <x:c r="R319" s="8">
        <x:v>194718.151686484</x:v>
      </x:c>
      <x:c r="S319" s="12">
        <x:v>352041.274856483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807931</x:v>
      </x:c>
      <x:c r="B320" s="1">
        <x:v>43211.6933510069</x:v>
      </x:c>
      <x:c r="C320" s="6">
        <x:v>5.31612060166667</x:v>
      </x:c>
      <x:c r="D320" s="14" t="s">
        <x:v>77</x:v>
      </x:c>
      <x:c r="E320" s="15">
        <x:v>43194.5201256944</x:v>
      </x:c>
      <x:c r="F320" t="s">
        <x:v>82</x:v>
      </x:c>
      <x:c r="G320" s="6">
        <x:v>106.760057496582</x:v>
      </x:c>
      <x:c r="H320" t="s">
        <x:v>83</x:v>
      </x:c>
      <x:c r="I320" s="6">
        <x:v>32.5452339515914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26.365</x:v>
      </x:c>
      <x:c r="R320" s="8">
        <x:v>194729.790331543</x:v>
      </x:c>
      <x:c r="S320" s="12">
        <x:v>352034.334473072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807937</x:v>
      </x:c>
      <x:c r="B321" s="1">
        <x:v>43211.6933632292</x:v>
      </x:c>
      <x:c r="C321" s="6">
        <x:v>5.33373827</x:v>
      </x:c>
      <x:c r="D321" s="14" t="s">
        <x:v>77</x:v>
      </x:c>
      <x:c r="E321" s="15">
        <x:v>43194.5201256944</x:v>
      </x:c>
      <x:c r="F321" t="s">
        <x:v>82</x:v>
      </x:c>
      <x:c r="G321" s="6">
        <x:v>106.702030466475</x:v>
      </x:c>
      <x:c r="H321" t="s">
        <x:v>83</x:v>
      </x:c>
      <x:c r="I321" s="6">
        <x:v>32.5568163099852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26.367</x:v>
      </x:c>
      <x:c r="R321" s="8">
        <x:v>194733.72771202</x:v>
      </x:c>
      <x:c r="S321" s="12">
        <x:v>352042.428094722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807947</x:v>
      </x:c>
      <x:c r="B322" s="1">
        <x:v>43211.6933770486</x:v>
      </x:c>
      <x:c r="C322" s="6">
        <x:v>5.35363945333333</x:v>
      </x:c>
      <x:c r="D322" s="14" t="s">
        <x:v>77</x:v>
      </x:c>
      <x:c r="E322" s="15">
        <x:v>43194.5201256944</x:v>
      </x:c>
      <x:c r="F322" t="s">
        <x:v>82</x:v>
      </x:c>
      <x:c r="G322" s="6">
        <x:v>106.628345459345</x:v>
      </x:c>
      <x:c r="H322" t="s">
        <x:v>83</x:v>
      </x:c>
      <x:c r="I322" s="6">
        <x:v>32.5801616527137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26.366</x:v>
      </x:c>
      <x:c r="R322" s="8">
        <x:v>194764.733867449</x:v>
      </x:c>
      <x:c r="S322" s="12">
        <x:v>352060.183068972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807958</x:v>
      </x:c>
      <x:c r="B323" s="1">
        <x:v>43211.6933865741</x:v>
      </x:c>
      <x:c r="C323" s="6">
        <x:v>5.36735688166667</x:v>
      </x:c>
      <x:c r="D323" s="14" t="s">
        <x:v>77</x:v>
      </x:c>
      <x:c r="E323" s="15">
        <x:v>43194.5201256944</x:v>
      </x:c>
      <x:c r="F323" t="s">
        <x:v>82</x:v>
      </x:c>
      <x:c r="G323" s="6">
        <x:v>106.642437435326</x:v>
      </x:c>
      <x:c r="H323" t="s">
        <x:v>83</x:v>
      </x:c>
      <x:c r="I323" s="6">
        <x:v>32.5712867932116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26.368</x:v>
      </x:c>
      <x:c r="R323" s="8">
        <x:v>194735.242822235</x:v>
      </x:c>
      <x:c r="S323" s="12">
        <x:v>352007.189509794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807965</x:v>
      </x:c>
      <x:c r="B324" s="1">
        <x:v>43211.6933971875</x:v>
      </x:c>
      <x:c r="C324" s="6">
        <x:v>5.38260772</x:v>
      </x:c>
      <x:c r="D324" s="14" t="s">
        <x:v>77</x:v>
      </x:c>
      <x:c r="E324" s="15">
        <x:v>43194.5201256944</x:v>
      </x:c>
      <x:c r="F324" t="s">
        <x:v>82</x:v>
      </x:c>
      <x:c r="G324" s="6">
        <x:v>106.640722840455</x:v>
      </x:c>
      <x:c r="H324" t="s">
        <x:v>83</x:v>
      </x:c>
      <x:c r="I324" s="6">
        <x:v>32.5644576800364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26.371</x:v>
      </x:c>
      <x:c r="R324" s="8">
        <x:v>194737.905226275</x:v>
      </x:c>
      <x:c r="S324" s="12">
        <x:v>352016.935478375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807978</x:v>
      </x:c>
      <x:c r="B325" s="1">
        <x:v>43211.6934087616</x:v>
      </x:c>
      <x:c r="C325" s="6">
        <x:v>5.39930872</x:v>
      </x:c>
      <x:c r="D325" s="14" t="s">
        <x:v>77</x:v>
      </x:c>
      <x:c r="E325" s="15">
        <x:v>43194.5201256944</x:v>
      </x:c>
      <x:c r="F325" t="s">
        <x:v>82</x:v>
      </x:c>
      <x:c r="G325" s="6">
        <x:v>106.627473624655</x:v>
      </x:c>
      <x:c r="H325" t="s">
        <x:v>83</x:v>
      </x:c>
      <x:c r="I325" s="6">
        <x:v>32.568218203191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26.371</x:v>
      </x:c>
      <x:c r="R325" s="8">
        <x:v>194753.980815674</x:v>
      </x:c>
      <x:c r="S325" s="12">
        <x:v>352026.874066301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807989</x:v>
      </x:c>
      <x:c r="B326" s="1">
        <x:v>43211.6934204861</x:v>
      </x:c>
      <x:c r="C326" s="6">
        <x:v>5.41615966166667</x:v>
      </x:c>
      <x:c r="D326" s="14" t="s">
        <x:v>77</x:v>
      </x:c>
      <x:c r="E326" s="15">
        <x:v>43194.5201256944</x:v>
      </x:c>
      <x:c r="F326" t="s">
        <x:v>82</x:v>
      </x:c>
      <x:c r="G326" s="6">
        <x:v>106.628552640986</x:v>
      </x:c>
      <x:c r="H326" t="s">
        <x:v>83</x:v>
      </x:c>
      <x:c r="I326" s="6">
        <x:v>32.5688198872867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26.37</x:v>
      </x:c>
      <x:c r="R326" s="8">
        <x:v>194757.91287491</x:v>
      </x:c>
      <x:c r="S326" s="12">
        <x:v>352029.043126201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807996</x:v>
      </x:c>
      <x:c r="B327" s="1">
        <x:v>43211.6934319792</x:v>
      </x:c>
      <x:c r="C327" s="6">
        <x:v>5.43269394833333</x:v>
      </x:c>
      <x:c r="D327" s="14" t="s">
        <x:v>77</x:v>
      </x:c>
      <x:c r="E327" s="15">
        <x:v>43194.5201256944</x:v>
      </x:c>
      <x:c r="F327" t="s">
        <x:v>82</x:v>
      </x:c>
      <x:c r="G327" s="6">
        <x:v>106.586785262147</x:v>
      </x:c>
      <x:c r="H327" t="s">
        <x:v>83</x:v>
      </x:c>
      <x:c r="I327" s="6">
        <x:v>32.5782362574696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26.371</x:v>
      </x:c>
      <x:c r="R327" s="8">
        <x:v>194765.125952286</x:v>
      </x:c>
      <x:c r="S327" s="12">
        <x:v>352016.690747985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808009</x:v>
      </x:c>
      <x:c r="B328" s="1">
        <x:v>43211.6934438657</x:v>
      </x:c>
      <x:c r="C328" s="6">
        <x:v>5.44982823666667</x:v>
      </x:c>
      <x:c r="D328" s="14" t="s">
        <x:v>77</x:v>
      </x:c>
      <x:c r="E328" s="15">
        <x:v>43194.5201256944</x:v>
      </x:c>
      <x:c r="F328" t="s">
        <x:v>82</x:v>
      </x:c>
      <x:c r="G328" s="6">
        <x:v>106.610417255749</x:v>
      </x:c>
      <x:c r="H328" t="s">
        <x:v>83</x:v>
      </x:c>
      <x:c r="I328" s="6">
        <x:v>32.5690906451659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26.372</x:v>
      </x:c>
      <x:c r="R328" s="8">
        <x:v>194781.302749303</x:v>
      </x:c>
      <x:c r="S328" s="12">
        <x:v>352036.404447769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808016</x:v>
      </x:c>
      <x:c r="B329" s="1">
        <x:v>43211.6934551736</x:v>
      </x:c>
      <x:c r="C329" s="6">
        <x:v>5.46611255</x:v>
      </x:c>
      <x:c r="D329" s="14" t="s">
        <x:v>77</x:v>
      </x:c>
      <x:c r="E329" s="15">
        <x:v>43194.5201256944</x:v>
      </x:c>
      <x:c r="F329" t="s">
        <x:v>82</x:v>
      </x:c>
      <x:c r="G329" s="6">
        <x:v>106.632222357948</x:v>
      </x:c>
      <x:c r="H329" t="s">
        <x:v>83</x:v>
      </x:c>
      <x:c r="I329" s="6">
        <x:v>32.5595539641813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26.374</x:v>
      </x:c>
      <x:c r="R329" s="8">
        <x:v>194777.631515826</x:v>
      </x:c>
      <x:c r="S329" s="12">
        <x:v>352033.176673064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808029</x:v>
      </x:c>
      <x:c r="B330" s="1">
        <x:v>43211.6934666319</x:v>
      </x:c>
      <x:c r="C330" s="6">
        <x:v>5.48258011</x:v>
      </x:c>
      <x:c r="D330" s="14" t="s">
        <x:v>77</x:v>
      </x:c>
      <x:c r="E330" s="15">
        <x:v>43194.5201256944</x:v>
      </x:c>
      <x:c r="F330" t="s">
        <x:v>82</x:v>
      </x:c>
      <x:c r="G330" s="6">
        <x:v>106.644629474225</x:v>
      </x:c>
      <x:c r="H330" t="s">
        <x:v>83</x:v>
      </x:c>
      <x:c r="I330" s="6">
        <x:v>32.5584709358795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26.373</x:v>
      </x:c>
      <x:c r="R330" s="8">
        <x:v>194783.286569873</x:v>
      </x:c>
      <x:c r="S330" s="12">
        <x:v>352036.896971716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808041</x:v>
      </x:c>
      <x:c r="B331" s="1">
        <x:v>43211.6934786227</x:v>
      </x:c>
      <x:c r="C331" s="6">
        <x:v>5.49988118166667</x:v>
      </x:c>
      <x:c r="D331" s="14" t="s">
        <x:v>77</x:v>
      </x:c>
      <x:c r="E331" s="15">
        <x:v>43194.5201256944</x:v>
      </x:c>
      <x:c r="F331" t="s">
        <x:v>82</x:v>
      </x:c>
      <x:c r="G331" s="6">
        <x:v>106.658407100613</x:v>
      </x:c>
      <x:c r="H331" t="s">
        <x:v>83</x:v>
      </x:c>
      <x:c r="I331" s="6">
        <x:v>32.5545600032619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26.373</x:v>
      </x:c>
      <x:c r="R331" s="8">
        <x:v>194798.319170413</x:v>
      </x:c>
      <x:c r="S331" s="12">
        <x:v>352036.228535166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808049</x:v>
      </x:c>
      <x:c r="B332" s="1">
        <x:v>43211.6934901968</x:v>
      </x:c>
      <x:c r="C332" s="6">
        <x:v>5.51654876166667</x:v>
      </x:c>
      <x:c r="D332" s="14" t="s">
        <x:v>77</x:v>
      </x:c>
      <x:c r="E332" s="15">
        <x:v>43194.5201256944</x:v>
      </x:c>
      <x:c r="F332" t="s">
        <x:v>82</x:v>
      </x:c>
      <x:c r="G332" s="6">
        <x:v>106.575110413007</x:v>
      </x:c>
      <x:c r="H332" t="s">
        <x:v>83</x:v>
      </x:c>
      <x:c r="I332" s="6">
        <x:v>32.5693614030665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26.376</x:v>
      </x:c>
      <x:c r="R332" s="8">
        <x:v>194800.11071295</x:v>
      </x:c>
      <x:c r="S332" s="12">
        <x:v>352021.928541193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808063</x:v>
      </x:c>
      <x:c r="B333" s="1">
        <x:v>43211.6935015856</x:v>
      </x:c>
      <x:c r="C333" s="6">
        <x:v>5.532966355</x:v>
      </x:c>
      <x:c r="D333" s="14" t="s">
        <x:v>77</x:v>
      </x:c>
      <x:c r="E333" s="15">
        <x:v>43194.5201256944</x:v>
      </x:c>
      <x:c r="F333" t="s">
        <x:v>82</x:v>
      </x:c>
      <x:c r="G333" s="6">
        <x:v>106.567159813117</x:v>
      </x:c>
      <x:c r="H333" t="s">
        <x:v>83</x:v>
      </x:c>
      <x:c r="I333" s="6">
        <x:v>32.5691808977972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26.377</x:v>
      </x:c>
      <x:c r="R333" s="8">
        <x:v>194798.839604157</x:v>
      </x:c>
      <x:c r="S333" s="12">
        <x:v>352024.507780171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808064</x:v>
      </x:c>
      <x:c r="B334" s="1">
        <x:v>43211.6935133449</x:v>
      </x:c>
      <x:c r="C334" s="6">
        <x:v>5.54986734166667</x:v>
      </x:c>
      <x:c r="D334" s="14" t="s">
        <x:v>77</x:v>
      </x:c>
      <x:c r="E334" s="15">
        <x:v>43194.5201256944</x:v>
      </x:c>
      <x:c r="F334" t="s">
        <x:v>82</x:v>
      </x:c>
      <x:c r="G334" s="6">
        <x:v>106.580807117045</x:v>
      </x:c>
      <x:c r="H334" t="s">
        <x:v>83</x:v>
      </x:c>
      <x:c r="I334" s="6">
        <x:v>32.5643975117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26.378</x:v>
      </x:c>
      <x:c r="R334" s="8">
        <x:v>194811.049300242</x:v>
      </x:c>
      <x:c r="S334" s="12">
        <x:v>352030.427990012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808081</x:v>
      </x:c>
      <x:c r="B335" s="1">
        <x:v>43211.6935247685</x:v>
      </x:c>
      <x:c r="C335" s="6">
        <x:v>5.56631824166667</x:v>
      </x:c>
      <x:c r="D335" s="14" t="s">
        <x:v>77</x:v>
      </x:c>
      <x:c r="E335" s="15">
        <x:v>43194.5201256944</x:v>
      </x:c>
      <x:c r="F335" t="s">
        <x:v>82</x:v>
      </x:c>
      <x:c r="G335" s="6">
        <x:v>106.543505747899</x:v>
      </x:c>
      <x:c r="H335" t="s">
        <x:v>83</x:v>
      </x:c>
      <x:c r="I335" s="6">
        <x:v>32.5676766875963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26.381</x:v>
      </x:c>
      <x:c r="R335" s="8">
        <x:v>194810.526741487</x:v>
      </x:c>
      <x:c r="S335" s="12">
        <x:v>352022.893343647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808088</x:v>
      </x:c>
      <x:c r="B336" s="1">
        <x:v>43211.6935360301</x:v>
      </x:c>
      <x:c r="C336" s="6">
        <x:v>5.58256919166667</x:v>
      </x:c>
      <x:c r="D336" s="14" t="s">
        <x:v>77</x:v>
      </x:c>
      <x:c r="E336" s="15">
        <x:v>43194.5201256944</x:v>
      </x:c>
      <x:c r="F336" t="s">
        <x:v>82</x:v>
      </x:c>
      <x:c r="G336" s="6">
        <x:v>106.586542271821</x:v>
      </x:c>
      <x:c r="H336" t="s">
        <x:v>83</x:v>
      </x:c>
      <x:c r="I336" s="6">
        <x:v>32.5612386755679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26.378</x:v>
      </x:c>
      <x:c r="R336" s="8">
        <x:v>194824.52858688</x:v>
      </x:c>
      <x:c r="S336" s="12">
        <x:v>352020.704285011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808100</x:v>
      </x:c>
      <x:c r="B337" s="1">
        <x:v>43211.6935476852</x:v>
      </x:c>
      <x:c r="C337" s="6">
        <x:v>5.59932015666667</x:v>
      </x:c>
      <x:c r="D337" s="14" t="s">
        <x:v>77</x:v>
      </x:c>
      <x:c r="E337" s="15">
        <x:v>43194.5201256944</x:v>
      </x:c>
      <x:c r="F337" t="s">
        <x:v>82</x:v>
      </x:c>
      <x:c r="G337" s="6">
        <x:v>106.568932629011</x:v>
      </x:c>
      <x:c r="H337" t="s">
        <x:v>83</x:v>
      </x:c>
      <x:c r="I337" s="6">
        <x:v>32.5564853849037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26.382</x:v>
      </x:c>
      <x:c r="R337" s="8">
        <x:v>194816.225737878</x:v>
      </x:c>
      <x:c r="S337" s="12">
        <x:v>352015.598950446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808104</x:v>
      </x:c>
      <x:c r="B338" s="1">
        <x:v>43211.693559294</x:v>
      </x:c>
      <x:c r="C338" s="6">
        <x:v>5.61607111166667</x:v>
      </x:c>
      <x:c r="D338" s="14" t="s">
        <x:v>77</x:v>
      </x:c>
      <x:c r="E338" s="15">
        <x:v>43194.5201256944</x:v>
      </x:c>
      <x:c r="F338" t="s">
        <x:v>82</x:v>
      </x:c>
      <x:c r="G338" s="6">
        <x:v>106.553581414905</x:v>
      </x:c>
      <x:c r="H338" t="s">
        <x:v>83</x:v>
      </x:c>
      <x:c r="I338" s="6">
        <x:v>32.5632843976755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26.381</x:v>
      </x:c>
      <x:c r="R338" s="8">
        <x:v>194824.461281341</x:v>
      </x:c>
      <x:c r="S338" s="12">
        <x:v>352019.367653035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808121</x:v>
      </x:c>
      <x:c r="B339" s="1">
        <x:v>43211.6935710995</x:v>
      </x:c>
      <x:c r="C339" s="6">
        <x:v>5.63303870833333</x:v>
      </x:c>
      <x:c r="D339" s="14" t="s">
        <x:v>77</x:v>
      </x:c>
      <x:c r="E339" s="15">
        <x:v>43194.5201256944</x:v>
      </x:c>
      <x:c r="F339" t="s">
        <x:v>82</x:v>
      </x:c>
      <x:c r="G339" s="6">
        <x:v>106.575279715777</x:v>
      </x:c>
      <x:c r="H339" t="s">
        <x:v>83</x:v>
      </x:c>
      <x:c r="I339" s="6">
        <x:v>32.5522435299404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26.383</x:v>
      </x:c>
      <x:c r="R339" s="8">
        <x:v>194837.265573377</x:v>
      </x:c>
      <x:c r="S339" s="12">
        <x:v>352019.124129715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808131</x:v>
      </x:c>
      <x:c r="B340" s="1">
        <x:v>43211.6935832523</x:v>
      </x:c>
      <x:c r="C340" s="6">
        <x:v>5.65053972</x:v>
      </x:c>
      <x:c r="D340" s="14" t="s">
        <x:v>77</x:v>
      </x:c>
      <x:c r="E340" s="15">
        <x:v>43194.5201256944</x:v>
      </x:c>
      <x:c r="F340" t="s">
        <x:v>82</x:v>
      </x:c>
      <x:c r="G340" s="6">
        <x:v>106.571686293574</x:v>
      </x:c>
      <x:c r="H340" t="s">
        <x:v>83</x:v>
      </x:c>
      <x:c r="I340" s="6">
        <x:v>32.5557031984781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26.382</x:v>
      </x:c>
      <x:c r="R340" s="8">
        <x:v>194854.967337903</x:v>
      </x:c>
      <x:c r="S340" s="12">
        <x:v>352025.465111938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808136</x:v>
      </x:c>
      <x:c r="B341" s="1">
        <x:v>43211.6935944444</x:v>
      </x:c>
      <x:c r="C341" s="6">
        <x:v>5.66667397833333</x:v>
      </x:c>
      <x:c r="D341" s="14" t="s">
        <x:v>77</x:v>
      </x:c>
      <x:c r="E341" s="15">
        <x:v>43194.5201256944</x:v>
      </x:c>
      <x:c r="F341" t="s">
        <x:v>82</x:v>
      </x:c>
      <x:c r="G341" s="6">
        <x:v>106.508771696837</x:v>
      </x:c>
      <x:c r="H341" t="s">
        <x:v>83</x:v>
      </x:c>
      <x:c r="I341" s="6">
        <x:v>32.5686995504593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26.384</x:v>
      </x:c>
      <x:c r="R341" s="8">
        <x:v>194848.761226914</x:v>
      </x:c>
      <x:c r="S341" s="12">
        <x:v>352011.273006789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808150</x:v>
      </x:c>
      <x:c r="B342" s="1">
        <x:v>43211.693605706</x:v>
      </x:c>
      <x:c r="C342" s="6">
        <x:v>5.68290825833333</x:v>
      </x:c>
      <x:c r="D342" s="14" t="s">
        <x:v>77</x:v>
      </x:c>
      <x:c r="E342" s="15">
        <x:v>43194.5201256944</x:v>
      </x:c>
      <x:c r="F342" t="s">
        <x:v>82</x:v>
      </x:c>
      <x:c r="G342" s="6">
        <x:v>106.531735049525</x:v>
      </x:c>
      <x:c r="H342" t="s">
        <x:v>83</x:v>
      </x:c>
      <x:c r="I342" s="6">
        <x:v>32.5637055759112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26.384</x:v>
      </x:c>
      <x:c r="R342" s="8">
        <x:v>194861.156771324</x:v>
      </x:c>
      <x:c r="S342" s="12">
        <x:v>352019.603659165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808157</x:v>
      </x:c>
      <x:c r="B343" s="1">
        <x:v>43211.6936173264</x:v>
      </x:c>
      <x:c r="C343" s="6">
        <x:v>5.69957587166667</x:v>
      </x:c>
      <x:c r="D343" s="14" t="s">
        <x:v>77</x:v>
      </x:c>
      <x:c r="E343" s="15">
        <x:v>43194.5201256944</x:v>
      </x:c>
      <x:c r="F343" t="s">
        <x:v>82</x:v>
      </x:c>
      <x:c r="G343" s="6">
        <x:v>106.523576537885</x:v>
      </x:c>
      <x:c r="H343" t="s">
        <x:v>83</x:v>
      </x:c>
      <x:c r="I343" s="6">
        <x:v>32.5635852392675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26.385</x:v>
      </x:c>
      <x:c r="R343" s="8">
        <x:v>194867.758928951</x:v>
      </x:c>
      <x:c r="S343" s="12">
        <x:v>352017.501460288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808170</x:v>
      </x:c>
      <x:c r="B344" s="1">
        <x:v>43211.6936289005</x:v>
      </x:c>
      <x:c r="C344" s="6">
        <x:v>5.716276815</x:v>
      </x:c>
      <x:c r="D344" s="14" t="s">
        <x:v>77</x:v>
      </x:c>
      <x:c r="E344" s="15">
        <x:v>43194.5201256944</x:v>
      </x:c>
      <x:c r="F344" t="s">
        <x:v>82</x:v>
      </x:c>
      <x:c r="G344" s="6">
        <x:v>106.484518848877</x:v>
      </x:c>
      <x:c r="H344" t="s">
        <x:v>83</x:v>
      </x:c>
      <x:c r="I344" s="6">
        <x:v>32.5707151928968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26.386</x:v>
      </x:c>
      <x:c r="R344" s="8">
        <x:v>194874.64257567</x:v>
      </x:c>
      <x:c r="S344" s="12">
        <x:v>352028.574999385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808182</x:v>
      </x:c>
      <x:c r="B345" s="1">
        <x:v>43211.6936405903</x:v>
      </x:c>
      <x:c r="C345" s="6">
        <x:v>5.73307778</x:v>
      </x:c>
      <x:c r="D345" s="14" t="s">
        <x:v>77</x:v>
      </x:c>
      <x:c r="E345" s="15">
        <x:v>43194.5201256944</x:v>
      </x:c>
      <x:c r="F345" t="s">
        <x:v>82</x:v>
      </x:c>
      <x:c r="G345" s="6">
        <x:v>106.488847291278</x:v>
      </x:c>
      <x:c r="H345" t="s">
        <x:v>83</x:v>
      </x:c>
      <x:c r="I345" s="6">
        <x:v>32.5621712840211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26.389</x:v>
      </x:c>
      <x:c r="R345" s="8">
        <x:v>194874.268311552</x:v>
      </x:c>
      <x:c r="S345" s="12">
        <x:v>352018.820617891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808190</x:v>
      </x:c>
      <x:c r="B346" s="1">
        <x:v>43211.6936523495</x:v>
      </x:c>
      <x:c r="C346" s="6">
        <x:v>5.75006211666667</x:v>
      </x:c>
      <x:c r="D346" s="14" t="s">
        <x:v>77</x:v>
      </x:c>
      <x:c r="E346" s="15">
        <x:v>43194.5201256944</x:v>
      </x:c>
      <x:c r="F346" t="s">
        <x:v>82</x:v>
      </x:c>
      <x:c r="G346" s="6">
        <x:v>106.506010586914</x:v>
      </x:c>
      <x:c r="H346" t="s">
        <x:v>83</x:v>
      </x:c>
      <x:c r="I346" s="6">
        <x:v>32.5646081008808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26.386</x:v>
      </x:c>
      <x:c r="R346" s="8">
        <x:v>194877.030681083</x:v>
      </x:c>
      <x:c r="S346" s="12">
        <x:v>352010.155288925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808201</x:v>
      </x:c>
      <x:c r="B347" s="1">
        <x:v>43211.6936636574</x:v>
      </x:c>
      <x:c r="C347" s="6">
        <x:v>5.76631302</x:v>
      </x:c>
      <x:c r="D347" s="14" t="s">
        <x:v>77</x:v>
      </x:c>
      <x:c r="E347" s="15">
        <x:v>43194.5201256944</x:v>
      </x:c>
      <x:c r="F347" t="s">
        <x:v>82</x:v>
      </x:c>
      <x:c r="G347" s="6">
        <x:v>106.491079027415</x:v>
      </x:c>
      <x:c r="H347" t="s">
        <x:v>83</x:v>
      </x:c>
      <x:c r="I347" s="6">
        <x:v>32.56641315155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26.387</x:v>
      </x:c>
      <x:c r="R347" s="8">
        <x:v>194890.303801061</x:v>
      </x:c>
      <x:c r="S347" s="12">
        <x:v>352019.052470782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808207</x:v>
      </x:c>
      <x:c r="B348" s="1">
        <x:v>43211.6936756597</x:v>
      </x:c>
      <x:c r="C348" s="6">
        <x:v>5.78358066</x:v>
      </x:c>
      <x:c r="D348" s="14" t="s">
        <x:v>77</x:v>
      </x:c>
      <x:c r="E348" s="15">
        <x:v>43194.5201256944</x:v>
      </x:c>
      <x:c r="F348" t="s">
        <x:v>82</x:v>
      </x:c>
      <x:c r="G348" s="6">
        <x:v>106.495815304762</x:v>
      </x:c>
      <x:c r="H348" t="s">
        <x:v>83</x:v>
      </x:c>
      <x:c r="I348" s="6">
        <x:v>32.5528752952332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26.392</x:v>
      </x:c>
      <x:c r="R348" s="8">
        <x:v>194903.582274828</x:v>
      </x:c>
      <x:c r="S348" s="12">
        <x:v>352012.259420127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808220</x:v>
      </x:c>
      <x:c r="B349" s="1">
        <x:v>43211.6936864583</x:v>
      </x:c>
      <x:c r="C349" s="6">
        <x:v>5.79914823333333</x:v>
      </x:c>
      <x:c r="D349" s="14" t="s">
        <x:v>77</x:v>
      </x:c>
      <x:c r="E349" s="15">
        <x:v>43194.5201256944</x:v>
      </x:c>
      <x:c r="F349" t="s">
        <x:v>82</x:v>
      </x:c>
      <x:c r="G349" s="6">
        <x:v>106.433059615526</x:v>
      </x:c>
      <x:c r="H349" t="s">
        <x:v>83</x:v>
      </x:c>
      <x:c r="I349" s="6">
        <x:v>32.5682783715956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26.393</x:v>
      </x:c>
      <x:c r="R349" s="8">
        <x:v>194907.249973111</x:v>
      </x:c>
      <x:c r="S349" s="12">
        <x:v>352016.117443722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808228</x:v>
      </x:c>
      <x:c r="B350" s="1">
        <x:v>43211.6936985301</x:v>
      </x:c>
      <x:c r="C350" s="6">
        <x:v>5.816565905</x:v>
      </x:c>
      <x:c r="D350" s="14" t="s">
        <x:v>77</x:v>
      </x:c>
      <x:c r="E350" s="15">
        <x:v>43194.5201256944</x:v>
      </x:c>
      <x:c r="F350" t="s">
        <x:v>82</x:v>
      </x:c>
      <x:c r="G350" s="6">
        <x:v>106.494028473748</x:v>
      </x:c>
      <x:c r="H350" t="s">
        <x:v>83</x:v>
      </x:c>
      <x:c r="I350" s="6">
        <x:v>32.5582603470848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26.39</x:v>
      </x:c>
      <x:c r="R350" s="8">
        <x:v>194916.3198651</x:v>
      </x:c>
      <x:c r="S350" s="12">
        <x:v>352016.318600515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808237</x:v>
      </x:c>
      <x:c r="B351" s="1">
        <x:v>43211.693709919</x:v>
      </x:c>
      <x:c r="C351" s="6">
        <x:v>5.83291680666667</x:v>
      </x:c>
      <x:c r="D351" s="14" t="s">
        <x:v>77</x:v>
      </x:c>
      <x:c r="E351" s="15">
        <x:v>43194.5201256944</x:v>
      </x:c>
      <x:c r="F351" t="s">
        <x:v>82</x:v>
      </x:c>
      <x:c r="G351" s="6">
        <x:v>106.418561431265</x:v>
      </x:c>
      <x:c r="H351" t="s">
        <x:v>83</x:v>
      </x:c>
      <x:c r="I351" s="6">
        <x:v>32.5699630873678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26.394</x:v>
      </x:c>
      <x:c r="R351" s="8">
        <x:v>194911.675858688</x:v>
      </x:c>
      <x:c r="S351" s="12">
        <x:v>352015.285603106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808247</x:v>
      </x:c>
      <x:c r="B352" s="1">
        <x:v>43211.693721412</x:v>
      </x:c>
      <x:c r="C352" s="6">
        <x:v>5.84950116166667</x:v>
      </x:c>
      <x:c r="D352" s="14" t="s">
        <x:v>77</x:v>
      </x:c>
      <x:c r="E352" s="15">
        <x:v>43194.5201256944</x:v>
      </x:c>
      <x:c r="F352" t="s">
        <x:v>82</x:v>
      </x:c>
      <x:c r="G352" s="6">
        <x:v>106.434633216197</x:v>
      </x:c>
      <x:c r="H352" t="s">
        <x:v>83</x:v>
      </x:c>
      <x:c r="I352" s="6">
        <x:v>32.5693614030665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26.393</x:v>
      </x:c>
      <x:c r="R352" s="8">
        <x:v>194927.484845212</x:v>
      </x:c>
      <x:c r="S352" s="12">
        <x:v>352013.744739286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808262</x:v>
      </x:c>
      <x:c r="B353" s="1">
        <x:v>43211.6937330671</x:v>
      </x:c>
      <x:c r="C353" s="6">
        <x:v>5.86626872833333</x:v>
      </x:c>
      <x:c r="D353" s="14" t="s">
        <x:v>77</x:v>
      </x:c>
      <x:c r="E353" s="15">
        <x:v>43194.5201256944</x:v>
      </x:c>
      <x:c r="F353" t="s">
        <x:v>82</x:v>
      </x:c>
      <x:c r="G353" s="6">
        <x:v>106.459925671839</x:v>
      </x:c>
      <x:c r="H353" t="s">
        <x:v>83</x:v>
      </x:c>
      <x:c r="I353" s="6">
        <x:v>32.5557633666585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26.395</x:v>
      </x:c>
      <x:c r="R353" s="8">
        <x:v>194930.736947321</x:v>
      </x:c>
      <x:c r="S353" s="12">
        <x:v>352009.963317016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808271</x:v>
      </x:c>
      <x:c r="B354" s="1">
        <x:v>43211.6937454514</x:v>
      </x:c>
      <x:c r="C354" s="6">
        <x:v>5.88408641666667</x:v>
      </x:c>
      <x:c r="D354" s="14" t="s">
        <x:v>77</x:v>
      </x:c>
      <x:c r="E354" s="15">
        <x:v>43194.5201256944</x:v>
      </x:c>
      <x:c r="F354" t="s">
        <x:v>82</x:v>
      </x:c>
      <x:c r="G354" s="6">
        <x:v>106.425960781551</x:v>
      </x:c>
      <x:c r="H354" t="s">
        <x:v>83</x:v>
      </x:c>
      <x:c r="I354" s="6">
        <x:v>32.5629835561112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26.396</x:v>
      </x:c>
      <x:c r="R354" s="8">
        <x:v>194949.955595474</x:v>
      </x:c>
      <x:c r="S354" s="12">
        <x:v>352006.654938959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808274</x:v>
      </x:c>
      <x:c r="B355" s="1">
        <x:v>43211.6937559375</x:v>
      </x:c>
      <x:c r="C355" s="6">
        <x:v>5.89922059833333</x:v>
      </x:c>
      <x:c r="D355" s="14" t="s">
        <x:v>77</x:v>
      </x:c>
      <x:c r="E355" s="15">
        <x:v>43194.5201256944</x:v>
      </x:c>
      <x:c r="F355" t="s">
        <x:v>82</x:v>
      </x:c>
      <x:c r="G355" s="6">
        <x:v>106.427629127302</x:v>
      </x:c>
      <x:c r="H355" t="s">
        <x:v>83</x:v>
      </x:c>
      <x:c r="I355" s="6">
        <x:v>32.5591628705879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26.398</x:v>
      </x:c>
      <x:c r="R355" s="8">
        <x:v>194939.016837327</x:v>
      </x:c>
      <x:c r="S355" s="12">
        <x:v>352004.193560068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808286</x:v>
      </x:c>
      <x:c r="B356" s="1">
        <x:v>43211.6937674421</x:v>
      </x:c>
      <x:c r="C356" s="6">
        <x:v>5.915754885</x:v>
      </x:c>
      <x:c r="D356" s="14" t="s">
        <x:v>77</x:v>
      </x:c>
      <x:c r="E356" s="15">
        <x:v>43194.5201256944</x:v>
      </x:c>
      <x:c r="F356" t="s">
        <x:v>82</x:v>
      </x:c>
      <x:c r="G356" s="6">
        <x:v>106.432711570496</x:v>
      </x:c>
      <x:c r="H356" t="s">
        <x:v>83</x:v>
      </x:c>
      <x:c r="I356" s="6">
        <x:v>32.5601556467218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26.397</x:v>
      </x:c>
      <x:c r="R356" s="8">
        <x:v>194948.146154285</x:v>
      </x:c>
      <x:c r="S356" s="12">
        <x:v>352006.732926264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808298</x:v>
      </x:c>
      <x:c r="B357" s="1">
        <x:v>43211.6937790162</x:v>
      </x:c>
      <x:c r="C357" s="6">
        <x:v>5.93245587333333</x:v>
      </x:c>
      <x:c r="D357" s="14" t="s">
        <x:v>77</x:v>
      </x:c>
      <x:c r="E357" s="15">
        <x:v>43194.5201256944</x:v>
      </x:c>
      <x:c r="F357" t="s">
        <x:v>82</x:v>
      </x:c>
      <x:c r="G357" s="6">
        <x:v>106.469645644042</x:v>
      </x:c>
      <x:c r="H357" t="s">
        <x:v>83</x:v>
      </x:c>
      <x:c r="I357" s="6">
        <x:v>32.5481220164315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26.397</x:v>
      </x:c>
      <x:c r="R357" s="8">
        <x:v>194959.571496859</x:v>
      </x:c>
      <x:c r="S357" s="12">
        <x:v>352010.540901436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808306</x:v>
      </x:c>
      <x:c r="B358" s="1">
        <x:v>43211.6937908912</x:v>
      </x:c>
      <x:c r="C358" s="6">
        <x:v>5.94954018666667</x:v>
      </x:c>
      <x:c r="D358" s="14" t="s">
        <x:v>77</x:v>
      </x:c>
      <x:c r="E358" s="15">
        <x:v>43194.5201256944</x:v>
      </x:c>
      <x:c r="F358" t="s">
        <x:v>82</x:v>
      </x:c>
      <x:c r="G358" s="6">
        <x:v>106.477994743387</x:v>
      </x:c>
      <x:c r="H358" t="s">
        <x:v>83</x:v>
      </x:c>
      <x:c r="I358" s="6">
        <x:v>32.5433085764139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26.398</x:v>
      </x:c>
      <x:c r="R358" s="8">
        <x:v>194965.837374152</x:v>
      </x:c>
      <x:c r="S358" s="12">
        <x:v>352018.446177346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808316</x:v>
      </x:c>
      <x:c r="B359" s="1">
        <x:v>43211.693802662</x:v>
      </x:c>
      <x:c r="C359" s="6">
        <x:v>5.96652447833333</x:v>
      </x:c>
      <x:c r="D359" s="14" t="s">
        <x:v>77</x:v>
      </x:c>
      <x:c r="E359" s="15">
        <x:v>43194.5201256944</x:v>
      </x:c>
      <x:c r="F359" t="s">
        <x:v>82</x:v>
      </x:c>
      <x:c r="G359" s="6">
        <x:v>106.413979557732</x:v>
      </x:c>
      <x:c r="H359" t="s">
        <x:v>83</x:v>
      </x:c>
      <x:c r="I359" s="6">
        <x:v>32.5517621850358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26.402</x:v>
      </x:c>
      <x:c r="R359" s="8">
        <x:v>194972.456415661</x:v>
      </x:c>
      <x:c r="S359" s="12">
        <x:v>352011.168148414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808331</x:v>
      </x:c>
      <x:c r="B360" s="1">
        <x:v>43211.6938137384</x:v>
      </x:c>
      <x:c r="C360" s="6">
        <x:v>5.98242539833333</x:v>
      </x:c>
      <x:c r="D360" s="14" t="s">
        <x:v>77</x:v>
      </x:c>
      <x:c r="E360" s="15">
        <x:v>43194.5201256944</x:v>
      </x:c>
      <x:c r="F360" t="s">
        <x:v>82</x:v>
      </x:c>
      <x:c r="G360" s="6">
        <x:v>106.317653668593</x:v>
      </x:c>
      <x:c r="H360" t="s">
        <x:v>83</x:v>
      </x:c>
      <x:c r="I360" s="6">
        <x:v>32.5767320432051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26.403</x:v>
      </x:c>
      <x:c r="R360" s="8">
        <x:v>194980.060160261</x:v>
      </x:c>
      <x:c r="S360" s="12">
        <x:v>352011.482345032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808339</x:v>
      </x:c>
      <x:c r="B361" s="1">
        <x:v>43211.6938258102</x:v>
      </x:c>
      <x:c r="C361" s="6">
        <x:v>5.99980975166667</x:v>
      </x:c>
      <x:c r="D361" s="14" t="s">
        <x:v>77</x:v>
      </x:c>
      <x:c r="E361" s="15">
        <x:v>43194.5201256944</x:v>
      </x:c>
      <x:c r="F361" t="s">
        <x:v>82</x:v>
      </x:c>
      <x:c r="G361" s="6">
        <x:v>106.345562953278</x:v>
      </x:c>
      <x:c r="H361" t="s">
        <x:v>83</x:v>
      </x:c>
      <x:c r="I361" s="6">
        <x:v>32.5663529831786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26.404</x:v>
      </x:c>
      <x:c r="R361" s="8">
        <x:v>194990.766487787</x:v>
      </x:c>
      <x:c r="S361" s="12">
        <x:v>352005.368385487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808353</x:v>
      </x:c>
      <x:c r="B362" s="1">
        <x:v>43211.693837419</x:v>
      </x:c>
      <x:c r="C362" s="6">
        <x:v>6.01656063666667</x:v>
      </x:c>
      <x:c r="D362" s="14" t="s">
        <x:v>77</x:v>
      </x:c>
      <x:c r="E362" s="15">
        <x:v>43194.5201256944</x:v>
      </x:c>
      <x:c r="F362" t="s">
        <x:v>82</x:v>
      </x:c>
      <x:c r="G362" s="6">
        <x:v>106.332980764303</x:v>
      </x:c>
      <x:c r="H362" t="s">
        <x:v>83</x:v>
      </x:c>
      <x:c r="I362" s="6">
        <x:v>32.5674961824179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26.405</x:v>
      </x:c>
      <x:c r="R362" s="8">
        <x:v>194991.265904288</x:v>
      </x:c>
      <x:c r="S362" s="12">
        <x:v>352011.296984258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808357</x:v>
      </x:c>
      <x:c r="B363" s="1">
        <x:v>43211.6938489236</x:v>
      </x:c>
      <x:c r="C363" s="6">
        <x:v>6.03312825166667</x:v>
      </x:c>
      <x:c r="D363" s="14" t="s">
        <x:v>77</x:v>
      </x:c>
      <x:c r="E363" s="15">
        <x:v>43194.5201256944</x:v>
      </x:c>
      <x:c r="F363" t="s">
        <x:v>82</x:v>
      </x:c>
      <x:c r="G363" s="6">
        <x:v>106.401378609664</x:v>
      </x:c>
      <x:c r="H363" t="s">
        <x:v>83</x:v>
      </x:c>
      <x:c r="I363" s="6">
        <x:v>32.5480317643678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26.405</x:v>
      </x:c>
      <x:c r="R363" s="8">
        <x:v>194994.33356023</x:v>
      </x:c>
      <x:c r="S363" s="12">
        <x:v>351997.042328161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808369</x:v>
      </x:c>
      <x:c r="B364" s="1">
        <x:v>43211.6938607292</x:v>
      </x:c>
      <x:c r="C364" s="6">
        <x:v>6.05007923833333</x:v>
      </x:c>
      <x:c r="D364" s="14" t="s">
        <x:v>77</x:v>
      </x:c>
      <x:c r="E364" s="15">
        <x:v>43194.5201256944</x:v>
      </x:c>
      <x:c r="F364" t="s">
        <x:v>82</x:v>
      </x:c>
      <x:c r="G364" s="6">
        <x:v>106.382443382582</x:v>
      </x:c>
      <x:c r="H364" t="s">
        <x:v>83</x:v>
      </x:c>
      <x:c r="I364" s="6">
        <x:v>32.5485431927618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26.407</x:v>
      </x:c>
      <x:c r="R364" s="8">
        <x:v>195015.801238381</x:v>
      </x:c>
      <x:c r="S364" s="12">
        <x:v>352015.398939587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808382</x:v>
      </x:c>
      <x:c r="B365" s="1">
        <x:v>43211.693871956</x:v>
      </x:c>
      <x:c r="C365" s="6">
        <x:v>6.066246825</x:v>
      </x:c>
      <x:c r="D365" s="14" t="s">
        <x:v>77</x:v>
      </x:c>
      <x:c r="E365" s="15">
        <x:v>43194.5201256944</x:v>
      </x:c>
      <x:c r="F365" t="s">
        <x:v>82</x:v>
      </x:c>
      <x:c r="G365" s="6">
        <x:v>106.375905069543</x:v>
      </x:c>
      <x:c r="H365" t="s">
        <x:v>83</x:v>
      </x:c>
      <x:c r="I365" s="6">
        <x:v>32.557718833099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26.404</x:v>
      </x:c>
      <x:c r="R365" s="8">
        <x:v>195011.503721968</x:v>
      </x:c>
      <x:c r="S365" s="12">
        <x:v>352009.77745691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808387</x:v>
      </x:c>
      <x:c r="B366" s="1">
        <x:v>43211.6938835648</x:v>
      </x:c>
      <x:c r="C366" s="6">
        <x:v>6.08298114333333</x:v>
      </x:c>
      <x:c r="D366" s="14" t="s">
        <x:v>77</x:v>
      </x:c>
      <x:c r="E366" s="15">
        <x:v>43194.5201256944</x:v>
      </x:c>
      <x:c r="F366" t="s">
        <x:v>82</x:v>
      </x:c>
      <x:c r="G366" s="6">
        <x:v>106.354648098307</x:v>
      </x:c>
      <x:c r="H366" t="s">
        <x:v>83</x:v>
      </x:c>
      <x:c r="I366" s="6">
        <x:v>32.5588921135113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26.406</x:v>
      </x:c>
      <x:c r="R366" s="8">
        <x:v>195027.602348977</x:v>
      </x:c>
      <x:c r="S366" s="12">
        <x:v>352008.133504629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808402</x:v>
      </x:c>
      <x:c r="B367" s="1">
        <x:v>43211.6938949074</x:v>
      </x:c>
      <x:c r="C367" s="6">
        <x:v>6.099348785</x:v>
      </x:c>
      <x:c r="D367" s="14" t="s">
        <x:v>77</x:v>
      </x:c>
      <x:c r="E367" s="15">
        <x:v>43194.5201256944</x:v>
      </x:c>
      <x:c r="F367" t="s">
        <x:v>82</x:v>
      </x:c>
      <x:c r="G367" s="6">
        <x:v>106.373363274598</x:v>
      </x:c>
      <x:c r="H367" t="s">
        <x:v>83</x:v>
      </x:c>
      <x:c r="I367" s="6">
        <x:v>32.5560040393898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26.405</x:v>
      </x:c>
      <x:c r="R367" s="8">
        <x:v>195027.296403468</x:v>
      </x:c>
      <x:c r="S367" s="12">
        <x:v>352011.702597428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808410</x:v>
      </x:c>
      <x:c r="B368" s="1">
        <x:v>43211.6939067477</x:v>
      </x:c>
      <x:c r="C368" s="6">
        <x:v>6.11636635833333</x:v>
      </x:c>
      <x:c r="D368" s="14" t="s">
        <x:v>77</x:v>
      </x:c>
      <x:c r="E368" s="15">
        <x:v>43194.5201256944</x:v>
      </x:c>
      <x:c r="F368" t="s">
        <x:v>82</x:v>
      </x:c>
      <x:c r="G368" s="6">
        <x:v>106.363822723728</x:v>
      </x:c>
      <x:c r="H368" t="s">
        <x:v>83</x:v>
      </x:c>
      <x:c r="I368" s="6">
        <x:v>32.5465275636598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26.41</x:v>
      </x:c>
      <x:c r="R368" s="8">
        <x:v>195024.727026137</x:v>
      </x:c>
      <x:c r="S368" s="12">
        <x:v>352012.046968282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808419</x:v>
      </x:c>
      <x:c r="B369" s="1">
        <x:v>43211.6939181366</x:v>
      </x:c>
      <x:c r="C369" s="6">
        <x:v>6.13280065833333</x:v>
      </x:c>
      <x:c r="D369" s="14" t="s">
        <x:v>77</x:v>
      </x:c>
      <x:c r="E369" s="15">
        <x:v>43194.5201256944</x:v>
      </x:c>
      <x:c r="F369" t="s">
        <x:v>82</x:v>
      </x:c>
      <x:c r="G369" s="6">
        <x:v>106.410999214523</x:v>
      </x:c>
      <x:c r="H369" t="s">
        <x:v>83</x:v>
      </x:c>
      <x:c r="I369" s="6">
        <x:v>32.5452941195836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26.405</x:v>
      </x:c>
      <x:c r="R369" s="8">
        <x:v>195032.739855333</x:v>
      </x:c>
      <x:c r="S369" s="12">
        <x:v>351995.961765284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808424</x:v>
      </x:c>
      <x:c r="B370" s="1">
        <x:v>43211.6939295949</x:v>
      </x:c>
      <x:c r="C370" s="6">
        <x:v>6.14928491</x:v>
      </x:c>
      <x:c r="D370" s="14" t="s">
        <x:v>77</x:v>
      </x:c>
      <x:c r="E370" s="15">
        <x:v>43194.5201256944</x:v>
      </x:c>
      <x:c r="F370" t="s">
        <x:v>82</x:v>
      </x:c>
      <x:c r="G370" s="6">
        <x:v>106.336562412743</x:v>
      </x:c>
      <x:c r="H370" t="s">
        <x:v>83</x:v>
      </x:c>
      <x:c r="I370" s="6">
        <x:v>32.5567260576868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26.409</x:v>
      </x:c>
      <x:c r="R370" s="8">
        <x:v>195040.670656289</x:v>
      </x:c>
      <x:c r="S370" s="12">
        <x:v>352003.691291451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808442</x:v>
      </x:c>
      <x:c r="B371" s="1">
        <x:v>43211.6939411227</x:v>
      </x:c>
      <x:c r="C371" s="6">
        <x:v>6.165902525</x:v>
      </x:c>
      <x:c r="D371" s="14" t="s">
        <x:v>77</x:v>
      </x:c>
      <x:c r="E371" s="15">
        <x:v>43194.5201256944</x:v>
      </x:c>
      <x:c r="F371" t="s">
        <x:v>82</x:v>
      </x:c>
      <x:c r="G371" s="6">
        <x:v>106.328295316871</x:v>
      </x:c>
      <x:c r="H371" t="s">
        <x:v>83</x:v>
      </x:c>
      <x:c r="I371" s="6">
        <x:v>32.5557332825683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26.411</x:v>
      </x:c>
      <x:c r="R371" s="8">
        <x:v>195058.318656075</x:v>
      </x:c>
      <x:c r="S371" s="12">
        <x:v>352019.044762214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808449</x:v>
      </x:c>
      <x:c r="B372" s="1">
        <x:v>43211.6939526273</x:v>
      </x:c>
      <x:c r="C372" s="6">
        <x:v>6.18242013</x:v>
      </x:c>
      <x:c r="D372" s="14" t="s">
        <x:v>77</x:v>
      </x:c>
      <x:c r="E372" s="15">
        <x:v>43194.5201256944</x:v>
      </x:c>
      <x:c r="F372" t="s">
        <x:v>82</x:v>
      </x:c>
      <x:c r="G372" s="6">
        <x:v>106.288788360933</x:v>
      </x:c>
      <x:c r="H372" t="s">
        <x:v>83</x:v>
      </x:c>
      <x:c r="I372" s="6">
        <x:v>32.560576824565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26.413</x:v>
      </x:c>
      <x:c r="R372" s="8">
        <x:v>195046.22019101</x:v>
      </x:c>
      <x:c r="S372" s="12">
        <x:v>352006.613908689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808455</x:v>
      </x:c>
      <x:c r="B373" s="1">
        <x:v>43211.6939643518</x:v>
      </x:c>
      <x:c r="C373" s="6">
        <x:v>6.19935446833333</x:v>
      </x:c>
      <x:c r="D373" s="14" t="s">
        <x:v>77</x:v>
      </x:c>
      <x:c r="E373" s="15">
        <x:v>43194.5201256944</x:v>
      </x:c>
      <x:c r="F373" t="s">
        <x:v>82</x:v>
      </x:c>
      <x:c r="G373" s="6">
        <x:v>106.353665160144</x:v>
      </x:c>
      <x:c r="H373" t="s">
        <x:v>83</x:v>
      </x:c>
      <x:c r="I373" s="6">
        <x:v>32.5445420197602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26.412</x:v>
      </x:c>
      <x:c r="R373" s="8">
        <x:v>195065.30910108</x:v>
      </x:c>
      <x:c r="S373" s="12">
        <x:v>352012.184733611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808471</x:v>
      </x:c>
      <x:c r="B374" s="1">
        <x:v>43211.6939761227</x:v>
      </x:c>
      <x:c r="C374" s="6">
        <x:v>6.21628874833333</x:v>
      </x:c>
      <x:c r="D374" s="14" t="s">
        <x:v>77</x:v>
      </x:c>
      <x:c r="E374" s="15">
        <x:v>43194.5201256944</x:v>
      </x:c>
      <x:c r="F374" t="s">
        <x:v>82</x:v>
      </x:c>
      <x:c r="G374" s="6">
        <x:v>106.314977826854</x:v>
      </x:c>
      <x:c r="H374" t="s">
        <x:v>83</x:v>
      </x:c>
      <x:c r="I374" s="6">
        <x:v>32.5570870668935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26.412</x:v>
      </x:c>
      <x:c r="R374" s="8">
        <x:v>195071.50877291</x:v>
      </x:c>
      <x:c r="S374" s="12">
        <x:v>352004.262897763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808475</x:v>
      </x:c>
      <x:c r="B375" s="1">
        <x:v>43211.6939877315</x:v>
      </x:c>
      <x:c r="C375" s="6">
        <x:v>6.23298969166667</x:v>
      </x:c>
      <x:c r="D375" s="14" t="s">
        <x:v>77</x:v>
      </x:c>
      <x:c r="E375" s="15">
        <x:v>43194.5201256944</x:v>
      </x:c>
      <x:c r="F375" t="s">
        <x:v>82</x:v>
      </x:c>
      <x:c r="G375" s="6">
        <x:v>106.288679703115</x:v>
      </x:c>
      <x:c r="H375" t="s">
        <x:v>83</x:v>
      </x:c>
      <x:c r="I375" s="6">
        <x:v>32.5581700947482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26.414</x:v>
      </x:c>
      <x:c r="R375" s="8">
        <x:v>195064.232789104</x:v>
      </x:c>
      <x:c r="S375" s="12">
        <x:v>351989.195868256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808493</x:v>
      </x:c>
      <x:c r="B376" s="1">
        <x:v>43211.6939989236</x:v>
      </x:c>
      <x:c r="C376" s="6">
        <x:v>6.24914063166667</x:v>
      </x:c>
      <x:c r="D376" s="14" t="s">
        <x:v>77</x:v>
      </x:c>
      <x:c r="E376" s="15">
        <x:v>43194.5201256944</x:v>
      </x:c>
      <x:c r="F376" t="s">
        <x:v>82</x:v>
      </x:c>
      <x:c r="G376" s="6">
        <x:v>106.259729061053</x:v>
      </x:c>
      <x:c r="H376" t="s">
        <x:v>83</x:v>
      </x:c>
      <x:c r="I376" s="6">
        <x:v>32.5591027023465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26.417</x:v>
      </x:c>
      <x:c r="R376" s="8">
        <x:v>195078.542617406</x:v>
      </x:c>
      <x:c r="S376" s="12">
        <x:v>352006.636047226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808503</x:v>
      </x:c>
      <x:c r="B377" s="1">
        <x:v>43211.6940108796</x:v>
      </x:c>
      <x:c r="C377" s="6">
        <x:v>6.26635828333333</x:v>
      </x:c>
      <x:c r="D377" s="14" t="s">
        <x:v>77</x:v>
      </x:c>
      <x:c r="E377" s="15">
        <x:v>43194.5201256944</x:v>
      </x:c>
      <x:c r="F377" t="s">
        <x:v>82</x:v>
      </x:c>
      <x:c r="G377" s="6">
        <x:v>106.256229974901</x:v>
      </x:c>
      <x:c r="H377" t="s">
        <x:v>83</x:v>
      </x:c>
      <x:c r="I377" s="6">
        <x:v>32.5503482347772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26.421</x:v>
      </x:c>
      <x:c r="R377" s="8">
        <x:v>195087.277322052</x:v>
      </x:c>
      <x:c r="S377" s="12">
        <x:v>352007.347352547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808509</x:v>
      </x:c>
      <x:c r="B378" s="1">
        <x:v>43211.6940221065</x:v>
      </x:c>
      <x:c r="C378" s="6">
        <x:v>6.28247592833333</x:v>
      </x:c>
      <x:c r="D378" s="14" t="s">
        <x:v>77</x:v>
      </x:c>
      <x:c r="E378" s="15">
        <x:v>43194.5201256944</x:v>
      </x:c>
      <x:c r="F378" t="s">
        <x:v>82</x:v>
      </x:c>
      <x:c r="G378" s="6">
        <x:v>106.332930420007</x:v>
      </x:c>
      <x:c r="H378" t="s">
        <x:v>83</x:v>
      </x:c>
      <x:c r="I378" s="6">
        <x:v>32.5406912713061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26.416</x:v>
      </x:c>
      <x:c r="R378" s="8">
        <x:v>195097.750384083</x:v>
      </x:c>
      <x:c r="S378" s="12">
        <x:v>352009.429932861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808522</x:v>
      </x:c>
      <x:c r="B379" s="1">
        <x:v>43211.6940341088</x:v>
      </x:c>
      <x:c r="C379" s="6">
        <x:v>6.29976016833333</x:v>
      </x:c>
      <x:c r="D379" s="14" t="s">
        <x:v>77</x:v>
      </x:c>
      <x:c r="E379" s="15">
        <x:v>43194.5201256944</x:v>
      </x:c>
      <x:c r="F379" t="s">
        <x:v>82</x:v>
      </x:c>
      <x:c r="G379" s="6">
        <x:v>106.23142055623</x:v>
      </x:c>
      <x:c r="H379" t="s">
        <x:v>83</x:v>
      </x:c>
      <x:c r="I379" s="6">
        <x:v>32.5598548054381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26.42</x:v>
      </x:c>
      <x:c r="R379" s="8">
        <x:v>195101.40573404</x:v>
      </x:c>
      <x:c r="S379" s="12">
        <x:v>351998.040083211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808525</x:v>
      </x:c>
      <x:c r="B380" s="1">
        <x:v>43211.6940453704</x:v>
      </x:c>
      <x:c r="C380" s="6">
        <x:v>6.31601109666667</x:v>
      </x:c>
      <x:c r="D380" s="14" t="s">
        <x:v>77</x:v>
      </x:c>
      <x:c r="E380" s="15">
        <x:v>43194.5201256944</x:v>
      </x:c>
      <x:c r="F380" t="s">
        <x:v>82</x:v>
      </x:c>
      <x:c r="G380" s="6">
        <x:v>106.237126649102</x:v>
      </x:c>
      <x:c r="H380" t="s">
        <x:v>83</x:v>
      </x:c>
      <x:c r="I380" s="6">
        <x:v>32.5631038927336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26.418</x:v>
      </x:c>
      <x:c r="R380" s="8">
        <x:v>195107.806346018</x:v>
      </x:c>
      <x:c r="S380" s="12">
        <x:v>351990.415854702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808542</x:v>
      </x:c>
      <x:c r="B381" s="1">
        <x:v>43211.6940573727</x:v>
      </x:c>
      <x:c r="C381" s="6">
        <x:v>6.33327878166667</x:v>
      </x:c>
      <x:c r="D381" s="14" t="s">
        <x:v>77</x:v>
      </x:c>
      <x:c r="E381" s="15">
        <x:v>43194.5201256944</x:v>
      </x:c>
      <x:c r="F381" t="s">
        <x:v>82</x:v>
      </x:c>
      <x:c r="G381" s="6">
        <x:v>106.218854046798</x:v>
      </x:c>
      <x:c r="H381" t="s">
        <x:v>83</x:v>
      </x:c>
      <x:c r="I381" s="6">
        <x:v>32.5609980024606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26.421</x:v>
      </x:c>
      <x:c r="R381" s="8">
        <x:v>195108.542160618</x:v>
      </x:c>
      <x:c r="S381" s="12">
        <x:v>352015.968720921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808553</x:v>
      </x:c>
      <x:c r="B382" s="1">
        <x:v>43211.6940685995</x:v>
      </x:c>
      <x:c r="C382" s="6">
        <x:v>6.34944636833333</x:v>
      </x:c>
      <x:c r="D382" s="14" t="s">
        <x:v>77</x:v>
      </x:c>
      <x:c r="E382" s="15">
        <x:v>43194.5201256944</x:v>
      </x:c>
      <x:c r="F382" t="s">
        <x:v>82</x:v>
      </x:c>
      <x:c r="G382" s="6">
        <x:v>106.215688104722</x:v>
      </x:c>
      <x:c r="H382" t="s">
        <x:v>83</x:v>
      </x:c>
      <x:c r="I382" s="6">
        <x:v>32.5643373433645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26.42</x:v>
      </x:c>
      <x:c r="R382" s="8">
        <x:v>195118.081109604</x:v>
      </x:c>
      <x:c r="S382" s="12">
        <x:v>352008.007399157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808561</x:v>
      </x:c>
      <x:c r="B383" s="1">
        <x:v>43211.6940803588</x:v>
      </x:c>
      <x:c r="C383" s="6">
        <x:v>6.36636401333333</x:v>
      </x:c>
      <x:c r="D383" s="14" t="s">
        <x:v>77</x:v>
      </x:c>
      <x:c r="E383" s="15">
        <x:v>43194.5201256944</x:v>
      </x:c>
      <x:c r="F383" t="s">
        <x:v>82</x:v>
      </x:c>
      <x:c r="G383" s="6">
        <x:v>106.188025075262</x:v>
      </x:c>
      <x:c r="H383" t="s">
        <x:v>83</x:v>
      </x:c>
      <x:c r="I383" s="6">
        <x:v>32.564908942592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26.423</x:v>
      </x:c>
      <x:c r="R383" s="8">
        <x:v>195124.314338232</x:v>
      </x:c>
      <x:c r="S383" s="12">
        <x:v>352001.367077248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808566</x:v>
      </x:c>
      <x:c r="B384" s="1">
        <x:v>43211.6940920139</x:v>
      </x:c>
      <x:c r="C384" s="6">
        <x:v>6.38314834166667</x:v>
      </x:c>
      <x:c r="D384" s="14" t="s">
        <x:v>77</x:v>
      </x:c>
      <x:c r="E384" s="15">
        <x:v>43194.5201256944</x:v>
      </x:c>
      <x:c r="F384" t="s">
        <x:v>82</x:v>
      </x:c>
      <x:c r="G384" s="6">
        <x:v>106.209669738131</x:v>
      </x:c>
      <x:c r="H384" t="s">
        <x:v>83</x:v>
      </x:c>
      <x:c r="I384" s="6">
        <x:v>32.5660521413383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26.42</x:v>
      </x:c>
      <x:c r="R384" s="8">
        <x:v>195139.078494708</x:v>
      </x:c>
      <x:c r="S384" s="12">
        <x:v>352008.366497234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808582</x:v>
      </x:c>
      <x:c r="B385" s="1">
        <x:v>43211.6941037384</x:v>
      </x:c>
      <x:c r="C385" s="6">
        <x:v>6.40004927</x:v>
      </x:c>
      <x:c r="D385" s="14" t="s">
        <x:v>77</x:v>
      </x:c>
      <x:c r="E385" s="15">
        <x:v>43194.5201256944</x:v>
      </x:c>
      <x:c r="F385" t="s">
        <x:v>82</x:v>
      </x:c>
      <x:c r="G385" s="6">
        <x:v>106.194355394613</x:v>
      </x:c>
      <x:c r="H385" t="s">
        <x:v>83</x:v>
      </x:c>
      <x:c r="I385" s="6">
        <x:v>32.5582302629718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26.425</x:v>
      </x:c>
      <x:c r="R385" s="8">
        <x:v>195134.216846585</x:v>
      </x:c>
      <x:c r="S385" s="12">
        <x:v>351991.976435519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808589</x:v>
      </x:c>
      <x:c r="B386" s="1">
        <x:v>43211.6941150463</x:v>
      </x:c>
      <x:c r="C386" s="6">
        <x:v>6.41633355</x:v>
      </x:c>
      <x:c r="D386" s="14" t="s">
        <x:v>77</x:v>
      </x:c>
      <x:c r="E386" s="15">
        <x:v>43194.5201256944</x:v>
      </x:c>
      <x:c r="F386" t="s">
        <x:v>82</x:v>
      </x:c>
      <x:c r="G386" s="6">
        <x:v>106.227911893186</x:v>
      </x:c>
      <x:c r="H386" t="s">
        <x:v>83</x:v>
      </x:c>
      <x:c r="I386" s="6">
        <x:v>32.5550714326523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26.423</x:v>
      </x:c>
      <x:c r="R386" s="8">
        <x:v>195149.26727222</x:v>
      </x:c>
      <x:c r="S386" s="12">
        <x:v>352006.325458589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808595</x:v>
      </x:c>
      <x:c r="B387" s="1">
        <x:v>43211.6941265393</x:v>
      </x:c>
      <x:c r="C387" s="6">
        <x:v>6.43290115333333</x:v>
      </x:c>
      <x:c r="D387" s="14" t="s">
        <x:v>77</x:v>
      </x:c>
      <x:c r="E387" s="15">
        <x:v>43194.5201256944</x:v>
      </x:c>
      <x:c r="F387" t="s">
        <x:v>82</x:v>
      </x:c>
      <x:c r="G387" s="6">
        <x:v>106.222954792329</x:v>
      </x:c>
      <x:c r="H387" t="s">
        <x:v>83</x:v>
      </x:c>
      <x:c r="I387" s="6">
        <x:v>32.5476406721182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26.426</x:v>
      </x:c>
      <x:c r="R387" s="8">
        <x:v>195155.137171143</x:v>
      </x:c>
      <x:c r="S387" s="12">
        <x:v>352009.88814696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808609</x:v>
      </x:c>
      <x:c r="B388" s="1">
        <x:v>43211.6941382755</x:v>
      </x:c>
      <x:c r="C388" s="6">
        <x:v>6.44976878666667</x:v>
      </x:c>
      <x:c r="D388" s="14" t="s">
        <x:v>77</x:v>
      </x:c>
      <x:c r="E388" s="15">
        <x:v>43194.5201256944</x:v>
      </x:c>
      <x:c r="F388" t="s">
        <x:v>82</x:v>
      </x:c>
      <x:c r="G388" s="6">
        <x:v>106.196044145268</x:v>
      </x:c>
      <x:c r="H388" t="s">
        <x:v>83</x:v>
      </x:c>
      <x:c r="I388" s="6">
        <x:v>32.5577489172074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26.425</x:v>
      </x:c>
      <x:c r="R388" s="8">
        <x:v>195159.404482226</x:v>
      </x:c>
      <x:c r="S388" s="12">
        <x:v>351999.198466132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808620</x:v>
      </x:c>
      <x:c r="B389" s="1">
        <x:v>43211.6941495023</x:v>
      </x:c>
      <x:c r="C389" s="6">
        <x:v>6.46593640833333</x:v>
      </x:c>
      <x:c r="D389" s="14" t="s">
        <x:v>77</x:v>
      </x:c>
      <x:c r="E389" s="15">
        <x:v>43194.5201256944</x:v>
      </x:c>
      <x:c r="F389" t="s">
        <x:v>82</x:v>
      </x:c>
      <x:c r="G389" s="6">
        <x:v>106.151610298353</x:v>
      </x:c>
      <x:c r="H389" t="s">
        <x:v>83</x:v>
      </x:c>
      <x:c r="I389" s="6">
        <x:v>32.5631038927336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26.428</x:v>
      </x:c>
      <x:c r="R389" s="8">
        <x:v>195160.063756777</x:v>
      </x:c>
      <x:c r="S389" s="12">
        <x:v>351988.250038271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808624</x:v>
      </x:c>
      <x:c r="B390" s="1">
        <x:v>43211.6941613773</x:v>
      </x:c>
      <x:c r="C390" s="6">
        <x:v>6.483037345</x:v>
      </x:c>
      <x:c r="D390" s="14" t="s">
        <x:v>77</x:v>
      </x:c>
      <x:c r="E390" s="15">
        <x:v>43194.5201256944</x:v>
      </x:c>
      <x:c r="F390" t="s">
        <x:v>82</x:v>
      </x:c>
      <x:c r="G390" s="6">
        <x:v>106.166277603841</x:v>
      </x:c>
      <x:c r="H390" t="s">
        <x:v>83</x:v>
      </x:c>
      <x:c r="I390" s="6">
        <x:v>32.5589221976302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26.428</x:v>
      </x:c>
      <x:c r="R390" s="8">
        <x:v>195176.138283281</x:v>
      </x:c>
      <x:c r="S390" s="12">
        <x:v>351990.043217312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808639</x:v>
      </x:c>
      <x:c r="B391" s="1">
        <x:v>43211.6941728009</x:v>
      </x:c>
      <x:c r="C391" s="6">
        <x:v>6.49952166833333</x:v>
      </x:c>
      <x:c r="D391" s="14" t="s">
        <x:v>77</x:v>
      </x:c>
      <x:c r="E391" s="15">
        <x:v>43194.5201256944</x:v>
      </x:c>
      <x:c r="F391" t="s">
        <x:v>82</x:v>
      </x:c>
      <x:c r="G391" s="6">
        <x:v>106.191806368328</x:v>
      </x:c>
      <x:c r="H391" t="s">
        <x:v>83</x:v>
      </x:c>
      <x:c r="I391" s="6">
        <x:v>32.546768235728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26.43</x:v>
      </x:c>
      <x:c r="R391" s="8">
        <x:v>195179.199987979</x:v>
      </x:c>
      <x:c r="S391" s="12">
        <x:v>351997.287300978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808652</x:v>
      </x:c>
      <x:c r="B392" s="1">
        <x:v>43211.694184456</x:v>
      </x:c>
      <x:c r="C392" s="6">
        <x:v>6.51625589333333</x:v>
      </x:c>
      <x:c r="D392" s="14" t="s">
        <x:v>77</x:v>
      </x:c>
      <x:c r="E392" s="15">
        <x:v>43194.5201256944</x:v>
      </x:c>
      <x:c r="F392" t="s">
        <x:v>82</x:v>
      </x:c>
      <x:c r="G392" s="6">
        <x:v>106.154562102727</x:v>
      </x:c>
      <x:c r="H392" t="s">
        <x:v>83</x:v>
      </x:c>
      <x:c r="I392" s="6">
        <x:v>32.5573879079293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26.43</x:v>
      </x:c>
      <x:c r="R392" s="8">
        <x:v>195188.054781563</x:v>
      </x:c>
      <x:c r="S392" s="12">
        <x:v>352004.068015599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808657</x:v>
      </x:c>
      <x:c r="B393" s="1">
        <x:v>43211.6941964931</x:v>
      </x:c>
      <x:c r="C393" s="6">
        <x:v>6.53364021333333</x:v>
      </x:c>
      <x:c r="D393" s="14" t="s">
        <x:v>77</x:v>
      </x:c>
      <x:c r="E393" s="15">
        <x:v>43194.5201256944</x:v>
      </x:c>
      <x:c r="F393" t="s">
        <x:v>82</x:v>
      </x:c>
      <x:c r="G393" s="6">
        <x:v>106.172078973412</x:v>
      </x:c>
      <x:c r="H393" t="s">
        <x:v>83</x:v>
      </x:c>
      <x:c r="I393" s="6">
        <x:v>32.5548307599884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26.429</x:v>
      </x:c>
      <x:c r="R393" s="8">
        <x:v>195192.804115959</x:v>
      </x:c>
      <x:c r="S393" s="12">
        <x:v>351998.178877616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808664</x:v>
      </x:c>
      <x:c r="B394" s="1">
        <x:v>43211.6942074884</x:v>
      </x:c>
      <x:c r="C394" s="6">
        <x:v>6.54944111166667</x:v>
      </x:c>
      <x:c r="D394" s="14" t="s">
        <x:v>77</x:v>
      </x:c>
      <x:c r="E394" s="15">
        <x:v>43194.5201256944</x:v>
      </x:c>
      <x:c r="F394" t="s">
        <x:v>82</x:v>
      </x:c>
      <x:c r="G394" s="6">
        <x:v>106.169860511749</x:v>
      </x:c>
      <x:c r="H394" t="s">
        <x:v>83</x:v>
      </x:c>
      <x:c r="I394" s="6">
        <x:v>32.5530257155588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26.43</x:v>
      </x:c>
      <x:c r="R394" s="8">
        <x:v>195185.64539687</x:v>
      </x:c>
      <x:c r="S394" s="12">
        <x:v>351996.113852614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808674</x:v>
      </x:c>
      <x:c r="B395" s="1">
        <x:v>43211.6942191782</x:v>
      </x:c>
      <x:c r="C395" s="6">
        <x:v>6.56629208666667</x:v>
      </x:c>
      <x:c r="D395" s="14" t="s">
        <x:v>77</x:v>
      </x:c>
      <x:c r="E395" s="15">
        <x:v>43194.5201256944</x:v>
      </x:c>
      <x:c r="F395" t="s">
        <x:v>82</x:v>
      </x:c>
      <x:c r="G395" s="6">
        <x:v>106.164882863047</x:v>
      </x:c>
      <x:c r="H395" t="s">
        <x:v>83</x:v>
      </x:c>
      <x:c r="I395" s="6">
        <x:v>32.5422556373319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26.435</x:v>
      </x:c>
      <x:c r="R395" s="8">
        <x:v>195200.721497424</x:v>
      </x:c>
      <x:c r="S395" s="12">
        <x:v>351983.865707809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808691</x:v>
      </x:c>
      <x:c r="B396" s="1">
        <x:v>43211.6942304745</x:v>
      </x:c>
      <x:c r="C396" s="6">
        <x:v>6.58255971833333</x:v>
      </x:c>
      <x:c r="D396" s="14" t="s">
        <x:v>77</x:v>
      </x:c>
      <x:c r="E396" s="15">
        <x:v>43194.5201256944</x:v>
      </x:c>
      <x:c r="F396" t="s">
        <x:v>82</x:v>
      </x:c>
      <x:c r="G396" s="6">
        <x:v>106.167005451705</x:v>
      </x:c>
      <x:c r="H396" t="s">
        <x:v>83</x:v>
      </x:c>
      <x:c r="I396" s="6">
        <x:v>32.5489643691453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26.432</x:v>
      </x:c>
      <x:c r="R396" s="8">
        <x:v>195209.822486185</x:v>
      </x:c>
      <x:c r="S396" s="12">
        <x:v>351990.860045062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808702</x:v>
      </x:c>
      <x:c r="B397" s="1">
        <x:v>43211.6942420139</x:v>
      </x:c>
      <x:c r="C397" s="6">
        <x:v>6.59916066333333</x:v>
      </x:c>
      <x:c r="D397" s="14" t="s">
        <x:v>77</x:v>
      </x:c>
      <x:c r="E397" s="15">
        <x:v>43194.5201256944</x:v>
      </x:c>
      <x:c r="F397" t="s">
        <x:v>82</x:v>
      </x:c>
      <x:c r="G397" s="6">
        <x:v>106.119846087176</x:v>
      </x:c>
      <x:c r="H397" t="s">
        <x:v>83</x:v>
      </x:c>
      <x:c r="I397" s="6">
        <x:v>32.5526647067891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26.436</x:v>
      </x:c>
      <x:c r="R397" s="8">
        <x:v>195219.381758507</x:v>
      </x:c>
      <x:c r="S397" s="12">
        <x:v>351996.146630685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808709</x:v>
      </x:c>
      <x:c r="B398" s="1">
        <x:v>43211.6942542477</x:v>
      </x:c>
      <x:c r="C398" s="6">
        <x:v>6.61676167333333</x:v>
      </x:c>
      <x:c r="D398" s="14" t="s">
        <x:v>77</x:v>
      </x:c>
      <x:c r="E398" s="15">
        <x:v>43194.5201256944</x:v>
      </x:c>
      <x:c r="F398" t="s">
        <x:v>82</x:v>
      </x:c>
      <x:c r="G398" s="6">
        <x:v>106.05710456706</x:v>
      </x:c>
      <x:c r="H398" t="s">
        <x:v>83</x:v>
      </x:c>
      <x:c r="I398" s="6">
        <x:v>32.5656911311662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26.438</x:v>
      </x:c>
      <x:c r="R398" s="8">
        <x:v>195223.33266571</x:v>
      </x:c>
      <x:c r="S398" s="12">
        <x:v>351984.34244234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808722</x:v>
      </x:c>
      <x:c r="B399" s="1">
        <x:v>43211.6942654282</x:v>
      </x:c>
      <x:c r="C399" s="6">
        <x:v>6.63286256833333</x:v>
      </x:c>
      <x:c r="D399" s="14" t="s">
        <x:v>77</x:v>
      </x:c>
      <x:c r="E399" s="15">
        <x:v>43194.5201256944</x:v>
      </x:c>
      <x:c r="F399" t="s">
        <x:v>82</x:v>
      </x:c>
      <x:c r="G399" s="6">
        <x:v>106.064168666882</x:v>
      </x:c>
      <x:c r="H399" t="s">
        <x:v>83</x:v>
      </x:c>
      <x:c r="I399" s="6">
        <x:v>32.56367549175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26.438</x:v>
      </x:c>
      <x:c r="R399" s="8">
        <x:v>195219.650812733</x:v>
      </x:c>
      <x:c r="S399" s="12">
        <x:v>351985.850442089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808727</x:v>
      </x:c>
      <x:c r="B400" s="1">
        <x:v>43211.6942767361</x:v>
      </x:c>
      <x:c r="C400" s="6">
        <x:v>6.649146835</x:v>
      </x:c>
      <x:c r="D400" s="14" t="s">
        <x:v>77</x:v>
      </x:c>
      <x:c r="E400" s="15">
        <x:v>43194.5201256944</x:v>
      </x:c>
      <x:c r="F400" t="s">
        <x:v>82</x:v>
      </x:c>
      <x:c r="G400" s="6">
        <x:v>106.083253235186</x:v>
      </x:c>
      <x:c r="H400" t="s">
        <x:v>83</x:v>
      </x:c>
      <x:c r="I400" s="6">
        <x:v>32.5606670769671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26.437</x:v>
      </x:c>
      <x:c r="R400" s="8">
        <x:v>195235.221783646</x:v>
      </x:c>
      <x:c r="S400" s="12">
        <x:v>351978.705566594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808742</x:v>
      </x:c>
      <x:c r="B401" s="1">
        <x:v>43211.6942884259</x:v>
      </x:c>
      <x:c r="C401" s="6">
        <x:v>6.66598118666667</x:v>
      </x:c>
      <x:c r="D401" s="14" t="s">
        <x:v>77</x:v>
      </x:c>
      <x:c r="E401" s="15">
        <x:v>43194.5201256944</x:v>
      </x:c>
      <x:c r="F401" t="s">
        <x:v>82</x:v>
      </x:c>
      <x:c r="G401" s="6">
        <x:v>106.041293482534</x:v>
      </x:c>
      <x:c r="H401" t="s">
        <x:v>83</x:v>
      </x:c>
      <x:c r="I401" s="6">
        <x:v>32.5628933036464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26.441</x:v>
      </x:c>
      <x:c r="R401" s="8">
        <x:v>195240.847946972</x:v>
      </x:c>
      <x:c r="S401" s="12">
        <x:v>351987.036620337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808745</x:v>
      </x:c>
      <x:c r="B402" s="1">
        <x:v>43211.6943003472</x:v>
      </x:c>
      <x:c r="C402" s="6">
        <x:v>6.68318216833333</x:v>
      </x:c>
      <x:c r="D402" s="14" t="s">
        <x:v>77</x:v>
      </x:c>
      <x:c r="E402" s="15">
        <x:v>43194.5201256944</x:v>
      </x:c>
      <x:c r="F402" t="s">
        <x:v>82</x:v>
      </x:c>
      <x:c r="G402" s="6">
        <x:v>106.108449798323</x:v>
      </x:c>
      <x:c r="H402" t="s">
        <x:v>83</x:v>
      </x:c>
      <x:c r="I402" s="6">
        <x:v>32.548603360814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26.439</x:v>
      </x:c>
      <x:c r="R402" s="8">
        <x:v>195249.479249761</x:v>
      </x:c>
      <x:c r="S402" s="12">
        <x:v>352003.721643718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808754</x:v>
      </x:c>
      <x:c r="B403" s="1">
        <x:v>43211.6943124653</x:v>
      </x:c>
      <x:c r="C403" s="6">
        <x:v>6.70059978166667</x:v>
      </x:c>
      <x:c r="D403" s="14" t="s">
        <x:v>77</x:v>
      </x:c>
      <x:c r="E403" s="15">
        <x:v>43194.5201256944</x:v>
      </x:c>
      <x:c r="F403" t="s">
        <x:v>82</x:v>
      </x:c>
      <x:c r="G403" s="6">
        <x:v>106.115619341955</x:v>
      </x:c>
      <x:c r="H403" t="s">
        <x:v>83</x:v>
      </x:c>
      <x:c r="I403" s="6">
        <x:v>32.5465576476677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26.439</x:v>
      </x:c>
      <x:c r="R403" s="8">
        <x:v>195250.694820081</x:v>
      </x:c>
      <x:c r="S403" s="12">
        <x:v>351995.72786269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808766</x:v>
      </x:c>
      <x:c r="B404" s="1">
        <x:v>43211.6943232639</x:v>
      </x:c>
      <x:c r="C404" s="6">
        <x:v>6.71615065</x:v>
      </x:c>
      <x:c r="D404" s="14" t="s">
        <x:v>77</x:v>
      </x:c>
      <x:c r="E404" s="15">
        <x:v>43194.5201256944</x:v>
      </x:c>
      <x:c r="F404" t="s">
        <x:v>82</x:v>
      </x:c>
      <x:c r="G404" s="6">
        <x:v>106.00261195462</x:v>
      </x:c>
      <x:c r="H404" t="s">
        <x:v>83</x:v>
      </x:c>
      <x:c r="I404" s="6">
        <x:v>32.5714973828262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26.442</x:v>
      </x:c>
      <x:c r="R404" s="8">
        <x:v>195260.110557811</x:v>
      </x:c>
      <x:c r="S404" s="12">
        <x:v>351982.829437412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808780</x:v>
      </x:c>
      <x:c r="B405" s="1">
        <x:v>43211.694334919</x:v>
      </x:c>
      <x:c r="C405" s="6">
        <x:v>6.73296829666667</x:v>
      </x:c>
      <x:c r="D405" s="14" t="s">
        <x:v>77</x:v>
      </x:c>
      <x:c r="E405" s="15">
        <x:v>43194.5201256944</x:v>
      </x:c>
      <x:c r="F405" t="s">
        <x:v>82</x:v>
      </x:c>
      <x:c r="G405" s="6">
        <x:v>106.110225589702</x:v>
      </x:c>
      <x:c r="H405" t="s">
        <x:v>83</x:v>
      </x:c>
      <x:c r="I405" s="6">
        <x:v>32.5383447236368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26.443</x:v>
      </x:c>
      <x:c r="R405" s="8">
        <x:v>195267.713661605</x:v>
      </x:c>
      <x:c r="S405" s="12">
        <x:v>351996.713759898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808788</x:v>
      </x:c>
      <x:c r="B406" s="1">
        <x:v>43211.6943523958</x:v>
      </x:c>
      <x:c r="C406" s="6">
        <x:v>6.75810307333333</x:v>
      </x:c>
      <x:c r="D406" s="14" t="s">
        <x:v>77</x:v>
      </x:c>
      <x:c r="E406" s="15">
        <x:v>43194.5201256944</x:v>
      </x:c>
      <x:c r="F406" t="s">
        <x:v>82</x:v>
      </x:c>
      <x:c r="G406" s="6">
        <x:v>106.062884554113</x:v>
      </x:c>
      <x:c r="H406" t="s">
        <x:v>83</x:v>
      </x:c>
      <x:c r="I406" s="6">
        <x:v>32.5396684169918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26.448</x:v>
      </x:c>
      <x:c r="R406" s="8">
        <x:v>195313.934694444</x:v>
      </x:c>
      <x:c r="S406" s="12">
        <x:v>352029.053342392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808795</x:v>
      </x:c>
      <x:c r="B407" s="1">
        <x:v>43211.6943610764</x:v>
      </x:c>
      <x:c r="C407" s="6">
        <x:v>6.77058712333333</x:v>
      </x:c>
      <x:c r="D407" s="14" t="s">
        <x:v>77</x:v>
      </x:c>
      <x:c r="E407" s="15">
        <x:v>43194.5201256944</x:v>
      </x:c>
      <x:c r="F407" t="s">
        <x:v>82</x:v>
      </x:c>
      <x:c r="G407" s="6">
        <x:v>106.061953033512</x:v>
      </x:c>
      <x:c r="H407" t="s">
        <x:v>83</x:v>
      </x:c>
      <x:c r="I407" s="6">
        <x:v>32.5545600032619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26.442</x:v>
      </x:c>
      <x:c r="R407" s="8">
        <x:v>195278.722781552</x:v>
      </x:c>
      <x:c r="S407" s="12">
        <x:v>351975.545083422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808805</x:v>
      </x:c>
      <x:c r="B408" s="1">
        <x:v>43211.6943792824</x:v>
      </x:c>
      <x:c r="C408" s="6">
        <x:v>6.79685529333333</x:v>
      </x:c>
      <x:c r="D408" s="14" t="s">
        <x:v>77</x:v>
      </x:c>
      <x:c r="E408" s="15">
        <x:v>43194.5201256944</x:v>
      </x:c>
      <x:c r="F408" t="s">
        <x:v>82</x:v>
      </x:c>
      <x:c r="G408" s="6">
        <x:v>106.036444284469</x:v>
      </x:c>
      <x:c r="H408" t="s">
        <x:v>83</x:v>
      </x:c>
      <x:c r="I408" s="6">
        <x:v>32.5545299191826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26.445</x:v>
      </x:c>
      <x:c r="R408" s="8">
        <x:v>195323.805531141</x:v>
      </x:c>
      <x:c r="S408" s="12">
        <x:v>352043.00980289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808816</x:v>
      </x:c>
      <x:c r="B409" s="1">
        <x:v>43211.6943952199</x:v>
      </x:c>
      <x:c r="C409" s="6">
        <x:v>6.81975666</x:v>
      </x:c>
      <x:c r="D409" s="14" t="s">
        <x:v>77</x:v>
      </x:c>
      <x:c r="E409" s="15">
        <x:v>43194.5201256944</x:v>
      </x:c>
      <x:c r="F409" t="s">
        <x:v>82</x:v>
      </x:c>
      <x:c r="G409" s="6">
        <x:v>106.061416914976</x:v>
      </x:c>
      <x:c r="H409" t="s">
        <x:v>83</x:v>
      </x:c>
      <x:c r="I409" s="6">
        <x:v>32.5449631956403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26.446</x:v>
      </x:c>
      <x:c r="R409" s="8">
        <x:v>195348.209157418</x:v>
      </x:c>
      <x:c r="S409" s="12">
        <x:v>352045.656109584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808825</x:v>
      </x:c>
      <x:c r="B410" s="1">
        <x:v>43211.6944051736</x:v>
      </x:c>
      <x:c r="C410" s="6">
        <x:v>6.83414074833333</x:v>
      </x:c>
      <x:c r="D410" s="14" t="s">
        <x:v>77</x:v>
      </x:c>
      <x:c r="E410" s="15">
        <x:v>43194.5201256944</x:v>
      </x:c>
      <x:c r="F410" t="s">
        <x:v>82</x:v>
      </x:c>
      <x:c r="G410" s="6">
        <x:v>106.019685440192</x:v>
      </x:c>
      <x:c r="H410" t="s">
        <x:v>83</x:v>
      </x:c>
      <x:c r="I410" s="6">
        <x:v>32.5495660497854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26.449</x:v>
      </x:c>
      <x:c r="R410" s="8">
        <x:v>195316.136522971</x:v>
      </x:c>
      <x:c r="S410" s="12">
        <x:v>352002.748812913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808834</x:v>
      </x:c>
      <x:c r="B411" s="1">
        <x:v>43211.6944142361</x:v>
      </x:c>
      <x:c r="C411" s="6">
        <x:v>6.84719151666667</x:v>
      </x:c>
      <x:c r="D411" s="14" t="s">
        <x:v>77</x:v>
      </x:c>
      <x:c r="E411" s="15">
        <x:v>43194.5201256944</x:v>
      </x:c>
      <x:c r="F411" t="s">
        <x:v>82</x:v>
      </x:c>
      <x:c r="G411" s="6">
        <x:v>106.042444440634</x:v>
      </x:c>
      <x:c r="H411" t="s">
        <x:v>83</x:v>
      </x:c>
      <x:c r="I411" s="6">
        <x:v>32.5455047075648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26.448</x:v>
      </x:c>
      <x:c r="R411" s="8">
        <x:v>195309.571271358</x:v>
      </x:c>
      <x:c r="S411" s="12">
        <x:v>351988.479625767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808843</x:v>
      </x:c>
      <x:c r="B412" s="1">
        <x:v>43211.6944359607</x:v>
      </x:c>
      <x:c r="C412" s="6">
        <x:v>6.87844329666667</x:v>
      </x:c>
      <x:c r="D412" s="14" t="s">
        <x:v>77</x:v>
      </x:c>
      <x:c r="E412" s="15">
        <x:v>43194.5201256944</x:v>
      </x:c>
      <x:c r="F412" t="s">
        <x:v>82</x:v>
      </x:c>
      <x:c r="G412" s="6">
        <x:v>106.06171615275</x:v>
      </x:c>
      <x:c r="H412" t="s">
        <x:v>83</x:v>
      </x:c>
      <x:c r="I412" s="6">
        <x:v>32.5351257442508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26.45</x:v>
      </x:c>
      <x:c r="R412" s="8">
        <x:v>195377.64951992</x:v>
      </x:c>
      <x:c r="S412" s="12">
        <x:v>352050.582398002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808860</x:v>
      </x:c>
      <x:c r="B413" s="1">
        <x:v>43211.6944426736</x:v>
      </x:c>
      <x:c r="C413" s="6">
        <x:v>6.88811051166667</x:v>
      </x:c>
      <x:c r="D413" s="14" t="s">
        <x:v>77</x:v>
      </x:c>
      <x:c r="E413" s="15">
        <x:v>43194.5201256944</x:v>
      </x:c>
      <x:c r="F413" t="s">
        <x:v>82</x:v>
      </x:c>
      <x:c r="G413" s="6">
        <x:v>106.010516681875</x:v>
      </x:c>
      <x:c r="H413" t="s">
        <x:v>83</x:v>
      </x:c>
      <x:c r="I413" s="6">
        <x:v>32.5473097479435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26.451</x:v>
      </x:c>
      <x:c r="R413" s="8">
        <x:v>195332.406978783</x:v>
      </x:c>
      <x:c r="S413" s="12">
        <x:v>351988.246127832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808866</x:v>
      </x:c>
      <x:c r="B414" s="1">
        <x:v>43211.6944633449</x:v>
      </x:c>
      <x:c r="C414" s="6">
        <x:v>6.91789556333333</x:v>
      </x:c>
      <x:c r="D414" s="14" t="s">
        <x:v>77</x:v>
      </x:c>
      <x:c r="E414" s="15">
        <x:v>43194.5201256944</x:v>
      </x:c>
      <x:c r="F414" t="s">
        <x:v>82</x:v>
      </x:c>
      <x:c r="G414" s="6">
        <x:v>106.08505986371</x:v>
      </x:c>
      <x:c r="H414" t="s">
        <x:v>83</x:v>
      </x:c>
      <x:c r="I414" s="6">
        <x:v>32.5226710307047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26.453</x:v>
      </x:c>
      <x:c r="R414" s="8">
        <x:v>195399.234550023</x:v>
      </x:c>
      <x:c r="S414" s="12">
        <x:v>352059.741090225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808876</x:v>
      </x:c>
      <x:c r="B415" s="1">
        <x:v>43211.6944771643</x:v>
      </x:c>
      <x:c r="C415" s="6">
        <x:v>6.93779671</x:v>
      </x:c>
      <x:c r="D415" s="14" t="s">
        <x:v>77</x:v>
      </x:c>
      <x:c r="E415" s="15">
        <x:v>43194.5201256944</x:v>
      </x:c>
      <x:c r="F415" t="s">
        <x:v>82</x:v>
      </x:c>
      <x:c r="G415" s="6">
        <x:v>105.931634709654</x:v>
      </x:c>
      <x:c r="H415" t="s">
        <x:v>83</x:v>
      </x:c>
      <x:c r="I415" s="6">
        <x:v>32.5600954784627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26.455</x:v>
      </x:c>
      <x:c r="R415" s="8">
        <x:v>195403.611528822</x:v>
      </x:c>
      <x:c r="S415" s="12">
        <x:v>352040.688374108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808892</x:v>
      </x:c>
      <x:c r="B416" s="1">
        <x:v>43211.6944782407</x:v>
      </x:c>
      <x:c r="C416" s="6">
        <x:v>6.93933010833333</x:v>
      </x:c>
      <x:c r="D416" s="14" t="s">
        <x:v>77</x:v>
      </x:c>
      <x:c r="E416" s="15">
        <x:v>43194.5201256944</x:v>
      </x:c>
      <x:c r="F416" t="s">
        <x:v>82</x:v>
      </x:c>
      <x:c r="G416" s="6">
        <x:v>105.931634709654</x:v>
      </x:c>
      <x:c r="H416" t="s">
        <x:v>83</x:v>
      </x:c>
      <x:c r="I416" s="6">
        <x:v>32.5600954784627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26.455</x:v>
      </x:c>
      <x:c r="R416" s="8">
        <x:v>195292.680784438</x:v>
      </x:c>
      <x:c r="S416" s="12">
        <x:v>351925.94087733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808895</x:v>
      </x:c>
      <x:c r="B417" s="1">
        <x:v>43211.6944831829</x:v>
      </x:c>
      <x:c r="C417" s="6">
        <x:v>6.94644714333333</x:v>
      </x:c>
      <x:c r="D417" s="14" t="s">
        <x:v>77</x:v>
      </x:c>
      <x:c r="E417" s="15">
        <x:v>43194.5201256944</x:v>
      </x:c>
      <x:c r="F417" t="s">
        <x:v>82</x:v>
      </x:c>
      <x:c r="G417" s="6">
        <x:v>105.940162652632</x:v>
      </x:c>
      <x:c r="H417" t="s">
        <x:v>83</x:v>
      </x:c>
      <x:c r="I417" s="6">
        <x:v>32.5600954784627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26.454</x:v>
      </x:c>
      <x:c r="R417" s="8">
        <x:v>195235.022450992</x:v>
      </x:c>
      <x:c r="S417" s="12">
        <x:v>351837.566561992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808885</x:v>
      </x:c>
      <x:c r="B418" s="1">
        <x:v>43211.694493287</x:v>
      </x:c>
      <x:c r="C418" s="6">
        <x:v>6.96098135666667</x:v>
      </x:c>
      <x:c r="D418" s="14" t="s">
        <x:v>77</x:v>
      </x:c>
      <x:c r="E418" s="15">
        <x:v>43194.5201256944</x:v>
      </x:c>
      <x:c r="F418" t="s">
        <x:v>82</x:v>
      </x:c>
      <x:c r="G418" s="6">
        <x:v>105.954376994032</x:v>
      </x:c>
      <x:c r="H418" t="s">
        <x:v>83</x:v>
      </x:c>
      <x:c r="I418" s="6">
        <x:v>32.5487236969198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26.457</x:v>
      </x:c>
      <x:c r="R418" s="8">
        <x:v>195309.239886645</x:v>
      </x:c>
      <x:c r="S418" s="12">
        <x:v>351924.271189831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808927</x:v>
      </x:c>
      <x:c r="B419" s="1">
        <x:v>43211.6945483449</x:v>
      </x:c>
      <x:c r="C419" s="6">
        <x:v>7.04025250666667</x:v>
      </x:c>
      <x:c r="D419" s="14" t="s">
        <x:v>77</x:v>
      </x:c>
      <x:c r="E419" s="15">
        <x:v>43194.5201256944</x:v>
      </x:c>
      <x:c r="F419" t="s">
        <x:v>82</x:v>
      </x:c>
      <x:c r="G419" s="6">
        <x:v>105.933952295835</x:v>
      </x:c>
      <x:c r="H419" t="s">
        <x:v>83</x:v>
      </x:c>
      <x:c r="I419" s="6">
        <x:v>32.5521231937082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26.458</x:v>
      </x:c>
      <x:c r="R419" s="8">
        <x:v>195513.553967801</x:v>
      </x:c>
      <x:c r="S419" s="12">
        <x:v>352129.527863868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808942</x:v>
      </x:c>
      <x:c r="B420" s="1">
        <x:v>43211.6945484144</x:v>
      </x:c>
      <x:c r="C420" s="6">
        <x:v>7.04036923333333</x:v>
      </x:c>
      <x:c r="D420" s="14" t="s">
        <x:v>77</x:v>
      </x:c>
      <x:c r="E420" s="15">
        <x:v>43194.5201256944</x:v>
      </x:c>
      <x:c r="F420" t="s">
        <x:v>82</x:v>
      </x:c>
      <x:c r="G420" s="6">
        <x:v>105.908373456748</x:v>
      </x:c>
      <x:c r="H420" t="s">
        <x:v>83</x:v>
      </x:c>
      <x:c r="I420" s="6">
        <x:v>32.5521231937082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26.461</x:v>
      </x:c>
      <x:c r="R420" s="8">
        <x:v>195398.50257924</x:v>
      </x:c>
      <x:c r="S420" s="12">
        <x:v>351986.610688251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808944</x:v>
      </x:c>
      <x:c r="B421" s="1">
        <x:v>43211.6945484144</x:v>
      </x:c>
      <x:c r="C421" s="6">
        <x:v>7.04038590333333</x:v>
      </x:c>
      <x:c r="D421" s="14" t="s">
        <x:v>77</x:v>
      </x:c>
      <x:c r="E421" s="15">
        <x:v>43194.5201256944</x:v>
      </x:c>
      <x:c r="F421" t="s">
        <x:v>82</x:v>
      </x:c>
      <x:c r="G421" s="6">
        <x:v>105.943950244624</x:v>
      </x:c>
      <x:c r="H421" t="s">
        <x:v>83</x:v>
      </x:c>
      <x:c r="I421" s="6">
        <x:v>32.5443915998153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26.46</x:v>
      </x:c>
      <x:c r="R421" s="8">
        <x:v>195324.064982133</x:v>
      </x:c>
      <x:c r="S421" s="12">
        <x:v>351906.290977981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808938</x:v>
      </x:c>
      <x:c r="B422" s="1">
        <x:v>43211.6945484606</x:v>
      </x:c>
      <x:c r="C422" s="6">
        <x:v>7.04041922</x:v>
      </x:c>
      <x:c r="D422" s="14" t="s">
        <x:v>77</x:v>
      </x:c>
      <x:c r="E422" s="15">
        <x:v>43194.5201256944</x:v>
      </x:c>
      <x:c r="F422" t="s">
        <x:v>82</x:v>
      </x:c>
      <x:c r="G422" s="6">
        <x:v>105.943950244624</x:v>
      </x:c>
      <x:c r="H422" t="s">
        <x:v>83</x:v>
      </x:c>
      <x:c r="I422" s="6">
        <x:v>32.5443915998153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26.46</x:v>
      </x:c>
      <x:c r="R422" s="8">
        <x:v>195317.759279717</x:v>
      </x:c>
      <x:c r="S422" s="12">
        <x:v>351889.582584817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808952</x:v>
      </x:c>
      <x:c r="B423" s="1">
        <x:v>43211.6945484606</x:v>
      </x:c>
      <x:c r="C423" s="6">
        <x:v>7.04043589166667</x:v>
      </x:c>
      <x:c r="D423" s="14" t="s">
        <x:v>77</x:v>
      </x:c>
      <x:c r="E423" s="15">
        <x:v>43194.5201256944</x:v>
      </x:c>
      <x:c r="F423" t="s">
        <x:v>82</x:v>
      </x:c>
      <x:c r="G423" s="6">
        <x:v>105.903215962311</x:v>
      </x:c>
      <x:c r="H423" t="s">
        <x:v>83</x:v>
      </x:c>
      <x:c r="I423" s="6">
        <x:v>32.5487236969198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26.463</x:v>
      </x:c>
      <x:c r="R423" s="8">
        <x:v>195253.012681716</x:v>
      </x:c>
      <x:c r="S423" s="12">
        <x:v>351818.695298381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808966</x:v>
      </x:c>
      <x:c r="B424" s="1">
        <x:v>43211.6945551736</x:v>
      </x:c>
      <x:c r="C424" s="6">
        <x:v>7.05010307</x:v>
      </x:c>
      <x:c r="D424" s="14" t="s">
        <x:v>77</x:v>
      </x:c>
      <x:c r="E424" s="15">
        <x:v>43194.5201256944</x:v>
      </x:c>
      <x:c r="F424" t="s">
        <x:v>82</x:v>
      </x:c>
      <x:c r="G424" s="6">
        <x:v>105.920266531916</x:v>
      </x:c>
      <x:c r="H424" t="s">
        <x:v>83</x:v>
      </x:c>
      <x:c r="I424" s="6">
        <x:v>32.5487236969198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26.461</x:v>
      </x:c>
      <x:c r="R424" s="8">
        <x:v>195208.322229854</x:v>
      </x:c>
      <x:c r="S424" s="12">
        <x:v>351768.727095989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808981</x:v>
      </x:c>
      <x:c r="B425" s="1">
        <x:v>43211.6945685995</x:v>
      </x:c>
      <x:c r="C425" s="6">
        <x:v>7.06943751</x:v>
      </x:c>
      <x:c r="D425" s="14" t="s">
        <x:v>77</x:v>
      </x:c>
      <x:c r="E425" s="15">
        <x:v>43194.5201256944</x:v>
      </x:c>
      <x:c r="F425" t="s">
        <x:v>82</x:v>
      </x:c>
      <x:c r="G425" s="6">
        <x:v>105.920158596306</x:v>
      </x:c>
      <x:c r="H425" t="s">
        <x:v>83</x:v>
      </x:c>
      <x:c r="I425" s="6">
        <x:v>32.5438801720543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26.463</x:v>
      </x:c>
      <x:c r="R425" s="8">
        <x:v>195184.561951954</x:v>
      </x:c>
      <x:c r="S425" s="12">
        <x:v>351722.086876559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808992</x:v>
      </x:c>
      <x:c r="B426" s="1">
        <x:v>43211.6945793981</x:v>
      </x:c>
      <x:c r="C426" s="6">
        <x:v>7.084988425</x:v>
      </x:c>
      <x:c r="D426" s="14" t="s">
        <x:v>77</x:v>
      </x:c>
      <x:c r="E426" s="15">
        <x:v>43194.5201256944</x:v>
      </x:c>
      <x:c r="F426" t="s">
        <x:v>82</x:v>
      </x:c>
      <x:c r="G426" s="6">
        <x:v>105.937209602503</x:v>
      </x:c>
      <x:c r="H426" t="s">
        <x:v>83</x:v>
      </x:c>
      <x:c r="I426" s="6">
        <x:v>32.5414433702658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26.462</x:v>
      </x:c>
      <x:c r="R426" s="8">
        <x:v>195274.272175423</x:v>
      </x:c>
      <x:c r="S426" s="12">
        <x:v>351818.276886264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808993</x:v>
      </x:c>
      <x:c r="B427" s="1">
        <x:v>43211.6945894676</x:v>
      </x:c>
      <x:c r="C427" s="6">
        <x:v>7.09948928666667</x:v>
      </x:c>
      <x:c r="D427" s="14" t="s">
        <x:v>77</x:v>
      </x:c>
      <x:c r="E427" s="15">
        <x:v>43194.5201256944</x:v>
      </x:c>
      <x:c r="F427" t="s">
        <x:v>82</x:v>
      </x:c>
      <x:c r="G427" s="6">
        <x:v>105.858392056774</x:v>
      </x:c>
      <x:c r="H427" t="s">
        <x:v>83</x:v>
      </x:c>
      <x:c r="I427" s="6">
        <x:v>32.5566658894895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26.465</x:v>
      </x:c>
      <x:c r="R427" s="8">
        <x:v>195333.525293851</x:v>
      </x:c>
      <x:c r="S427" s="12">
        <x:v>351866.303591518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809013</x:v>
      </x:c>
      <x:c r="B428" s="1">
        <x:v>43211.6946011574</x:v>
      </x:c>
      <x:c r="C428" s="6">
        <x:v>7.11634023833333</x:v>
      </x:c>
      <x:c r="D428" s="14" t="s">
        <x:v>77</x:v>
      </x:c>
      <x:c r="E428" s="15">
        <x:v>43194.5201256944</x:v>
      </x:c>
      <x:c r="F428" t="s">
        <x:v>82</x:v>
      </x:c>
      <x:c r="G428" s="6">
        <x:v>105.885642337766</x:v>
      </x:c>
      <x:c r="H428" t="s">
        <x:v>83</x:v>
      </x:c>
      <x:c r="I428" s="6">
        <x:v>32.5537477332136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26.463</x:v>
      </x:c>
      <x:c r="R428" s="8">
        <x:v>195370.887986665</x:v>
      </x:c>
      <x:c r="S428" s="12">
        <x:v>351922.004667041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809023</x:v>
      </x:c>
      <x:c r="B429" s="1">
        <x:v>43211.694613044</x:v>
      </x:c>
      <x:c r="C429" s="6">
        <x:v>7.13344122166667</x:v>
      </x:c>
      <x:c r="D429" s="14" t="s">
        <x:v>77</x:v>
      </x:c>
      <x:c r="E429" s="15">
        <x:v>43194.5201256944</x:v>
      </x:c>
      <x:c r="F429" t="s">
        <x:v>82</x:v>
      </x:c>
      <x:c r="G429" s="6">
        <x:v>105.896057458183</x:v>
      </x:c>
      <x:c r="H429" t="s">
        <x:v>83</x:v>
      </x:c>
      <x:c r="I429" s="6">
        <x:v>32.5434589963102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26.466</x:v>
      </x:c>
      <x:c r="R429" s="8">
        <x:v>195384.554010084</x:v>
      </x:c>
      <x:c r="S429" s="12">
        <x:v>351928.847425524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809027</x:v>
      </x:c>
      <x:c r="B430" s="1">
        <x:v>43211.6946243866</x:v>
      </x:c>
      <x:c r="C430" s="6">
        <x:v>7.149808805</x:v>
      </x:c>
      <x:c r="D430" s="14" t="s">
        <x:v>77</x:v>
      </x:c>
      <x:c r="E430" s="15">
        <x:v>43194.5201256944</x:v>
      </x:c>
      <x:c r="F430" t="s">
        <x:v>82</x:v>
      </x:c>
      <x:c r="G430" s="6">
        <x:v>105.864390000717</x:v>
      </x:c>
      <x:c r="H430" t="s">
        <x:v>83</x:v>
      </x:c>
      <x:c r="I430" s="6">
        <x:v>32.5476406721182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26.468</x:v>
      </x:c>
      <x:c r="R430" s="8">
        <x:v>195407.517757997</x:v>
      </x:c>
      <x:c r="S430" s="12">
        <x:v>351955.735852321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809037</x:v>
      </x:c>
      <x:c r="B431" s="1">
        <x:v>43211.6946384259</x:v>
      </x:c>
      <x:c r="C431" s="6">
        <x:v>7.16997657333333</x:v>
      </x:c>
      <x:c r="D431" s="14" t="s">
        <x:v>77</x:v>
      </x:c>
      <x:c r="E431" s="15">
        <x:v>43194.5201256944</x:v>
      </x:c>
      <x:c r="F431" t="s">
        <x:v>82</x:v>
      </x:c>
      <x:c r="G431" s="6">
        <x:v>105.850083364768</x:v>
      </x:c>
      <x:c r="H431" t="s">
        <x:v>83</x:v>
      </x:c>
      <x:c r="I431" s="6">
        <x:v>32.5541689102511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26.467</x:v>
      </x:c>
      <x:c r="R431" s="8">
        <x:v>195429.362796443</x:v>
      </x:c>
      <x:c r="S431" s="12">
        <x:v>351988.142626311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809053</x:v>
      </x:c>
      <x:c r="B432" s="1">
        <x:v>43211.6946471412</x:v>
      </x:c>
      <x:c r="C432" s="6">
        <x:v>7.18254400833333</x:v>
      </x:c>
      <x:c r="D432" s="14" t="s">
        <x:v>77</x:v>
      </x:c>
      <x:c r="E432" s="15">
        <x:v>43194.5201256944</x:v>
      </x:c>
      <x:c r="F432" t="s">
        <x:v>82</x:v>
      </x:c>
      <x:c r="G432" s="6">
        <x:v>105.883536549414</x:v>
      </x:c>
      <x:c r="H432" t="s">
        <x:v>83</x:v>
      </x:c>
      <x:c r="I432" s="6">
        <x:v>32.5446021877397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26.467</x:v>
      </x:c>
      <x:c r="R432" s="8">
        <x:v>195438.485064189</x:v>
      </x:c>
      <x:c r="S432" s="12">
        <x:v>351978.966160042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809058</x:v>
      </x:c>
      <x:c r="B433" s="1">
        <x:v>43211.6946586806</x:v>
      </x:c>
      <x:c r="C433" s="6">
        <x:v>7.19917824666667</x:v>
      </x:c>
      <x:c r="D433" s="14" t="s">
        <x:v>77</x:v>
      </x:c>
      <x:c r="E433" s="15">
        <x:v>43194.5201256944</x:v>
      </x:c>
      <x:c r="F433" t="s">
        <x:v>82</x:v>
      </x:c>
      <x:c r="G433" s="6">
        <x:v>105.834834045955</x:v>
      </x:c>
      <x:c r="H433" t="s">
        <x:v>83</x:v>
      </x:c>
      <x:c r="I433" s="6">
        <x:v>32.551220672101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26.47</x:v>
      </x:c>
      <x:c r="R433" s="8">
        <x:v>195418.106981105</x:v>
      </x:c>
      <x:c r="S433" s="12">
        <x:v>351953.807786689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809065</x:v>
      </x:c>
      <x:c r="B434" s="1">
        <x:v>43211.6946703356</x:v>
      </x:c>
      <x:c r="C434" s="6">
        <x:v>7.21596258666667</x:v>
      </x:c>
      <x:c r="D434" s="14" t="s">
        <x:v>77</x:v>
      </x:c>
      <x:c r="E434" s="15">
        <x:v>43194.5201256944</x:v>
      </x:c>
      <x:c r="F434" t="s">
        <x:v>82</x:v>
      </x:c>
      <x:c r="G434" s="6">
        <x:v>105.932025771643</x:v>
      </x:c>
      <x:c r="H434" t="s">
        <x:v>83</x:v>
      </x:c>
      <x:c r="I434" s="6">
        <x:v>32.5258599143053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26.469</x:v>
      </x:c>
      <x:c r="R434" s="8">
        <x:v>195431.548367654</x:v>
      </x:c>
      <x:c r="S434" s="12">
        <x:v>351958.725298386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809076</x:v>
      </x:c>
      <x:c r="B435" s="1">
        <x:v>43211.6946823264</x:v>
      </x:c>
      <x:c r="C435" s="6">
        <x:v>7.23321355666667</x:v>
      </x:c>
      <x:c r="D435" s="14" t="s">
        <x:v>77</x:v>
      </x:c>
      <x:c r="E435" s="15">
        <x:v>43194.5201256944</x:v>
      </x:c>
      <x:c r="F435" t="s">
        <x:v>82</x:v>
      </x:c>
      <x:c r="G435" s="6">
        <x:v>105.823792750226</x:v>
      </x:c>
      <x:c r="H435" t="s">
        <x:v>83</x:v>
      </x:c>
      <x:c r="I435" s="6">
        <x:v>32.5495058817164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26.472</x:v>
      </x:c>
      <x:c r="R435" s="8">
        <x:v>195455.061007575</x:v>
      </x:c>
      <x:c r="S435" s="12">
        <x:v>351961.402124973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809093</x:v>
      </x:c>
      <x:c r="B436" s="1">
        <x:v>43211.6946939005</x:v>
      </x:c>
      <x:c r="C436" s="6">
        <x:v>7.24988119333333</x:v>
      </x:c>
      <x:c r="D436" s="14" t="s">
        <x:v>77</x:v>
      </x:c>
      <x:c r="E436" s="15">
        <x:v>43194.5201256944</x:v>
      </x:c>
      <x:c r="F436" t="s">
        <x:v>82</x:v>
      </x:c>
      <x:c r="G436" s="6">
        <x:v>105.781002939496</x:v>
      </x:c>
      <x:c r="H436" t="s">
        <x:v>83</x:v>
      </x:c>
      <x:c r="I436" s="6">
        <x:v>32.5544396669461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26.475</x:v>
      </x:c>
      <x:c r="R436" s="8">
        <x:v>195456.636662156</x:v>
      </x:c>
      <x:c r="S436" s="12">
        <x:v>351980.066398253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809096</x:v>
      </x:c>
      <x:c r="B437" s="1">
        <x:v>43211.6947057523</x:v>
      </x:c>
      <x:c r="C437" s="6">
        <x:v>7.26696547166667</x:v>
      </x:c>
      <x:c r="D437" s="14" t="s">
        <x:v>77</x:v>
      </x:c>
      <x:c r="E437" s="15">
        <x:v>43194.5201256944</x:v>
      </x:c>
      <x:c r="F437" t="s">
        <x:v>82</x:v>
      </x:c>
      <x:c r="G437" s="6">
        <x:v>105.813487460347</x:v>
      </x:c>
      <x:c r="H437" t="s">
        <x:v>83</x:v>
      </x:c>
      <x:c r="I437" s="6">
        <x:v>32.5524541183581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26.472</x:v>
      </x:c>
      <x:c r="R437" s="8">
        <x:v>195469.82961293</x:v>
      </x:c>
      <x:c r="S437" s="12">
        <x:v>351975.25467964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809106</x:v>
      </x:c>
      <x:c r="B438" s="1">
        <x:v>43211.6947170139</x:v>
      </x:c>
      <x:c r="C438" s="6">
        <x:v>7.283183115</x:v>
      </x:c>
      <x:c r="D438" s="14" t="s">
        <x:v>77</x:v>
      </x:c>
      <x:c r="E438" s="15">
        <x:v>43194.5201256944</x:v>
      </x:c>
      <x:c r="F438" t="s">
        <x:v>82</x:v>
      </x:c>
      <x:c r="G438" s="6">
        <x:v>105.840615555093</x:v>
      </x:c>
      <x:c r="H438" t="s">
        <x:v>83</x:v>
      </x:c>
      <x:c r="I438" s="6">
        <x:v>32.5398188367244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26.474</x:v>
      </x:c>
      <x:c r="R438" s="8">
        <x:v>195466.902320532</x:v>
      </x:c>
      <x:c r="S438" s="12">
        <x:v>351982.087137237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809114</x:v>
      </x:c>
      <x:c r="B439" s="1">
        <x:v>43211.6947289005</x:v>
      </x:c>
      <x:c r="C439" s="6">
        <x:v>7.30030075666667</x:v>
      </x:c>
      <x:c r="D439" s="14" t="s">
        <x:v>77</x:v>
      </x:c>
      <x:c r="E439" s="15">
        <x:v>43194.5201256944</x:v>
      </x:c>
      <x:c r="F439" t="s">
        <x:v>82</x:v>
      </x:c>
      <x:c r="G439" s="6">
        <x:v>105.81790420536</x:v>
      </x:c>
      <x:c r="H439" t="s">
        <x:v>83</x:v>
      </x:c>
      <x:c r="I439" s="6">
        <x:v>32.5438801720543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26.475</x:v>
      </x:c>
      <x:c r="R439" s="8">
        <x:v>195479.495014731</x:v>
      </x:c>
      <x:c r="S439" s="12">
        <x:v>351984.934625223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809133</x:v>
      </x:c>
      <x:c r="B440" s="1">
        <x:v>43211.6947398958</x:v>
      </x:c>
      <x:c r="C440" s="6">
        <x:v>7.31613612833333</x:v>
      </x:c>
      <x:c r="D440" s="14" t="s">
        <x:v>77</x:v>
      </x:c>
      <x:c r="E440" s="15">
        <x:v>43194.5201256944</x:v>
      </x:c>
      <x:c r="F440" t="s">
        <x:v>82</x:v>
      </x:c>
      <x:c r="G440" s="6">
        <x:v>105.783206274803</x:v>
      </x:c>
      <x:c r="H440" t="s">
        <x:v>83</x:v>
      </x:c>
      <x:c r="I440" s="6">
        <x:v>32.5586815246893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26.473</x:v>
      </x:c>
      <x:c r="R440" s="8">
        <x:v>195489.55786421</x:v>
      </x:c>
      <x:c r="S440" s="12">
        <x:v>351987.080271409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809135</x:v>
      </x:c>
      <x:c r="B441" s="1">
        <x:v>43211.6947512384</x:v>
      </x:c>
      <x:c r="C441" s="6">
        <x:v>7.33241925166667</x:v>
      </x:c>
      <x:c r="D441" s="14" t="s">
        <x:v>77</x:v>
      </x:c>
      <x:c r="E441" s="15">
        <x:v>43194.5201256944</x:v>
      </x:c>
      <x:c r="F441" t="s">
        <x:v>82</x:v>
      </x:c>
      <x:c r="G441" s="6">
        <x:v>105.781108068679</x:v>
      </x:c>
      <x:c r="H441" t="s">
        <x:v>83</x:v>
      </x:c>
      <x:c r="I441" s="6">
        <x:v>32.5544095828682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26.475</x:v>
      </x:c>
      <x:c r="R441" s="8">
        <x:v>195485.527148751</x:v>
      </x:c>
      <x:c r="S441" s="12">
        <x:v>351971.462865954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809153</x:v>
      </x:c>
      <x:c r="B442" s="1">
        <x:v>43211.6947638542</x:v>
      </x:c>
      <x:c r="C442" s="6">
        <x:v>7.35060361666667</x:v>
      </x:c>
      <x:c r="D442" s="14" t="s">
        <x:v>77</x:v>
      </x:c>
      <x:c r="E442" s="15">
        <x:v>43194.5201256944</x:v>
      </x:c>
      <x:c r="F442" t="s">
        <x:v>82</x:v>
      </x:c>
      <x:c r="G442" s="6">
        <x:v>105.800031728013</x:v>
      </x:c>
      <x:c r="H442" t="s">
        <x:v>83</x:v>
      </x:c>
      <x:c r="I442" s="6">
        <x:v>32.544120843932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26.477</x:v>
      </x:c>
      <x:c r="R442" s="8">
        <x:v>195514.067880748</x:v>
      </x:c>
      <x:c r="S442" s="12">
        <x:v>351979.711637735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809162</x:v>
      </x:c>
      <x:c r="B443" s="1">
        <x:v>43211.6947752662</x:v>
      </x:c>
      <x:c r="C443" s="6">
        <x:v>7.367071245</x:v>
      </x:c>
      <x:c r="D443" s="14" t="s">
        <x:v>77</x:v>
      </x:c>
      <x:c r="E443" s="15">
        <x:v>43194.5201256944</x:v>
      </x:c>
      <x:c r="F443" t="s">
        <x:v>82</x:v>
      </x:c>
      <x:c r="G443" s="6">
        <x:v>105.788992009235</x:v>
      </x:c>
      <x:c r="H443" t="s">
        <x:v>83</x:v>
      </x:c>
      <x:c r="I443" s="6">
        <x:v>32.5375324575193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26.481</x:v>
      </x:c>
      <x:c r="R443" s="8">
        <x:v>195514.992793923</x:v>
      </x:c>
      <x:c r="S443" s="12">
        <x:v>351971.157043218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809169</x:v>
      </x:c>
      <x:c r="B444" s="1">
        <x:v>43211.6947861111</x:v>
      </x:c>
      <x:c r="C444" s="6">
        <x:v>7.38267246</x:v>
      </x:c>
      <x:c r="D444" s="14" t="s">
        <x:v>77</x:v>
      </x:c>
      <x:c r="E444" s="15">
        <x:v>43194.5201256944</x:v>
      </x:c>
      <x:c r="F444" t="s">
        <x:v>82</x:v>
      </x:c>
      <x:c r="G444" s="6">
        <x:v>105.801188022399</x:v>
      </x:c>
      <x:c r="H444" t="s">
        <x:v>83</x:v>
      </x:c>
      <x:c r="I444" s="6">
        <x:v>32.5437899201047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26.477</x:v>
      </x:c>
      <x:c r="R444" s="8">
        <x:v>195518.512860014</x:v>
      </x:c>
      <x:c r="S444" s="12">
        <x:v>351974.123605613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809175</x:v>
      </x:c>
      <x:c r="B445" s="1">
        <x:v>43211.6947981829</x:v>
      </x:c>
      <x:c r="C445" s="6">
        <x:v>7.40007310333333</x:v>
      </x:c>
      <x:c r="D445" s="14" t="s">
        <x:v>77</x:v>
      </x:c>
      <x:c r="E445" s="15">
        <x:v>43194.5201256944</x:v>
      </x:c>
      <x:c r="F445" t="s">
        <x:v>82</x:v>
      </x:c>
      <x:c r="G445" s="6">
        <x:v>105.816213343215</x:v>
      </x:c>
      <x:c r="H445" t="s">
        <x:v>83</x:v>
      </x:c>
      <x:c r="I445" s="6">
        <x:v>32.5321775228531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26.48</x:v>
      </x:c>
      <x:c r="R445" s="8">
        <x:v>195516.018424363</x:v>
      </x:c>
      <x:c r="S445" s="12">
        <x:v>351969.692929689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809193</x:v>
      </x:c>
      <x:c r="B446" s="1">
        <x:v>43211.694809375</x:v>
      </x:c>
      <x:c r="C446" s="6">
        <x:v>7.41615737333333</x:v>
      </x:c>
      <x:c r="D446" s="14" t="s">
        <x:v>77</x:v>
      </x:c>
      <x:c r="E446" s="15">
        <x:v>43194.5201256944</x:v>
      </x:c>
      <x:c r="F446" t="s">
        <x:v>82</x:v>
      </x:c>
      <x:c r="G446" s="6">
        <x:v>105.749687212994</x:v>
      </x:c>
      <x:c r="H446" t="s">
        <x:v>83</x:v>
      </x:c>
      <x:c r="I446" s="6">
        <x:v>32.5536574809985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26.479</x:v>
      </x:c>
      <x:c r="R446" s="8">
        <x:v>195532.910890789</x:v>
      </x:c>
      <x:c r="S446" s="12">
        <x:v>351979.634627963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809198</x:v>
      </x:c>
      <x:c r="B447" s="1">
        <x:v>43211.694821794</x:v>
      </x:c>
      <x:c r="C447" s="6">
        <x:v>7.43405836666667</x:v>
      </x:c>
      <x:c r="D447" s="14" t="s">
        <x:v>77</x:v>
      </x:c>
      <x:c r="E447" s="15">
        <x:v>43194.5201256944</x:v>
      </x:c>
      <x:c r="F447" t="s">
        <x:v>82</x:v>
      </x:c>
      <x:c r="G447" s="6">
        <x:v>105.761459678334</x:v>
      </x:c>
      <x:c r="H447" t="s">
        <x:v>83</x:v>
      </x:c>
      <x:c r="I447" s="6">
        <x:v>32.5429776526667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26.482</x:v>
      </x:c>
      <x:c r="R447" s="8">
        <x:v>195540.336141009</x:v>
      </x:c>
      <x:c r="S447" s="12">
        <x:v>351987.411217388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809205</x:v>
      </x:c>
      <x:c r="B448" s="1">
        <x:v>43211.6948327199</x:v>
      </x:c>
      <x:c r="C448" s="6">
        <x:v>7.44977595</x:v>
      </x:c>
      <x:c r="D448" s="14" t="s">
        <x:v>77</x:v>
      </x:c>
      <x:c r="E448" s="15">
        <x:v>43194.5201256944</x:v>
      </x:c>
      <x:c r="F448" t="s">
        <x:v>82</x:v>
      </x:c>
      <x:c r="G448" s="6">
        <x:v>105.810952299021</x:v>
      </x:c>
      <x:c r="H448" t="s">
        <x:v>83</x:v>
      </x:c>
      <x:c r="I448" s="6">
        <x:v>32.528808130146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26.482</x:v>
      </x:c>
      <x:c r="R448" s="8">
        <x:v>195545.497656926</x:v>
      </x:c>
      <x:c r="S448" s="12">
        <x:v>351979.82910978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809217</x:v>
      </x:c>
      <x:c r="B449" s="1">
        <x:v>43211.6948440162</x:v>
      </x:c>
      <x:c r="C449" s="6">
        <x:v>7.46602688833333</x:v>
      </x:c>
      <x:c r="D449" s="14" t="s">
        <x:v>77</x:v>
      </x:c>
      <x:c r="E449" s="15">
        <x:v>43194.5201256944</x:v>
      </x:c>
      <x:c r="F449" t="s">
        <x:v>82</x:v>
      </x:c>
      <x:c r="G449" s="6">
        <x:v>105.817996711734</x:v>
      </x:c>
      <x:c r="H449" t="s">
        <x:v>83</x:v>
      </x:c>
      <x:c r="I449" s="6">
        <x:v>32.5292293040488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26.481</x:v>
      </x:c>
      <x:c r="R449" s="8">
        <x:v>195541.636059021</x:v>
      </x:c>
      <x:c r="S449" s="12">
        <x:v>351960.828322727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809227</x:v>
      </x:c>
      <x:c r="B450" s="1">
        <x:v>43211.6948562153</x:v>
      </x:c>
      <x:c r="C450" s="6">
        <x:v>7.483577875</x:v>
      </x:c>
      <x:c r="D450" s="14" t="s">
        <x:v>77</x:v>
      </x:c>
      <x:c r="E450" s="15">
        <x:v>43194.5201256944</x:v>
      </x:c>
      <x:c r="F450" t="s">
        <x:v>82</x:v>
      </x:c>
      <x:c r="G450" s="6">
        <x:v>105.727102435862</x:v>
      </x:c>
      <x:c r="H450" t="s">
        <x:v>83</x:v>
      </x:c>
      <x:c r="I450" s="6">
        <x:v>32.5503783188192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26.483</x:v>
      </x:c>
      <x:c r="R450" s="8">
        <x:v>195558.215208523</x:v>
      </x:c>
      <x:c r="S450" s="12">
        <x:v>351967.947547914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809243</x:v>
      </x:c>
      <x:c r="B451" s="1">
        <x:v>43211.6948672801</x:v>
      </x:c>
      <x:c r="C451" s="6">
        <x:v>7.4995455</x:v>
      </x:c>
      <x:c r="D451" s="14" t="s">
        <x:v>77</x:v>
      </x:c>
      <x:c r="E451" s="15">
        <x:v>43194.5201256944</x:v>
      </x:c>
      <x:c r="F451" t="s">
        <x:v>82</x:v>
      </x:c>
      <x:c r="G451" s="6">
        <x:v>105.758832526593</x:v>
      </x:c>
      <x:c r="H451" t="s">
        <x:v>83</x:v>
      </x:c>
      <x:c r="I451" s="6">
        <x:v>32.5412929504605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26.483</x:v>
      </x:c>
      <x:c r="R451" s="8">
        <x:v>195558.555931098</x:v>
      </x:c>
      <x:c r="S451" s="12">
        <x:v>351965.360794252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809249</x:v>
      </x:c>
      <x:c r="B452" s="1">
        <x:v>43211.6948793981</x:v>
      </x:c>
      <x:c r="C452" s="6">
        <x:v>7.51697977333333</x:v>
      </x:c>
      <x:c r="D452" s="14" t="s">
        <x:v>77</x:v>
      </x:c>
      <x:c r="E452" s="15">
        <x:v>43194.5201256944</x:v>
      </x:c>
      <x:c r="F452" t="s">
        <x:v>82</x:v>
      </x:c>
      <x:c r="G452" s="6">
        <x:v>105.756622901193</x:v>
      </x:c>
      <x:c r="H452" t="s">
        <x:v>83</x:v>
      </x:c>
      <x:c r="I452" s="6">
        <x:v>32.5346143179036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26.486</x:v>
      </x:c>
      <x:c r="R452" s="8">
        <x:v>195584.3161006</x:v>
      </x:c>
      <x:c r="S452" s="12">
        <x:v>351971.082723016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809260</x:v>
      </x:c>
      <x:c r="B453" s="1">
        <x:v>43211.6948903935</x:v>
      </x:c>
      <x:c r="C453" s="6">
        <x:v>7.53283071833333</x:v>
      </x:c>
      <x:c r="D453" s="14" t="s">
        <x:v>77</x:v>
      </x:c>
      <x:c r="E453" s="15">
        <x:v>43194.5201256944</x:v>
      </x:c>
      <x:c r="F453" t="s">
        <x:v>82</x:v>
      </x:c>
      <x:c r="G453" s="6">
        <x:v>105.765969489896</x:v>
      </x:c>
      <x:c r="H453" t="s">
        <x:v>83</x:v>
      </x:c>
      <x:c r="I453" s="6">
        <x:v>32.5295000587289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26.487</x:v>
      </x:c>
      <x:c r="R453" s="8">
        <x:v>195586.397572039</x:v>
      </x:c>
      <x:c r="S453" s="12">
        <x:v>351980.469745628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809271</x:v>
      </x:c>
      <x:c r="B454" s="1">
        <x:v>43211.6949017361</x:v>
      </x:c>
      <x:c r="C454" s="6">
        <x:v>7.54916500666667</x:v>
      </x:c>
      <x:c r="D454" s="14" t="s">
        <x:v>77</x:v>
      </x:c>
      <x:c r="E454" s="15">
        <x:v>43194.5201256944</x:v>
      </x:c>
      <x:c r="F454" t="s">
        <x:v>82</x:v>
      </x:c>
      <x:c r="G454" s="6">
        <x:v>105.739078109703</x:v>
      </x:c>
      <x:c r="H454" t="s">
        <x:v>83</x:v>
      </x:c>
      <x:c r="I454" s="6">
        <x:v>32.5347647374097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26.488</x:v>
      </x:c>
      <x:c r="R454" s="8">
        <x:v>195587.925387067</x:v>
      </x:c>
      <x:c r="S454" s="12">
        <x:v>351980.891886825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809276</x:v>
      </x:c>
      <x:c r="B455" s="1">
        <x:v>43211.6949133912</x:v>
      </x:c>
      <x:c r="C455" s="6">
        <x:v>7.56596593666667</x:v>
      </x:c>
      <x:c r="D455" s="14" t="s">
        <x:v>77</x:v>
      </x:c>
      <x:c r="E455" s="15">
        <x:v>43194.5201256944</x:v>
      </x:c>
      <x:c r="F455" t="s">
        <x:v>82</x:v>
      </x:c>
      <x:c r="G455" s="6">
        <x:v>105.71135007592</x:v>
      </x:c>
      <x:c r="H455" t="s">
        <x:v>83</x:v>
      </x:c>
      <x:c r="I455" s="6">
        <x:v>32.545143699605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26.487</x:v>
      </x:c>
      <x:c r="R455" s="8">
        <x:v>195589.510992825</x:v>
      </x:c>
      <x:c r="S455" s="12">
        <x:v>351961.352006734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809292</x:v>
      </x:c>
      <x:c r="B456" s="1">
        <x:v>43211.6949260417</x:v>
      </x:c>
      <x:c r="C456" s="6">
        <x:v>7.58415027833333</x:v>
      </x:c>
      <x:c r="D456" s="14" t="s">
        <x:v>77</x:v>
      </x:c>
      <x:c r="E456" s="15">
        <x:v>43194.5201256944</x:v>
      </x:c>
      <x:c r="F456" t="s">
        <x:v>82</x:v>
      </x:c>
      <x:c r="G456" s="6">
        <x:v>105.683726807253</x:v>
      </x:c>
      <x:c r="H456" t="s">
        <x:v>83</x:v>
      </x:c>
      <x:c r="I456" s="6">
        <x:v>32.553055799624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26.487</x:v>
      </x:c>
      <x:c r="R456" s="8">
        <x:v>195604.080213097</x:v>
      </x:c>
      <x:c r="S456" s="12">
        <x:v>351977.138712539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809300</x:v>
      </x:c>
      <x:c r="B457" s="1">
        <x:v>43211.6949366551</x:v>
      </x:c>
      <x:c r="C457" s="6">
        <x:v>7.59946783333333</x:v>
      </x:c>
      <x:c r="D457" s="14" t="s">
        <x:v>77</x:v>
      </x:c>
      <x:c r="E457" s="15">
        <x:v>43194.5201256944</x:v>
      </x:c>
      <x:c r="F457" t="s">
        <x:v>82</x:v>
      </x:c>
      <x:c r="G457" s="6">
        <x:v>105.709250112678</x:v>
      </x:c>
      <x:c r="H457" t="s">
        <x:v>83</x:v>
      </x:c>
      <x:c r="I457" s="6">
        <x:v>32.5384349754399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26.49</x:v>
      </x:c>
      <x:c r="R457" s="8">
        <x:v>195602.976755846</x:v>
      </x:c>
      <x:c r="S457" s="12">
        <x:v>351986.572761602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809308</x:v>
      </x:c>
      <x:c r="B458" s="1">
        <x:v>43211.6949483449</x:v>
      </x:c>
      <x:c r="C458" s="6">
        <x:v>7.61626878666667</x:v>
      </x:c>
      <x:c r="D458" s="14" t="s">
        <x:v>77</x:v>
      </x:c>
      <x:c r="E458" s="15">
        <x:v>43194.5201256944</x:v>
      </x:c>
      <x:c r="F458" t="s">
        <x:v>82</x:v>
      </x:c>
      <x:c r="G458" s="6">
        <x:v>105.702632125609</x:v>
      </x:c>
      <x:c r="H458" t="s">
        <x:v>83</x:v>
      </x:c>
      <x:c r="I458" s="6">
        <x:v>32.5330198715592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26.493</x:v>
      </x:c>
      <x:c r="R458" s="8">
        <x:v>195605.526629092</x:v>
      </x:c>
      <x:c r="S458" s="12">
        <x:v>351978.465454756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809314</x:v>
      </x:c>
      <x:c r="B459" s="1">
        <x:v>43211.6949603356</x:v>
      </x:c>
      <x:c r="C459" s="6">
        <x:v>7.6335698</x:v>
      </x:c>
      <x:c r="D459" s="14" t="s">
        <x:v>77</x:v>
      </x:c>
      <x:c r="E459" s="15">
        <x:v>43194.5201256944</x:v>
      </x:c>
      <x:c r="F459" t="s">
        <x:v>82</x:v>
      </x:c>
      <x:c r="G459" s="6">
        <x:v>105.668823748326</x:v>
      </x:c>
      <x:c r="H459" t="s">
        <x:v>83</x:v>
      </x:c>
      <x:c r="I459" s="6">
        <x:v>32.5475805040842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26.491</x:v>
      </x:c>
      <x:c r="R459" s="8">
        <x:v>195628.598376634</x:v>
      </x:c>
      <x:c r="S459" s="12">
        <x:v>351973.568359754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809329</x:v>
      </x:c>
      <x:c r="B460" s="1">
        <x:v>43211.6949714468</x:v>
      </x:c>
      <x:c r="C460" s="6">
        <x:v>7.64953732166667</x:v>
      </x:c>
      <x:c r="D460" s="14" t="s">
        <x:v>77</x:v>
      </x:c>
      <x:c r="E460" s="15">
        <x:v>43194.5201256944</x:v>
      </x:c>
      <x:c r="F460" t="s">
        <x:v>82</x:v>
      </x:c>
      <x:c r="G460" s="6">
        <x:v>105.657489454975</x:v>
      </x:c>
      <x:c r="H460" t="s">
        <x:v>83</x:v>
      </x:c>
      <x:c r="I460" s="6">
        <x:v>32.54351916427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26.494</x:v>
      </x:c>
      <x:c r="R460" s="8">
        <x:v>195624.568807667</x:v>
      </x:c>
      <x:c r="S460" s="12">
        <x:v>351971.292007541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809337</x:v>
      </x:c>
      <x:c r="B461" s="1">
        <x:v>43211.6949834144</x:v>
      </x:c>
      <x:c r="C461" s="6">
        <x:v>7.66678838333333</x:v>
      </x:c>
      <x:c r="D461" s="14" t="s">
        <x:v>77</x:v>
      </x:c>
      <x:c r="E461" s="15">
        <x:v>43194.5201256944</x:v>
      </x:c>
      <x:c r="F461" t="s">
        <x:v>82</x:v>
      </x:c>
      <x:c r="G461" s="6">
        <x:v>105.71985057901</x:v>
      </x:c>
      <x:c r="H461" t="s">
        <x:v>83</x:v>
      </x:c>
      <x:c r="I461" s="6">
        <x:v>32.5280861178635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26.493</x:v>
      </x:c>
      <x:c r="R461" s="8">
        <x:v>195646.556421707</x:v>
      </x:c>
      <x:c r="S461" s="12">
        <x:v>351979.842052035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809344</x:v>
      </x:c>
      <x:c r="B462" s="1">
        <x:v>43211.6949944097</x:v>
      </x:c>
      <x:c r="C462" s="6">
        <x:v>7.68263928166667</x:v>
      </x:c>
      <x:c r="D462" s="14" t="s">
        <x:v>77</x:v>
      </x:c>
      <x:c r="E462" s="15">
        <x:v>43194.5201256944</x:v>
      </x:c>
      <x:c r="F462" t="s">
        <x:v>82</x:v>
      </x:c>
      <x:c r="G462" s="6">
        <x:v>105.698009312367</x:v>
      </x:c>
      <x:c r="H462" t="s">
        <x:v>83</x:v>
      </x:c>
      <x:c r="I462" s="6">
        <x:v>32.5294699748742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26.495</x:v>
      </x:c>
      <x:c r="R462" s="8">
        <x:v>195631.968159212</x:v>
      </x:c>
      <x:c r="S462" s="12">
        <x:v>351962.031505046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809355</x:v>
      </x:c>
      <x:c r="B463" s="1">
        <x:v>43211.6950069097</x:v>
      </x:c>
      <x:c r="C463" s="6">
        <x:v>7.700623615</x:v>
      </x:c>
      <x:c r="D463" s="14" t="s">
        <x:v>77</x:v>
      </x:c>
      <x:c r="E463" s="15">
        <x:v>43194.5201256944</x:v>
      </x:c>
      <x:c r="F463" t="s">
        <x:v>82</x:v>
      </x:c>
      <x:c r="G463" s="6">
        <x:v>105.64584098439</x:v>
      </x:c>
      <x:c r="H463" t="s">
        <x:v>83</x:v>
      </x:c>
      <x:c r="I463" s="6">
        <x:v>32.5371112825724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26.498</x:v>
      </x:c>
      <x:c r="R463" s="8">
        <x:v>195649.324096713</x:v>
      </x:c>
      <x:c r="S463" s="12">
        <x:v>351978.24821639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809369</x:v>
      </x:c>
      <x:c r="B464" s="1">
        <x:v>43211.6950175926</x:v>
      </x:c>
      <x:c r="C464" s="6">
        <x:v>7.71602452</x:v>
      </x:c>
      <x:c r="D464" s="14" t="s">
        <x:v>77</x:v>
      </x:c>
      <x:c r="E464" s="15">
        <x:v>43194.5201256944</x:v>
      </x:c>
      <x:c r="F464" t="s">
        <x:v>82</x:v>
      </x:c>
      <x:c r="G464" s="6">
        <x:v>105.654130894288</x:v>
      </x:c>
      <x:c r="H464" t="s">
        <x:v>83</x:v>
      </x:c>
      <x:c r="I464" s="6">
        <x:v>32.5322978583699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26.499</x:v>
      </x:c>
      <x:c r="R464" s="8">
        <x:v>195654.092743905</x:v>
      </x:c>
      <x:c r="S464" s="12">
        <x:v>351954.312716383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809374</x:v>
      </x:c>
      <x:c r="B465" s="1">
        <x:v>43211.6950289699</x:v>
      </x:c>
      <x:c r="C465" s="6">
        <x:v>7.73240876166667</x:v>
      </x:c>
      <x:c r="D465" s="14" t="s">
        <x:v>77</x:v>
      </x:c>
      <x:c r="E465" s="15">
        <x:v>43194.5201256944</x:v>
      </x:c>
      <x:c r="F465" t="s">
        <x:v>82</x:v>
      </x:c>
      <x:c r="G465" s="6">
        <x:v>105.59588863367</x:v>
      </x:c>
      <x:c r="H465" t="s">
        <x:v>83</x:v>
      </x:c>
      <x:c r="I465" s="6">
        <x:v>32.5514312604541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26.498</x:v>
      </x:c>
      <x:c r="R465" s="8">
        <x:v>195654.926741473</x:v>
      </x:c>
      <x:c r="S465" s="12">
        <x:v>351965.138038799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809387</x:v>
      </x:c>
      <x:c r="B466" s="1">
        <x:v>43211.6950410069</x:v>
      </x:c>
      <x:c r="C466" s="6">
        <x:v>7.749693095</x:v>
      </x:c>
      <x:c r="D466" s="14" t="s">
        <x:v>77</x:v>
      </x:c>
      <x:c r="E466" s="15">
        <x:v>43194.5201256944</x:v>
      </x:c>
      <x:c r="F466" t="s">
        <x:v>82</x:v>
      </x:c>
      <x:c r="G466" s="6">
        <x:v>105.632826761053</x:v>
      </x:c>
      <x:c r="H466" t="s">
        <x:v>83</x:v>
      </x:c>
      <x:c r="I466" s="6">
        <x:v>32.5432784924355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26.497</x:v>
      </x:c>
      <x:c r="R466" s="8">
        <x:v>195670.216803145</x:v>
      </x:c>
      <x:c r="S466" s="12">
        <x:v>351971.990317534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809400</x:v>
      </x:c>
      <x:c r="B467" s="1">
        <x:v>43211.6950521644</x:v>
      </x:c>
      <x:c r="C467" s="6">
        <x:v>7.76576068333333</x:v>
      </x:c>
      <x:c r="D467" s="14" t="s">
        <x:v>77</x:v>
      </x:c>
      <x:c r="E467" s="15">
        <x:v>43194.5201256944</x:v>
      </x:c>
      <x:c r="F467" t="s">
        <x:v>82</x:v>
      </x:c>
      <x:c r="G467" s="6">
        <x:v>105.666516731728</x:v>
      </x:c>
      <x:c r="H467" t="s">
        <x:v>83</x:v>
      </x:c>
      <x:c r="I467" s="6">
        <x:v>32.5336215493362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26.497</x:v>
      </x:c>
      <x:c r="R467" s="8">
        <x:v>195663.218709902</x:v>
      </x:c>
      <x:c r="S467" s="12">
        <x:v>351962.940599095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809413</x:v>
      </x:c>
      <x:c r="B468" s="1">
        <x:v>43211.6950640393</x:v>
      </x:c>
      <x:c r="C468" s="6">
        <x:v>7.782878325</x:v>
      </x:c>
      <x:c r="D468" s="14" t="s">
        <x:v>77</x:v>
      </x:c>
      <x:c r="E468" s="15">
        <x:v>43194.5201256944</x:v>
      </x:c>
      <x:c r="F468" t="s">
        <x:v>82</x:v>
      </x:c>
      <x:c r="G468" s="6">
        <x:v>105.648778048103</x:v>
      </x:c>
      <x:c r="H468" t="s">
        <x:v>83</x:v>
      </x:c>
      <x:c r="I468" s="6">
        <x:v>32.5313953421014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26.5</x:v>
      </x:c>
      <x:c r="R468" s="8">
        <x:v>195686.444413878</x:v>
      </x:c>
      <x:c r="S468" s="12">
        <x:v>351975.249628031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809422</x:v>
      </x:c>
      <x:c r="B469" s="1">
        <x:v>43211.6950753472</x:v>
      </x:c>
      <x:c r="C469" s="6">
        <x:v>7.79914591166667</x:v>
      </x:c>
      <x:c r="D469" s="14" t="s">
        <x:v>77</x:v>
      </x:c>
      <x:c r="E469" s="15">
        <x:v>43194.5201256944</x:v>
      </x:c>
      <x:c r="F469" t="s">
        <x:v>82</x:v>
      </x:c>
      <x:c r="G469" s="6">
        <x:v>105.65318346254</x:v>
      </x:c>
      <x:c r="H469" t="s">
        <x:v>83</x:v>
      </x:c>
      <x:c r="I469" s="6">
        <x:v>32.5276950279422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26.501</x:v>
      </x:c>
      <x:c r="R469" s="8">
        <x:v>195685.051563561</x:v>
      </x:c>
      <x:c r="S469" s="12">
        <x:v>351966.777181789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809427</x:v>
      </x:c>
      <x:c r="B470" s="1">
        <x:v>43211.6950870718</x:v>
      </x:c>
      <x:c r="C470" s="6">
        <x:v>7.81604687333333</x:v>
      </x:c>
      <x:c r="D470" s="14" t="s">
        <x:v>77</x:v>
      </x:c>
      <x:c r="E470" s="15">
        <x:v>43194.5201256944</x:v>
      </x:c>
      <x:c r="F470" t="s">
        <x:v>82</x:v>
      </x:c>
      <x:c r="G470" s="6">
        <x:v>105.613628227887</x:v>
      </x:c>
      <x:c r="H470" t="s">
        <x:v>83</x:v>
      </x:c>
      <x:c r="I470" s="6">
        <x:v>32.5365998559223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26.502</x:v>
      </x:c>
      <x:c r="R470" s="8">
        <x:v>195696.94372183</x:v>
      </x:c>
      <x:c r="S470" s="12">
        <x:v>351977.356952496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809440</x:v>
      </x:c>
      <x:c r="B471" s="1">
        <x:v>43211.6950989583</x:v>
      </x:c>
      <x:c r="C471" s="6">
        <x:v>7.83316453833333</x:v>
      </x:c>
      <x:c r="D471" s="14" t="s">
        <x:v>77</x:v>
      </x:c>
      <x:c r="E471" s="15">
        <x:v>43194.5201256944</x:v>
      </x:c>
      <x:c r="F471" t="s">
        <x:v>82</x:v>
      </x:c>
      <x:c r="G471" s="6">
        <x:v>105.637024055132</x:v>
      </x:c>
      <x:c r="H471" t="s">
        <x:v>83</x:v>
      </x:c>
      <x:c r="I471" s="6">
        <x:v>32.5298911488608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26.502</x:v>
      </x:c>
      <x:c r="R471" s="8">
        <x:v>195705.777619218</x:v>
      </x:c>
      <x:c r="S471" s="12">
        <x:v>351969.331146735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809445</x:v>
      </x:c>
      <x:c r="B472" s="1">
        <x:v>43211.6951104514</x:v>
      </x:c>
      <x:c r="C472" s="6">
        <x:v>7.84971547166667</x:v>
      </x:c>
      <x:c r="D472" s="14" t="s">
        <x:v>77</x:v>
      </x:c>
      <x:c r="E472" s="15">
        <x:v>43194.5201256944</x:v>
      </x:c>
      <x:c r="F472" t="s">
        <x:v>82</x:v>
      </x:c>
      <x:c r="G472" s="6">
        <x:v>105.622755035808</x:v>
      </x:c>
      <x:c r="H472" t="s">
        <x:v>83</x:v>
      </x:c>
      <x:c r="I472" s="6">
        <x:v>32.5315457614624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26.503</x:v>
      </x:c>
      <x:c r="R472" s="8">
        <x:v>195711.769754642</x:v>
      </x:c>
      <x:c r="S472" s="12">
        <x:v>351977.268530278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809460</x:v>
      </x:c>
      <x:c r="B473" s="1">
        <x:v>43211.6951216435</x:v>
      </x:c>
      <x:c r="C473" s="6">
        <x:v>7.86581641333333</x:v>
      </x:c>
      <x:c r="D473" s="14" t="s">
        <x:v>77</x:v>
      </x:c>
      <x:c r="E473" s="15">
        <x:v>43194.5201256944</x:v>
      </x:c>
      <x:c r="F473" t="s">
        <x:v>82</x:v>
      </x:c>
      <x:c r="G473" s="6">
        <x:v>105.617923366404</x:v>
      </x:c>
      <x:c r="H473" t="s">
        <x:v>83</x:v>
      </x:c>
      <x:c r="I473" s="6">
        <x:v>32.5231824552284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26.507</x:v>
      </x:c>
      <x:c r="R473" s="8">
        <x:v>195719.565098396</x:v>
      </x:c>
      <x:c r="S473" s="12">
        <x:v>351973.19267561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809470</x:v>
      </x:c>
      <x:c r="B474" s="1">
        <x:v>43211.6951334838</x:v>
      </x:c>
      <x:c r="C474" s="6">
        <x:v>7.88288403166667</x:v>
      </x:c>
      <x:c r="D474" s="14" t="s">
        <x:v>77</x:v>
      </x:c>
      <x:c r="E474" s="15">
        <x:v>43194.5201256944</x:v>
      </x:c>
      <x:c r="F474" t="s">
        <x:v>82</x:v>
      </x:c>
      <x:c r="G474" s="6">
        <x:v>105.567683827296</x:v>
      </x:c>
      <x:c r="H474" t="s">
        <x:v>83</x:v>
      </x:c>
      <x:c r="I474" s="6">
        <x:v>32.5449030276541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26.504</x:v>
      </x:c>
      <x:c r="R474" s="8">
        <x:v>195722.896626294</x:v>
      </x:c>
      <x:c r="S474" s="12">
        <x:v>351970.119380519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809476</x:v>
      </x:c>
      <x:c r="B475" s="1">
        <x:v>43211.6951452546</x:v>
      </x:c>
      <x:c r="C475" s="6">
        <x:v>7.89983501833333</x:v>
      </x:c>
      <x:c r="D475" s="14" t="s">
        <x:v>77</x:v>
      </x:c>
      <x:c r="E475" s="15">
        <x:v>43194.5201256944</x:v>
      </x:c>
      <x:c r="F475" t="s">
        <x:v>82</x:v>
      </x:c>
      <x:c r="G475" s="6">
        <x:v>105.56621534797</x:v>
      </x:c>
      <x:c r="H475" t="s">
        <x:v>83</x:v>
      </x:c>
      <x:c r="I475" s="6">
        <x:v>32.5453242035805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26.504</x:v>
      </x:c>
      <x:c r="R475" s="8">
        <x:v>195736.508321874</x:v>
      </x:c>
      <x:c r="S475" s="12">
        <x:v>351970.706046346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809489</x:v>
      </x:c>
      <x:c r="B476" s="1">
        <x:v>43211.6951564005</x:v>
      </x:c>
      <x:c r="C476" s="6">
        <x:v>7.91590261833333</x:v>
      </x:c>
      <x:c r="D476" s="14" t="s">
        <x:v>77</x:v>
      </x:c>
      <x:c r="E476" s="15">
        <x:v>43194.5201256944</x:v>
      </x:c>
      <x:c r="F476" t="s">
        <x:v>82</x:v>
      </x:c>
      <x:c r="G476" s="6">
        <x:v>105.525217702577</x:v>
      </x:c>
      <x:c r="H476" t="s">
        <x:v>83</x:v>
      </x:c>
      <x:c r="I476" s="6">
        <x:v>32.5497766380345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26.507</x:v>
      </x:c>
      <x:c r="R476" s="8">
        <x:v>195747.936841352</x:v>
      </x:c>
      <x:c r="S476" s="12">
        <x:v>351975.552640384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809495</x:v>
      </x:c>
      <x:c r="B477" s="1">
        <x:v>43211.6951691319</x:v>
      </x:c>
      <x:c r="C477" s="6">
        <x:v>7.93423700333333</x:v>
      </x:c>
      <x:c r="D477" s="14" t="s">
        <x:v>77</x:v>
      </x:c>
      <x:c r="E477" s="15">
        <x:v>43194.5201256944</x:v>
      </x:c>
      <x:c r="F477" t="s">
        <x:v>82</x:v>
      </x:c>
      <x:c r="G477" s="6">
        <x:v>105.55416352814</x:v>
      </x:c>
      <x:c r="H477" t="s">
        <x:v>83</x:v>
      </x:c>
      <x:c r="I477" s="6">
        <x:v>32.5365998559223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26.509</x:v>
      </x:c>
      <x:c r="R477" s="8">
        <x:v>195755.726229626</x:v>
      </x:c>
      <x:c r="S477" s="12">
        <x:v>351982.508624728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809504</x:v>
      </x:c>
      <x:c r="B478" s="1">
        <x:v>43211.6951802083</x:v>
      </x:c>
      <x:c r="C478" s="6">
        <x:v>7.95015451333333</x:v>
      </x:c>
      <x:c r="D478" s="14" t="s">
        <x:v>77</x:v>
      </x:c>
      <x:c r="E478" s="15">
        <x:v>43194.5201256944</x:v>
      </x:c>
      <x:c r="F478" t="s">
        <x:v>82</x:v>
      </x:c>
      <x:c r="G478" s="6">
        <x:v>105.574505468695</x:v>
      </x:c>
      <x:c r="H478" t="s">
        <x:v>83</x:v>
      </x:c>
      <x:c r="I478" s="6">
        <x:v>32.5307635808585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26.509</x:v>
      </x:c>
      <x:c r="R478" s="8">
        <x:v>195745.513803697</x:v>
      </x:c>
      <x:c r="S478" s="12">
        <x:v>351975.182847306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809523</x:v>
      </x:c>
      <x:c r="B479" s="1">
        <x:v>43211.6951918981</x:v>
      </x:c>
      <x:c r="C479" s="6">
        <x:v>7.96698880666667</x:v>
      </x:c>
      <x:c r="D479" s="14" t="s">
        <x:v>77</x:v>
      </x:c>
      <x:c r="E479" s="15">
        <x:v>43194.5201256944</x:v>
      </x:c>
      <x:c r="F479" t="s">
        <x:v>82</x:v>
      </x:c>
      <x:c r="G479" s="6">
        <x:v>105.540742352289</x:v>
      </x:c>
      <x:c r="H479" t="s">
        <x:v>83</x:v>
      </x:c>
      <x:c r="I479" s="6">
        <x:v>32.5404505996748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26.509</x:v>
      </x:c>
      <x:c r="R479" s="8">
        <x:v>195755.029857834</x:v>
      </x:c>
      <x:c r="S479" s="12">
        <x:v>351977.396471982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809524</x:v>
      </x:c>
      <x:c r="B480" s="1">
        <x:v>43211.6952026273</x:v>
      </x:c>
      <x:c r="C480" s="6">
        <x:v>7.98242311</x:v>
      </x:c>
      <x:c r="D480" s="14" t="s">
        <x:v>77</x:v>
      </x:c>
      <x:c r="E480" s="15">
        <x:v>43194.5201256944</x:v>
      </x:c>
      <x:c r="F480" t="s">
        <x:v>82</x:v>
      </x:c>
      <x:c r="G480" s="6">
        <x:v>105.514957790941</x:v>
      </x:c>
      <x:c r="H480" t="s">
        <x:v>83</x:v>
      </x:c>
      <x:c r="I480" s="6">
        <x:v>32.5405408515348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26.512</x:v>
      </x:c>
      <x:c r="R480" s="8">
        <x:v>195761.0918119</x:v>
      </x:c>
      <x:c r="S480" s="12">
        <x:v>351965.043410133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809535</x:v>
      </x:c>
      <x:c r="B481" s="1">
        <x:v>43211.6952146181</x:v>
      </x:c>
      <x:c r="C481" s="6">
        <x:v>7.99974068</x:v>
      </x:c>
      <x:c r="D481" s="14" t="s">
        <x:v>77</x:v>
      </x:c>
      <x:c r="E481" s="15">
        <x:v>43194.5201256944</x:v>
      </x:c>
      <x:c r="F481" t="s">
        <x:v>82</x:v>
      </x:c>
      <x:c r="G481" s="6">
        <x:v>105.534348428924</x:v>
      </x:c>
      <x:c r="H481" t="s">
        <x:v>83</x:v>
      </x:c>
      <x:c r="I481" s="6">
        <x:v>32.5398489206714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26.51</x:v>
      </x:c>
      <x:c r="R481" s="8">
        <x:v>195764.182954626</x:v>
      </x:c>
      <x:c r="S481" s="12">
        <x:v>351965.109508643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809545</x:v>
      </x:c>
      <x:c r="B482" s="1">
        <x:v>43211.6952261227</x:v>
      </x:c>
      <x:c r="C482" s="6">
        <x:v>8.01630833</x:v>
      </x:c>
      <x:c r="D482" s="14" t="s">
        <x:v>77</x:v>
      </x:c>
      <x:c r="E482" s="15">
        <x:v>43194.5201256944</x:v>
      </x:c>
      <x:c r="F482" t="s">
        <x:v>82</x:v>
      </x:c>
      <x:c r="G482" s="6">
        <x:v>105.572090687447</x:v>
      </x:c>
      <x:c r="H482" t="s">
        <x:v>83</x:v>
      </x:c>
      <x:c r="I482" s="6">
        <x:v>32.5241451368979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26.512</x:v>
      </x:c>
      <x:c r="R482" s="8">
        <x:v>195776.55735775</x:v>
      </x:c>
      <x:c r="S482" s="12">
        <x:v>351948.665938382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809556</x:v>
      </x:c>
      <x:c r="B483" s="1">
        <x:v>43211.6952378125</x:v>
      </x:c>
      <x:c r="C483" s="6">
        <x:v>8.03309263666667</x:v>
      </x:c>
      <x:c r="D483" s="14" t="s">
        <x:v>77</x:v>
      </x:c>
      <x:c r="E483" s="15">
        <x:v>43194.5201256944</x:v>
      </x:c>
      <x:c r="F483" t="s">
        <x:v>82</x:v>
      </x:c>
      <x:c r="G483" s="6">
        <x:v>105.526175486571</x:v>
      </x:c>
      <x:c r="H483" t="s">
        <x:v>83</x:v>
      </x:c>
      <x:c r="I483" s="6">
        <x:v>32.5348850730193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26.513</x:v>
      </x:c>
      <x:c r="R483" s="8">
        <x:v>195776.299761238</x:v>
      </x:c>
      <x:c r="S483" s="12">
        <x:v>351971.131359147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809573</x:v>
      </x:c>
      <x:c r="B484" s="1">
        <x:v>43211.6952507755</x:v>
      </x:c>
      <x:c r="C484" s="6">
        <x:v>8.05177699333333</x:v>
      </x:c>
      <x:c r="D484" s="14" t="s">
        <x:v>77</x:v>
      </x:c>
      <x:c r="E484" s="15">
        <x:v>43194.5201256944</x:v>
      </x:c>
      <x:c r="F484" t="s">
        <x:v>82</x:v>
      </x:c>
      <x:c r="G484" s="6">
        <x:v>105.485614146989</x:v>
      </x:c>
      <x:c r="H484" t="s">
        <x:v>83</x:v>
      </x:c>
      <x:c r="I484" s="6">
        <x:v>32.5440907599464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26.514</x:v>
      </x:c>
      <x:c r="R484" s="8">
        <x:v>195794.917486001</x:v>
      </x:c>
      <x:c r="S484" s="12">
        <x:v>351983.371049627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809580</x:v>
      </x:c>
      <x:c r="B485" s="1">
        <x:v>43211.6952607986</x:v>
      </x:c>
      <x:c r="C485" s="6">
        <x:v>8.06621120833333</x:v>
      </x:c>
      <x:c r="D485" s="14" t="s">
        <x:v>77</x:v>
      </x:c>
      <x:c r="E485" s="15">
        <x:v>43194.5201256944</x:v>
      </x:c>
      <x:c r="F485" t="s">
        <x:v>82</x:v>
      </x:c>
      <x:c r="G485" s="6">
        <x:v>105.46738555824</x:v>
      </x:c>
      <x:c r="H485" t="s">
        <x:v>83</x:v>
      </x:c>
      <x:c r="I485" s="6">
        <x:v>32.544451767792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26.516</x:v>
      </x:c>
      <x:c r="R485" s="8">
        <x:v>195785.543590109</x:v>
      </x:c>
      <x:c r="S485" s="12">
        <x:v>351974.53050241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809584</x:v>
      </x:c>
      <x:c r="B486" s="1">
        <x:v>43211.6952725347</x:v>
      </x:c>
      <x:c r="C486" s="6">
        <x:v>8.08307881833333</x:v>
      </x:c>
      <x:c r="D486" s="14" t="s">
        <x:v>77</x:v>
      </x:c>
      <x:c r="E486" s="15">
        <x:v>43194.5201256944</x:v>
      </x:c>
      <x:c r="F486" t="s">
        <x:v>82</x:v>
      </x:c>
      <x:c r="G486" s="6">
        <x:v>105.466019491309</x:v>
      </x:c>
      <x:c r="H486" t="s">
        <x:v>83</x:v>
      </x:c>
      <x:c r="I486" s="6">
        <x:v>32.5472796639292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26.515</x:v>
      </x:c>
      <x:c r="R486" s="8">
        <x:v>195803.343783962</x:v>
      </x:c>
      <x:c r="S486" s="12">
        <x:v>351978.941970561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809601</x:v>
      </x:c>
      <x:c r="B487" s="1">
        <x:v>43211.6952835995</x:v>
      </x:c>
      <x:c r="C487" s="6">
        <x:v>8.09906305666667</x:v>
      </x:c>
      <x:c r="D487" s="14" t="s">
        <x:v>77</x:v>
      </x:c>
      <x:c r="E487" s="15">
        <x:v>43194.5201256944</x:v>
      </x:c>
      <x:c r="F487" t="s">
        <x:v>82</x:v>
      </x:c>
      <x:c r="G487" s="6">
        <x:v>105.482793914751</x:v>
      </x:c>
      <x:c r="H487" t="s">
        <x:v>83</x:v>
      </x:c>
      <x:c r="I487" s="6">
        <x:v>32.5351558281563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26.518</x:v>
      </x:c>
      <x:c r="R487" s="8">
        <x:v>195804.353704174</x:v>
      </x:c>
      <x:c r="S487" s="12">
        <x:v>351959.924669719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809608</x:v>
      </x:c>
      <x:c r="B488" s="1">
        <x:v>43211.6952960648</x:v>
      </x:c>
      <x:c r="C488" s="6">
        <x:v>8.11699739</x:v>
      </x:c>
      <x:c r="D488" s="14" t="s">
        <x:v>77</x:v>
      </x:c>
      <x:c r="E488" s="15">
        <x:v>43194.5201256944</x:v>
      </x:c>
      <x:c r="F488" t="s">
        <x:v>82</x:v>
      </x:c>
      <x:c r="G488" s="6">
        <x:v>105.445293593563</x:v>
      </x:c>
      <x:c r="H488" t="s">
        <x:v>83</x:v>
      </x:c>
      <x:c r="I488" s="6">
        <x:v>32.5386154790535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26.521</x:v>
      </x:c>
      <x:c r="R488" s="8">
        <x:v>195815.902516468</x:v>
      </x:c>
      <x:c r="S488" s="12">
        <x:v>351966.64747786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809617</x:v>
      </x:c>
      <x:c r="B489" s="1">
        <x:v>43211.6953070949</x:v>
      </x:c>
      <x:c r="C489" s="6">
        <x:v>8.13286501666667</x:v>
      </x:c>
      <x:c r="D489" s="14" t="s">
        <x:v>77</x:v>
      </x:c>
      <x:c r="E489" s="15">
        <x:v>43194.5201256944</x:v>
      </x:c>
      <x:c r="F489" t="s">
        <x:v>82</x:v>
      </x:c>
      <x:c r="G489" s="6">
        <x:v>105.45671173769</x:v>
      </x:c>
      <x:c r="H489" t="s">
        <x:v>83</x:v>
      </x:c>
      <x:c r="I489" s="6">
        <x:v>32.5353363315926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26.521</x:v>
      </x:c>
      <x:c r="R489" s="8">
        <x:v>195811.868805387</x:v>
      </x:c>
      <x:c r="S489" s="12">
        <x:v>351961.003358441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809629</x:v>
      </x:c>
      <x:c r="B490" s="1">
        <x:v>43211.6953191782</x:v>
      </x:c>
      <x:c r="C490" s="6">
        <x:v>8.150299335</x:v>
      </x:c>
      <x:c r="D490" s="14" t="s">
        <x:v>77</x:v>
      </x:c>
      <x:c r="E490" s="15">
        <x:v>43194.5201256944</x:v>
      </x:c>
      <x:c r="F490" t="s">
        <x:v>82</x:v>
      </x:c>
      <x:c r="G490" s="6">
        <x:v>105.530889315002</x:v>
      </x:c>
      <x:c r="H490" t="s">
        <x:v>83</x:v>
      </x:c>
      <x:c r="I490" s="6">
        <x:v>32.5213473440631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26.518</x:v>
      </x:c>
      <x:c r="R490" s="8">
        <x:v>195825.875909889</x:v>
      </x:c>
      <x:c r="S490" s="12">
        <x:v>351975.124825787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809638</x:v>
      </x:c>
      <x:c r="B491" s="1">
        <x:v>43211.6953304398</x:v>
      </x:c>
      <x:c r="C491" s="6">
        <x:v>8.16648361666667</x:v>
      </x:c>
      <x:c r="D491" s="14" t="s">
        <x:v>77</x:v>
      </x:c>
      <x:c r="E491" s="15">
        <x:v>43194.5201256944</x:v>
      </x:c>
      <x:c r="F491" t="s">
        <x:v>82</x:v>
      </x:c>
      <x:c r="G491" s="6">
        <x:v>105.46195154792</x:v>
      </x:c>
      <x:c r="H491" t="s">
        <x:v>83</x:v>
      </x:c>
      <x:c r="I491" s="6">
        <x:v>32.526521758452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26.524</x:v>
      </x:c>
      <x:c r="R491" s="8">
        <x:v>195841.388227087</x:v>
      </x:c>
      <x:c r="S491" s="12">
        <x:v>351968.779339407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809648</x:v>
      </x:c>
      <x:c r="B492" s="1">
        <x:v>43211.6953419329</x:v>
      </x:c>
      <x:c r="C492" s="6">
        <x:v>8.18305120833333</x:v>
      </x:c>
      <x:c r="D492" s="14" t="s">
        <x:v>77</x:v>
      </x:c>
      <x:c r="E492" s="15">
        <x:v>43194.5201256944</x:v>
      </x:c>
      <x:c r="F492" t="s">
        <x:v>82</x:v>
      </x:c>
      <x:c r="G492" s="6">
        <x:v>105.520176044435</x:v>
      </x:c>
      <x:c r="H492" t="s">
        <x:v>83</x:v>
      </x:c>
      <x:c r="I492" s="6">
        <x:v>32.521076590042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26.52</x:v>
      </x:c>
      <x:c r="R492" s="8">
        <x:v>195831.429877713</x:v>
      </x:c>
      <x:c r="S492" s="12">
        <x:v>351959.827685791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809661</x:v>
      </x:c>
      <x:c r="B493" s="1">
        <x:v>43211.6953545486</x:v>
      </x:c>
      <x:c r="C493" s="6">
        <x:v>8.20123559666667</x:v>
      </x:c>
      <x:c r="D493" s="14" t="s">
        <x:v>77</x:v>
      </x:c>
      <x:c r="E493" s="15">
        <x:v>43194.5201256944</x:v>
      </x:c>
      <x:c r="F493" t="s">
        <x:v>82</x:v>
      </x:c>
      <x:c r="G493" s="6">
        <x:v>105.368744386005</x:v>
      </x:c>
      <x:c r="H493" t="s">
        <x:v>83</x:v>
      </x:c>
      <x:c r="I493" s="6">
        <x:v>32.553296472161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26.524</x:v>
      </x:c>
      <x:c r="R493" s="8">
        <x:v>195848.523951017</x:v>
      </x:c>
      <x:c r="S493" s="12">
        <x:v>351964.735458088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809668</x:v>
      </x:c>
      <x:c r="B494" s="1">
        <x:v>43211.6953654745</x:v>
      </x:c>
      <x:c r="C494" s="6">
        <x:v>8.216969815</x:v>
      </x:c>
      <x:c r="D494" s="14" t="s">
        <x:v>77</x:v>
      </x:c>
      <x:c r="E494" s="15">
        <x:v>43194.5201256944</x:v>
      </x:c>
      <x:c r="F494" t="s">
        <x:v>82</x:v>
      </x:c>
      <x:c r="G494" s="6">
        <x:v>105.410851384762</x:v>
      </x:c>
      <x:c r="H494" t="s">
        <x:v>83</x:v>
      </x:c>
      <x:c r="I494" s="6">
        <x:v>32.533892304371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26.527</x:v>
      </x:c>
      <x:c r="R494" s="8">
        <x:v>195850.659305933</x:v>
      </x:c>
      <x:c r="S494" s="12">
        <x:v>351969.896041397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809679</x:v>
      </x:c>
      <x:c r="B495" s="1">
        <x:v>43211.6953765046</x:v>
      </x:c>
      <x:c r="C495" s="6">
        <x:v>8.23283736</x:v>
      </x:c>
      <x:c r="D495" s="14" t="s">
        <x:v>77</x:v>
      </x:c>
      <x:c r="E495" s="15">
        <x:v>43194.5201256944</x:v>
      </x:c>
      <x:c r="F495" t="s">
        <x:v>82</x:v>
      </x:c>
      <x:c r="G495" s="6">
        <x:v>105.379335815776</x:v>
      </x:c>
      <x:c r="H495" t="s">
        <x:v>83</x:v>
      </x:c>
      <x:c r="I495" s="6">
        <x:v>32.5429475686915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26.527</x:v>
      </x:c>
      <x:c r="R495" s="8">
        <x:v>195861.921412787</x:v>
      </x:c>
      <x:c r="S495" s="12">
        <x:v>351949.562845071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809690</x:v>
      </x:c>
      <x:c r="B496" s="1">
        <x:v>43211.695388044</x:v>
      </x:c>
      <x:c r="C496" s="6">
        <x:v>8.249471645</x:v>
      </x:c>
      <x:c r="D496" s="14" t="s">
        <x:v>77</x:v>
      </x:c>
      <x:c r="E496" s="15">
        <x:v>43194.5201256944</x:v>
      </x:c>
      <x:c r="F496" t="s">
        <x:v>82</x:v>
      </x:c>
      <x:c r="G496" s="6">
        <x:v>105.372111508404</x:v>
      </x:c>
      <x:c r="H496" t="s">
        <x:v>83</x:v>
      </x:c>
      <x:c r="I496" s="6">
        <x:v>32.5450233636279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26.527</x:v>
      </x:c>
      <x:c r="R496" s="8">
        <x:v>195867.243934269</x:v>
      </x:c>
      <x:c r="S496" s="12">
        <x:v>351959.924310077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809702</x:v>
      </x:c>
      <x:c r="B497" s="1">
        <x:v>43211.6953997685</x:v>
      </x:c>
      <x:c r="C497" s="6">
        <x:v>8.26635597333333</x:v>
      </x:c>
      <x:c r="D497" s="14" t="s">
        <x:v>77</x:v>
      </x:c>
      <x:c r="E497" s="15">
        <x:v>43194.5201256944</x:v>
      </x:c>
      <x:c r="F497" t="s">
        <x:v>82</x:v>
      </x:c>
      <x:c r="G497" s="6">
        <x:v>105.370750415013</x:v>
      </x:c>
      <x:c r="H497" t="s">
        <x:v>83</x:v>
      </x:c>
      <x:c r="I497" s="6">
        <x:v>32.5454144555711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26.527</x:v>
      </x:c>
      <x:c r="R497" s="8">
        <x:v>195874.309231572</x:v>
      </x:c>
      <x:c r="S497" s="12">
        <x:v>351972.975533096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809706</x:v>
      </x:c>
      <x:c r="B498" s="1">
        <x:v>43211.6954109606</x:v>
      </x:c>
      <x:c r="C498" s="6">
        <x:v>8.28245690166667</x:v>
      </x:c>
      <x:c r="D498" s="14" t="s">
        <x:v>77</x:v>
      </x:c>
      <x:c r="E498" s="15">
        <x:v>43194.5201256944</x:v>
      </x:c>
      <x:c r="F498" t="s">
        <x:v>82</x:v>
      </x:c>
      <x:c r="G498" s="6">
        <x:v>105.371906514289</x:v>
      </x:c>
      <x:c r="H498" t="s">
        <x:v>83</x:v>
      </x:c>
      <x:c r="I498" s="6">
        <x:v>32.5426467289522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26.528</x:v>
      </x:c>
      <x:c r="R498" s="8">
        <x:v>195875.927684752</x:v>
      </x:c>
      <x:c r="S498" s="12">
        <x:v>351966.461198365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809722</x:v>
      </x:c>
      <x:c r="B499" s="1">
        <x:v>43211.6954236111</x:v>
      </x:c>
      <x:c r="C499" s="6">
        <x:v>8.30067460666667</x:v>
      </x:c>
      <x:c r="D499" s="14" t="s">
        <x:v>77</x:v>
      </x:c>
      <x:c r="E499" s="15">
        <x:v>43194.5201256944</x:v>
      </x:c>
      <x:c r="F499" t="s">
        <x:v>82</x:v>
      </x:c>
      <x:c r="G499" s="6">
        <x:v>105.382905177377</x:v>
      </x:c>
      <x:c r="H499" t="s">
        <x:v>83</x:v>
      </x:c>
      <x:c r="I499" s="6">
        <x:v>32.5346143179036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26.53</x:v>
      </x:c>
      <x:c r="R499" s="8">
        <x:v>195882.515457962</x:v>
      </x:c>
      <x:c r="S499" s="12">
        <x:v>351978.562790039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809730</x:v>
      </x:c>
      <x:c r="B500" s="1">
        <x:v>43211.6954351042</x:v>
      </x:c>
      <x:c r="C500" s="6">
        <x:v>8.31722550666667</x:v>
      </x:c>
      <x:c r="D500" s="14" t="s">
        <x:v>77</x:v>
      </x:c>
      <x:c r="E500" s="15">
        <x:v>43194.5201256944</x:v>
      </x:c>
      <x:c r="F500" t="s">
        <x:v>82</x:v>
      </x:c>
      <x:c r="G500" s="6">
        <x:v>105.360298444358</x:v>
      </x:c>
      <x:c r="H500" t="s">
        <x:v>83</x:v>
      </x:c>
      <x:c r="I500" s="6">
        <x:v>32.5386756469265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26.531</x:v>
      </x:c>
      <x:c r="R500" s="8">
        <x:v>195886.404584323</x:v>
      </x:c>
      <x:c r="S500" s="12">
        <x:v>351970.782915824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809734</x:v>
      </x:c>
      <x:c r="B501" s="1">
        <x:v>43211.6954462963</x:v>
      </x:c>
      <x:c r="C501" s="6">
        <x:v>8.33332644666667</x:v>
      </x:c>
      <x:c r="D501" s="14" t="s">
        <x:v>77</x:v>
      </x:c>
      <x:c r="E501" s="15">
        <x:v>43194.5201256944</x:v>
      </x:c>
      <x:c r="F501" t="s">
        <x:v>82</x:v>
      </x:c>
      <x:c r="G501" s="6">
        <x:v>105.372525451814</x:v>
      </x:c>
      <x:c r="H501" t="s">
        <x:v>83</x:v>
      </x:c>
      <x:c r="I501" s="6">
        <x:v>32.5366901076786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26.531</x:v>
      </x:c>
      <x:c r="R501" s="8">
        <x:v>195903.396385727</x:v>
      </x:c>
      <x:c r="S501" s="12">
        <x:v>351960.556447725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809753</x:v>
      </x:c>
      <x:c r="B502" s="1">
        <x:v>43211.6954587616</x:v>
      </x:c>
      <x:c r="C502" s="6">
        <x:v>8.35129411</x:v>
      </x:c>
      <x:c r="D502" s="14" t="s">
        <x:v>77</x:v>
      </x:c>
      <x:c r="E502" s="15">
        <x:v>43194.5201256944</x:v>
      </x:c>
      <x:c r="F502" t="s">
        <x:v>82</x:v>
      </x:c>
      <x:c r="G502" s="6">
        <x:v>105.329113010255</x:v>
      </x:c>
      <x:c r="H502" t="s">
        <x:v>83</x:v>
      </x:c>
      <x:c r="I502" s="6">
        <x:v>32.5452038675958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26.532</x:v>
      </x:c>
      <x:c r="R502" s="8">
        <x:v>195904.737147232</x:v>
      </x:c>
      <x:c r="S502" s="12">
        <x:v>351964.93560449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809757</x:v>
      </x:c>
      <x:c r="B503" s="1">
        <x:v>43211.695469213</x:v>
      </x:c>
      <x:c r="C503" s="6">
        <x:v>8.36634501</x:v>
      </x:c>
      <x:c r="D503" s="14" t="s">
        <x:v>77</x:v>
      </x:c>
      <x:c r="E503" s="15">
        <x:v>43194.5201256944</x:v>
      </x:c>
      <x:c r="F503" t="s">
        <x:v>82</x:v>
      </x:c>
      <x:c r="G503" s="6">
        <x:v>105.340734244333</x:v>
      </x:c>
      <x:c r="H503" t="s">
        <x:v>83</x:v>
      </x:c>
      <x:c r="I503" s="6">
        <x:v>32.5394277454343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26.533</x:v>
      </x:c>
      <x:c r="R503" s="8">
        <x:v>195900.267569416</x:v>
      </x:c>
      <x:c r="S503" s="12">
        <x:v>351961.042658471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809772</x:v>
      </x:c>
      <x:c r="B504" s="1">
        <x:v>43211.6954819444</x:v>
      </x:c>
      <x:c r="C504" s="6">
        <x:v>8.384679395</x:v>
      </x:c>
      <x:c r="D504" s="14" t="s">
        <x:v>77</x:v>
      </x:c>
      <x:c r="E504" s="15">
        <x:v>43194.5201256944</x:v>
      </x:c>
      <x:c r="F504" t="s">
        <x:v>82</x:v>
      </x:c>
      <x:c r="G504" s="6">
        <x:v>105.370454032159</x:v>
      </x:c>
      <x:c r="H504" t="s">
        <x:v>83</x:v>
      </x:c>
      <x:c r="I504" s="6">
        <x:v>32.5333207104345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26.532</x:v>
      </x:c>
      <x:c r="R504" s="8">
        <x:v>195917.775598385</x:v>
      </x:c>
      <x:c r="S504" s="12">
        <x:v>351966.171359669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809778</x:v>
      </x:c>
      <x:c r="B505" s="1">
        <x:v>43211.6954923611</x:v>
      </x:c>
      <x:c r="C505" s="6">
        <x:v>8.39964692</x:v>
      </x:c>
      <x:c r="D505" s="14" t="s">
        <x:v>77</x:v>
      </x:c>
      <x:c r="E505" s="15">
        <x:v>43194.5201256944</x:v>
      </x:c>
      <x:c r="F505" t="s">
        <x:v>82</x:v>
      </x:c>
      <x:c r="G505" s="6">
        <x:v>105.37671592668</x:v>
      </x:c>
      <x:c r="H505" t="s">
        <x:v>83</x:v>
      </x:c>
      <x:c r="I505" s="6">
        <x:v>32.5281763693902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26.534</x:v>
      </x:c>
      <x:c r="R505" s="8">
        <x:v>195917.172078127</x:v>
      </x:c>
      <x:c r="S505" s="12">
        <x:v>351955.465158951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809786</x:v>
      </x:c>
      <x:c r="B506" s="1">
        <x:v>43211.6955045139</x:v>
      </x:c>
      <x:c r="C506" s="6">
        <x:v>8.417147885</x:v>
      </x:c>
      <x:c r="D506" s="14" t="s">
        <x:v>77</x:v>
      </x:c>
      <x:c r="E506" s="15">
        <x:v>43194.5201256944</x:v>
      </x:c>
      <x:c r="F506" t="s">
        <x:v>82</x:v>
      </x:c>
      <x:c r="G506" s="6">
        <x:v>105.335191704683</x:v>
      </x:c>
      <x:c r="H506" t="s">
        <x:v>83</x:v>
      </x:c>
      <x:c r="I506" s="6">
        <x:v>32.5385853951175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26.534</x:v>
      </x:c>
      <x:c r="R506" s="8">
        <x:v>195935.884039717</x:v>
      </x:c>
      <x:c r="S506" s="12">
        <x:v>351958.969850885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809794</x:v>
      </x:c>
      <x:c r="B507" s="1">
        <x:v>43211.6955152431</x:v>
      </x:c>
      <x:c r="C507" s="6">
        <x:v>8.43263214166667</x:v>
      </x:c>
      <x:c r="D507" s="14" t="s">
        <x:v>77</x:v>
      </x:c>
      <x:c r="E507" s="15">
        <x:v>43194.5201256944</x:v>
      </x:c>
      <x:c r="F507" t="s">
        <x:v>82</x:v>
      </x:c>
      <x:c r="G507" s="6">
        <x:v>105.365437077576</x:v>
      </x:c>
      <x:c r="H507" t="s">
        <x:v>83</x:v>
      </x:c>
      <x:c r="I507" s="6">
        <x:v>32.5250175673996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26.536</x:v>
      </x:c>
      <x:c r="R507" s="8">
        <x:v>195931.227168508</x:v>
      </x:c>
      <x:c r="S507" s="12">
        <x:v>351951.372066179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809805</x:v>
      </x:c>
      <x:c r="B508" s="1">
        <x:v>43211.6955275463</x:v>
      </x:c>
      <x:c r="C508" s="6">
        <x:v>8.45033315</x:v>
      </x:c>
      <x:c r="D508" s="14" t="s">
        <x:v>77</x:v>
      </x:c>
      <x:c r="E508" s="15">
        <x:v>43194.5201256944</x:v>
      </x:c>
      <x:c r="F508" t="s">
        <x:v>82</x:v>
      </x:c>
      <x:c r="G508" s="6">
        <x:v>105.359055348309</x:v>
      </x:c>
      <x:c r="H508" t="s">
        <x:v>83</x:v>
      </x:c>
      <x:c r="I508" s="6">
        <x:v>32.5244158911669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26.537</x:v>
      </x:c>
      <x:c r="R508" s="8">
        <x:v>195941.303368498</x:v>
      </x:c>
      <x:c r="S508" s="12">
        <x:v>351953.691022353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809819</x:v>
      </x:c>
      <x:c r="B509" s="1">
        <x:v>43211.6955386227</x:v>
      </x:c>
      <x:c r="C509" s="6">
        <x:v>8.46625068333333</x:v>
      </x:c>
      <x:c r="D509" s="14" t="s">
        <x:v>77</x:v>
      </x:c>
      <x:c r="E509" s="15">
        <x:v>43194.5201256944</x:v>
      </x:c>
      <x:c r="F509" t="s">
        <x:v>82</x:v>
      </x:c>
      <x:c r="G509" s="6">
        <x:v>105.336020530592</x:v>
      </x:c>
      <x:c r="H509" t="s">
        <x:v>83</x:v>
      </x:c>
      <x:c r="I509" s="6">
        <x:v>32.5276950279422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26.539</x:v>
      </x:c>
      <x:c r="R509" s="8">
        <x:v>195947.747280527</x:v>
      </x:c>
      <x:c r="S509" s="12">
        <x:v>351955.112466705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809826</x:v>
      </x:c>
      <x:c r="B510" s="1">
        <x:v>43211.6955520833</x:v>
      </x:c>
      <x:c r="C510" s="6">
        <x:v>8.48565185</x:v>
      </x:c>
      <x:c r="D510" s="14" t="s">
        <x:v>77</x:v>
      </x:c>
      <x:c r="E510" s="15">
        <x:v>43194.5201256944</x:v>
      </x:c>
      <x:c r="F510" t="s">
        <x:v>82</x:v>
      </x:c>
      <x:c r="G510" s="6">
        <x:v>105.332068836173</x:v>
      </x:c>
      <x:c r="H510" t="s">
        <x:v>83</x:v>
      </x:c>
      <x:c r="I510" s="6">
        <x:v>32.5175567897559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26.543</x:v>
      </x:c>
      <x:c r="R510" s="8">
        <x:v>195965.450727984</x:v>
      </x:c>
      <x:c r="S510" s="12">
        <x:v>351975.076607198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809840</x:v>
      </x:c>
      <x:c r="B511" s="1">
        <x:v>43211.6955618866</x:v>
      </x:c>
      <x:c r="C511" s="6">
        <x:v>8.49978597666667</x:v>
      </x:c>
      <x:c r="D511" s="14" t="s">
        <x:v>77</x:v>
      </x:c>
      <x:c r="E511" s="15">
        <x:v>43194.5201256944</x:v>
      </x:c>
      <x:c r="F511" t="s">
        <x:v>82</x:v>
      </x:c>
      <x:c r="G511" s="6">
        <x:v>105.324851564531</x:v>
      </x:c>
      <x:c r="H511" t="s">
        <x:v>83</x:v>
      </x:c>
      <x:c r="I511" s="6">
        <x:v>32.5245061425949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26.541</x:v>
      </x:c>
      <x:c r="R511" s="8">
        <x:v>195956.945577099</x:v>
      </x:c>
      <x:c r="S511" s="12">
        <x:v>351956.559009355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809850</x:v>
      </x:c>
      <x:c r="B512" s="1">
        <x:v>43211.6955732639</x:v>
      </x:c>
      <x:c r="C512" s="6">
        <x:v>8.516153585</x:v>
      </x:c>
      <x:c r="D512" s="14" t="s">
        <x:v>77</x:v>
      </x:c>
      <x:c r="E512" s="15">
        <x:v>43194.5201256944</x:v>
      </x:c>
      <x:c r="F512" t="s">
        <x:v>82</x:v>
      </x:c>
      <x:c r="G512" s="6">
        <x:v>105.320354067447</x:v>
      </x:c>
      <x:c r="H512" t="s">
        <x:v>83</x:v>
      </x:c>
      <x:c r="I512" s="6">
        <x:v>32.5257997466624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26.541</x:v>
      </x:c>
      <x:c r="R512" s="8">
        <x:v>195965.730729015</x:v>
      </x:c>
      <x:c r="S512" s="12">
        <x:v>351940.305187337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809859</x:v>
      </x:c>
      <x:c r="B513" s="1">
        <x:v>43211.6955851042</x:v>
      </x:c>
      <x:c r="C513" s="6">
        <x:v>8.53322119166667</x:v>
      </x:c>
      <x:c r="D513" s="14" t="s">
        <x:v>77</x:v>
      </x:c>
      <x:c r="E513" s="15">
        <x:v>43194.5201256944</x:v>
      </x:c>
      <x:c r="F513" t="s">
        <x:v>82</x:v>
      </x:c>
      <x:c r="G513" s="6">
        <x:v>105.243372157942</x:v>
      </x:c>
      <x:c r="H513" t="s">
        <x:v>83</x:v>
      </x:c>
      <x:c r="I513" s="6">
        <x:v>32.5446021877397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26.543</x:v>
      </x:c>
      <x:c r="R513" s="8">
        <x:v>195976.052093098</x:v>
      </x:c>
      <x:c r="S513" s="12">
        <x:v>351962.428859677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809866</x:v>
      </x:c>
      <x:c r="B514" s="1">
        <x:v>43211.6955966782</x:v>
      </x:c>
      <x:c r="C514" s="6">
        <x:v>8.54990551166667</x:v>
      </x:c>
      <x:c r="D514" s="14" t="s">
        <x:v>77</x:v>
      </x:c>
      <x:c r="E514" s="15">
        <x:v>43194.5201256944</x:v>
      </x:c>
      <x:c r="F514" t="s">
        <x:v>82</x:v>
      </x:c>
      <x:c r="G514" s="6">
        <x:v>105.263762112079</x:v>
      </x:c>
      <x:c r="H514" t="s">
        <x:v>83</x:v>
      </x:c>
      <x:c r="I514" s="6">
        <x:v>32.5387358148014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26.543</x:v>
      </x:c>
      <x:c r="R514" s="8">
        <x:v>195982.794152041</x:v>
      </x:c>
      <x:c r="S514" s="12">
        <x:v>351960.279887963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809881</x:v>
      </x:c>
      <x:c r="B515" s="1">
        <x:v>43211.6956080208</x:v>
      </x:c>
      <x:c r="C515" s="6">
        <x:v>8.56620644833333</x:v>
      </x:c>
      <x:c r="D515" s="14" t="s">
        <x:v>77</x:v>
      </x:c>
      <x:c r="E515" s="15">
        <x:v>43194.5201256944</x:v>
      </x:c>
      <x:c r="F515" t="s">
        <x:v>82</x:v>
      </x:c>
      <x:c r="G515" s="6">
        <x:v>105.246004501619</x:v>
      </x:c>
      <x:c r="H515" t="s">
        <x:v>83</x:v>
      </x:c>
      <x:c r="I515" s="6">
        <x:v>32.5423158052708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26.543</x:v>
      </x:c>
      <x:c r="R515" s="8">
        <x:v>195991.192924329</x:v>
      </x:c>
      <x:c r="S515" s="12">
        <x:v>351946.105746454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809888</x:v>
      </x:c>
      <x:c r="B516" s="1">
        <x:v>43211.6956200579</x:v>
      </x:c>
      <x:c r="C516" s="6">
        <x:v>8.58355742833333</x:v>
      </x:c>
      <x:c r="D516" s="14" t="s">
        <x:v>77</x:v>
      </x:c>
      <x:c r="E516" s="15">
        <x:v>43194.5201256944</x:v>
      </x:c>
      <x:c r="F516" t="s">
        <x:v>82</x:v>
      </x:c>
      <x:c r="G516" s="6">
        <x:v>105.303623599738</x:v>
      </x:c>
      <x:c r="H516" t="s">
        <x:v>83</x:v>
      </x:c>
      <x:c r="I516" s="6">
        <x:v>32.5257395790204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26.543</x:v>
      </x:c>
      <x:c r="R516" s="8">
        <x:v>196001.849195927</x:v>
      </x:c>
      <x:c r="S516" s="12">
        <x:v>351962.501556612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809894</x:v>
      </x:c>
      <x:c r="B517" s="1">
        <x:v>43211.6956323727</x:v>
      </x:c>
      <x:c r="C517" s="6">
        <x:v>8.60129175333333</x:v>
      </x:c>
      <x:c r="D517" s="14" t="s">
        <x:v>77</x:v>
      </x:c>
      <x:c r="E517" s="15">
        <x:v>43194.5201256944</x:v>
      </x:c>
      <x:c r="F517" t="s">
        <x:v>82</x:v>
      </x:c>
      <x:c r="G517" s="6">
        <x:v>105.271927803391</x:v>
      </x:c>
      <x:c r="H517" t="s">
        <x:v>83</x:v>
      </x:c>
      <x:c r="I517" s="6">
        <x:v>32.5266420937655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26.547</x:v>
      </x:c>
      <x:c r="R517" s="8">
        <x:v>196004.92226285</x:v>
      </x:c>
      <x:c r="S517" s="12">
        <x:v>351951.997810576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809908</x:v>
      </x:c>
      <x:c r="B518" s="1">
        <x:v>43211.6956424769</x:v>
      </x:c>
      <x:c r="C518" s="6">
        <x:v>8.61584261333333</x:v>
      </x:c>
      <x:c r="D518" s="14" t="s">
        <x:v>77</x:v>
      </x:c>
      <x:c r="E518" s="15">
        <x:v>43194.5201256944</x:v>
      </x:c>
      <x:c r="F518" t="s">
        <x:v>82</x:v>
      </x:c>
      <x:c r="G518" s="6">
        <x:v>105.251667854118</x:v>
      </x:c>
      <x:c r="H518" t="s">
        <x:v>83</x:v>
      </x:c>
      <x:c r="I518" s="6">
        <x:v>32.5309440840583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26.547</x:v>
      </x:c>
      <x:c r="R518" s="8">
        <x:v>196008.202499681</x:v>
      </x:c>
      <x:c r="S518" s="12">
        <x:v>351949.704154099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809920</x:v>
      </x:c>
      <x:c r="B519" s="1">
        <x:v>43211.6956541667</x:v>
      </x:c>
      <x:c r="C519" s="6">
        <x:v>8.63267685</x:v>
      </x:c>
      <x:c r="D519" s="14" t="s">
        <x:v>77</x:v>
      </x:c>
      <x:c r="E519" s="15">
        <x:v>43194.5201256944</x:v>
      </x:c>
      <x:c r="F519" t="s">
        <x:v>82</x:v>
      </x:c>
      <x:c r="G519" s="6">
        <x:v>105.252163871944</x:v>
      </x:c>
      <x:c r="H519" t="s">
        <x:v>83</x:v>
      </x:c>
      <x:c r="I519" s="6">
        <x:v>32.5372015343423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26.545</x:v>
      </x:c>
      <x:c r="R519" s="8">
        <x:v>196008.618089042</x:v>
      </x:c>
      <x:c r="S519" s="12">
        <x:v>351936.825596404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809932</x:v>
      </x:c>
      <x:c r="B520" s="1">
        <x:v>43211.6957139236</x:v>
      </x:c>
      <x:c r="C520" s="6">
        <x:v>8.71873177833333</x:v>
      </x:c>
      <x:c r="D520" s="14" t="s">
        <x:v>77</x:v>
      </x:c>
      <x:c r="E520" s="15">
        <x:v>43194.5201256944</x:v>
      </x:c>
      <x:c r="F520" t="s">
        <x:v>82</x:v>
      </x:c>
      <x:c r="G520" s="6">
        <x:v>105.239638352149</x:v>
      </x:c>
      <x:c r="H520" t="s">
        <x:v>83</x:v>
      </x:c>
      <x:c r="I520" s="6">
        <x:v>32.5237540474363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26.552</x:v>
      </x:c>
      <x:c r="R520" s="8">
        <x:v>196187.091736034</x:v>
      </x:c>
      <x:c r="S520" s="12">
        <x:v>352112.991102703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809946</x:v>
      </x:c>
      <x:c r="B521" s="1">
        <x:v>43211.6957139699</x:v>
      </x:c>
      <x:c r="C521" s="6">
        <x:v>8.718748495</x:v>
      </x:c>
      <x:c r="D521" s="14" t="s">
        <x:v>77</x:v>
      </x:c>
      <x:c r="E521" s="15">
        <x:v>43194.5201256944</x:v>
      </x:c>
      <x:c r="F521" t="s">
        <x:v>82</x:v>
      </x:c>
      <x:c r="G521" s="6">
        <x:v>105.252490059854</x:v>
      </x:c>
      <x:c r="H521" t="s">
        <x:v>83</x:v>
      </x:c>
      <x:c r="I521" s="6">
        <x:v>32.5249273159575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26.55</x:v>
      </x:c>
      <x:c r="R521" s="8">
        <x:v>196126.071550782</x:v>
      </x:c>
      <x:c r="S521" s="12">
        <x:v>352026.173445164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809955</x:v>
      </x:c>
      <x:c r="B522" s="1">
        <x:v>43211.6957139699</x:v>
      </x:c>
      <x:c r="C522" s="6">
        <x:v>8.71876510833333</x:v>
      </x:c>
      <x:c r="D522" s="14" t="s">
        <x:v>77</x:v>
      </x:c>
      <x:c r="E522" s="15">
        <x:v>43194.5201256944</x:v>
      </x:c>
      <x:c r="F522" t="s">
        <x:v>82</x:v>
      </x:c>
      <x:c r="G522" s="6">
        <x:v>105.226996046929</x:v>
      </x:c>
      <x:c r="H522" t="s">
        <x:v>83</x:v>
      </x:c>
      <x:c r="I522" s="6">
        <x:v>32.5249573997708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26.553</x:v>
      </x:c>
      <x:c r="R522" s="8">
        <x:v>196093.225982933</x:v>
      </x:c>
      <x:c r="S522" s="12">
        <x:v>351974.384827435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809970</x:v>
      </x:c>
      <x:c r="B523" s="1">
        <x:v>43211.6957139699</x:v>
      </x:c>
      <x:c r="C523" s="6">
        <x:v>8.71878177833333</x:v>
      </x:c>
      <x:c r="D523" s="14" t="s">
        <x:v>77</x:v>
      </x:c>
      <x:c r="E523" s="15">
        <x:v>43194.5201256944</x:v>
      </x:c>
      <x:c r="F523" t="s">
        <x:v>82</x:v>
      </x:c>
      <x:c r="G523" s="6">
        <x:v>105.2571103201</x:v>
      </x:c>
      <x:c r="H523" t="s">
        <x:v>83</x:v>
      </x:c>
      <x:c r="I523" s="6">
        <x:v>32.5220693548936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26.55</x:v>
      </x:c>
      <x:c r="R523" s="8">
        <x:v>196062.808849848</x:v>
      </x:c>
      <x:c r="S523" s="12">
        <x:v>351931.571055114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809976</x:v>
      </x:c>
      <x:c r="B524" s="1">
        <x:v>43211.6957139699</x:v>
      </x:c>
      <x:c r="C524" s="6">
        <x:v>8.71878177833333</x:v>
      </x:c>
      <x:c r="D524" s="14" t="s">
        <x:v>77</x:v>
      </x:c>
      <x:c r="E524" s="15">
        <x:v>43194.5201256944</x:v>
      </x:c>
      <x:c r="F524" t="s">
        <x:v>82</x:v>
      </x:c>
      <x:c r="G524" s="6">
        <x:v>105.241123004258</x:v>
      </x:c>
      <x:c r="H524" t="s">
        <x:v>83</x:v>
      </x:c>
      <x:c r="I524" s="6">
        <x:v>32.5217986008142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26.552</x:v>
      </x:c>
      <x:c r="R524" s="8">
        <x:v>196031.31347329</x:v>
      </x:c>
      <x:c r="S524" s="12">
        <x:v>351895.541105217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809990</x:v>
      </x:c>
      <x:c r="B525" s="1">
        <x:v>43211.6957268171</x:v>
      </x:c>
      <x:c r="C525" s="6">
        <x:v>8.737266185</x:v>
      </x:c>
      <x:c r="D525" s="14" t="s">
        <x:v>77</x:v>
      </x:c>
      <x:c r="E525" s="15">
        <x:v>43194.5201256944</x:v>
      </x:c>
      <x:c r="F525" t="s">
        <x:v>82</x:v>
      </x:c>
      <x:c r="G525" s="6">
        <x:v>105.207276237155</x:v>
      </x:c>
      <x:c r="H525" t="s">
        <x:v>83</x:v>
      </x:c>
      <x:c r="I525" s="6">
        <x:v>32.5217986008142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26.556</x:v>
      </x:c>
      <x:c r="R525" s="8">
        <x:v>195979.808857607</x:v>
      </x:c>
      <x:c r="S525" s="12">
        <x:v>351821.820700534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809998</x:v>
      </x:c>
      <x:c r="B526" s="1">
        <x:v>43211.6957354514</x:v>
      </x:c>
      <x:c r="C526" s="6">
        <x:v>8.74973359833333</x:v>
      </x:c>
      <x:c r="D526" s="14" t="s">
        <x:v>77</x:v>
      </x:c>
      <x:c r="E526" s="15">
        <x:v>43194.5201256944</x:v>
      </x:c>
      <x:c r="F526" t="s">
        <x:v>82</x:v>
      </x:c>
      <x:c r="G526" s="6">
        <x:v>105.225745079335</x:v>
      </x:c>
      <x:c r="H526" t="s">
        <x:v>83</x:v>
      </x:c>
      <x:c r="I526" s="6">
        <x:v>32.5180080459954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26.556</x:v>
      </x:c>
      <x:c r="R526" s="8">
        <x:v>195911.477168992</x:v>
      </x:c>
      <x:c r="S526" s="12">
        <x:v>351750.726135696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810001</x:v>
      </x:c>
      <x:c r="B527" s="1">
        <x:v>43211.6957471065</x:v>
      </x:c>
      <x:c r="C527" s="6">
        <x:v>8.76651790333333</x:v>
      </x:c>
      <x:c r="D527" s="14" t="s">
        <x:v>77</x:v>
      </x:c>
      <x:c r="E527" s="15">
        <x:v>43194.5201256944</x:v>
      </x:c>
      <x:c r="F527" t="s">
        <x:v>82</x:v>
      </x:c>
      <x:c r="G527" s="6">
        <x:v>105.150452369647</x:v>
      </x:c>
      <x:c r="H527" t="s">
        <x:v>83</x:v>
      </x:c>
      <x:c r="I527" s="6">
        <x:v>32.5357274224061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26.557</x:v>
      </x:c>
      <x:c r="R527" s="8">
        <x:v>195931.742955158</x:v>
      </x:c>
      <x:c r="S527" s="12">
        <x:v>351779.091902889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810006</x:v>
      </x:c>
      <x:c r="B528" s="1">
        <x:v>43211.6957586806</x:v>
      </x:c>
      <x:c r="C528" s="6">
        <x:v>8.783168825</x:v>
      </x:c>
      <x:c r="D528" s="14" t="s">
        <x:v>77</x:v>
      </x:c>
      <x:c r="E528" s="15">
        <x:v>43194.5201256944</x:v>
      </x:c>
      <x:c r="F528" t="s">
        <x:v>82</x:v>
      </x:c>
      <x:c r="G528" s="6">
        <x:v>105.164216268671</x:v>
      </x:c>
      <x:c r="H528" t="s">
        <x:v>83</x:v>
      </x:c>
      <x:c r="I528" s="6">
        <x:v>32.5357274224061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26.556</x:v>
      </x:c>
      <x:c r="R528" s="8">
        <x:v>195909.149548215</x:v>
      </x:c>
      <x:c r="S528" s="12">
        <x:v>351720.642443232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810016</x:v>
      </x:c>
      <x:c r="B529" s="1">
        <x:v>43211.6957698264</x:v>
      </x:c>
      <x:c r="C529" s="6">
        <x:v>8.79923646</x:v>
      </x:c>
      <x:c r="D529" s="14" t="s">
        <x:v>77</x:v>
      </x:c>
      <x:c r="E529" s="15">
        <x:v>43194.5201256944</x:v>
      </x:c>
      <x:c r="F529" t="s">
        <x:v>82</x:v>
      </x:c>
      <x:c r="G529" s="6">
        <x:v>105.245277680203</x:v>
      </x:c>
      <x:c r="H529" t="s">
        <x:v>83</x:v>
      </x:c>
      <x:c r="I529" s="6">
        <x:v>32.5075088332087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26.558</x:v>
      </x:c>
      <x:c r="R529" s="8">
        <x:v>195996.808629209</x:v>
      </x:c>
      <x:c r="S529" s="12">
        <x:v>351833.004571126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810033</x:v>
      </x:c>
      <x:c r="B530" s="1">
        <x:v>43211.6957823727</x:v>
      </x:c>
      <x:c r="C530" s="6">
        <x:v>8.817254075</x:v>
      </x:c>
      <x:c r="D530" s="14" t="s">
        <x:v>77</x:v>
      </x:c>
      <x:c r="E530" s="15">
        <x:v>43194.5201256944</x:v>
      </x:c>
      <x:c r="F530" t="s">
        <x:v>82</x:v>
      </x:c>
      <x:c r="G530" s="6">
        <x:v>105.173108423121</x:v>
      </x:c>
      <x:c r="H530" t="s">
        <x:v>83</x:v>
      </x:c>
      <x:c r="I530" s="6">
        <x:v>32.5209863387067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26.561</x:v>
      </x:c>
      <x:c r="R530" s="8">
        <x:v>196038.031157884</x:v>
      </x:c>
      <x:c r="S530" s="12">
        <x:v>351866.301250383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810034</x:v>
      </x:c>
      <x:c r="B531" s="1">
        <x:v>43211.6957952199</x:v>
      </x:c>
      <x:c r="C531" s="6">
        <x:v>8.835788505</x:v>
      </x:c>
      <x:c r="D531" s="14" t="s">
        <x:v>77</x:v>
      </x:c>
      <x:c r="E531" s="15">
        <x:v>43194.5201256944</x:v>
      </x:c>
      <x:c r="F531" t="s">
        <x:v>82</x:v>
      </x:c>
      <x:c r="G531" s="6">
        <x:v>105.140127231709</x:v>
      </x:c>
      <x:c r="H531" t="s">
        <x:v>83</x:v>
      </x:c>
      <x:c r="I531" s="6">
        <x:v>32.5313953421014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26.56</x:v>
      </x:c>
      <x:c r="R531" s="8">
        <x:v>196069.816236878</x:v>
      </x:c>
      <x:c r="S531" s="12">
        <x:v>351901.318131761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810048</x:v>
      </x:c>
      <x:c r="B532" s="1">
        <x:v>43211.6958051273</x:v>
      </x:c>
      <x:c r="C532" s="6">
        <x:v>8.85007264166667</x:v>
      </x:c>
      <x:c r="D532" s="14" t="s">
        <x:v>77</x:v>
      </x:c>
      <x:c r="E532" s="15">
        <x:v>43194.5201256944</x:v>
      </x:c>
      <x:c r="F532" t="s">
        <x:v>82</x:v>
      </x:c>
      <x:c r="G532" s="6">
        <x:v>105.12674539571</x:v>
      </x:c>
      <x:c r="H532" t="s">
        <x:v>83</x:v>
      </x:c>
      <x:c r="I532" s="6">
        <x:v>32.534343562811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26.561</x:v>
      </x:c>
      <x:c r="R532" s="8">
        <x:v>196070.596022236</x:v>
      </x:c>
      <x:c r="S532" s="12">
        <x:v>351906.965270746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810060</x:v>
      </x:c>
      <x:c r="B533" s="1">
        <x:v>43211.6958163542</x:v>
      </x:c>
      <x:c r="C533" s="6">
        <x:v>8.86620693333333</x:v>
      </x:c>
      <x:c r="D533" s="14" t="s">
        <x:v>77</x:v>
      </x:c>
      <x:c r="E533" s="15">
        <x:v>43194.5201256944</x:v>
      </x:c>
      <x:c r="F533" t="s">
        <x:v>82</x:v>
      </x:c>
      <x:c r="G533" s="6">
        <x:v>105.105887176002</x:v>
      </x:c>
      <x:c r="H533" t="s">
        <x:v>83</x:v>
      </x:c>
      <x:c r="I533" s="6">
        <x:v>32.5363892685009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26.562</x:v>
      </x:c>
      <x:c r="R533" s="8">
        <x:v>196084.333542464</x:v>
      </x:c>
      <x:c r="S533" s="12">
        <x:v>351921.039610078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810073</x:v>
      </x:c>
      <x:c r="B534" s="1">
        <x:v>43211.6958288542</x:v>
      </x:c>
      <x:c r="C534" s="6">
        <x:v>8.88422460833333</x:v>
      </x:c>
      <x:c r="D534" s="14" t="s">
        <x:v>77</x:v>
      </x:c>
      <x:c r="E534" s="15">
        <x:v>43194.5201256944</x:v>
      </x:c>
      <x:c r="F534" t="s">
        <x:v>82</x:v>
      </x:c>
      <x:c r="G534" s="6">
        <x:v>105.108686881295</x:v>
      </x:c>
      <x:c r="H534" t="s">
        <x:v>83</x:v>
      </x:c>
      <x:c r="I534" s="6">
        <x:v>32.5371112825724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26.562</x:v>
      </x:c>
      <x:c r="R534" s="8">
        <x:v>196112.347934357</x:v>
      </x:c>
      <x:c r="S534" s="12">
        <x:v>351943.47277598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810077</x:v>
      </x:c>
      <x:c r="B535" s="1">
        <x:v>43211.6958395833</x:v>
      </x:c>
      <x:c r="C535" s="6">
        <x:v>8.89969216</x:v>
      </x:c>
      <x:c r="D535" s="14" t="s">
        <x:v>77</x:v>
      </x:c>
      <x:c r="E535" s="15">
        <x:v>43194.5201256944</x:v>
      </x:c>
      <x:c r="F535" t="s">
        <x:v>82</x:v>
      </x:c>
      <x:c r="G535" s="6">
        <x:v>105.097317693364</x:v>
      </x:c>
      <x:c r="H535" t="s">
        <x:v>83</x:v>
      </x:c>
      <x:c r="I535" s="6">
        <x:v>32.5355168350393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26.564</x:v>
      </x:c>
      <x:c r="R535" s="8">
        <x:v>196114.93311147</x:v>
      </x:c>
      <x:c r="S535" s="12">
        <x:v>351926.671233133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810085</x:v>
      </x:c>
      <x:c r="B536" s="1">
        <x:v>43211.6958510417</x:v>
      </x:c>
      <x:c r="C536" s="6">
        <x:v>8.916143095</x:v>
      </x:c>
      <x:c r="D536" s="14" t="s">
        <x:v>77</x:v>
      </x:c>
      <x:c r="E536" s="15">
        <x:v>43194.5201256944</x:v>
      </x:c>
      <x:c r="F536" t="s">
        <x:v>82</x:v>
      </x:c>
      <x:c r="G536" s="6">
        <x:v>105.107334743834</x:v>
      </x:c>
      <x:c r="H536" t="s">
        <x:v>83</x:v>
      </x:c>
      <x:c r="I536" s="6">
        <x:v>32.5350655764419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26.563</x:v>
      </x:c>
      <x:c r="R536" s="8">
        <x:v>196115.132739285</x:v>
      </x:c>
      <x:c r="S536" s="12">
        <x:v>351939.015744396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810099</x:v>
      </x:c>
      <x:c r="B537" s="1">
        <x:v>43211.6958626157</x:v>
      </x:c>
      <x:c r="C537" s="6">
        <x:v>8.932827355</x:v>
      </x:c>
      <x:c r="D537" s="14" t="s">
        <x:v>77</x:v>
      </x:c>
      <x:c r="E537" s="15">
        <x:v>43194.5201256944</x:v>
      </x:c>
      <x:c r="F537" t="s">
        <x:v>82</x:v>
      </x:c>
      <x:c r="G537" s="6">
        <x:v>105.121644765758</x:v>
      </x:c>
      <x:c r="H537" t="s">
        <x:v>83</x:v>
      </x:c>
      <x:c r="I537" s="6">
        <x:v>32.5260705010655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26.565</x:v>
      </x:c>
      <x:c r="R537" s="8">
        <x:v>196129.903576489</x:v>
      </x:c>
      <x:c r="S537" s="12">
        <x:v>351935.491110601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810107</x:v>
      </x:c>
      <x:c r="B538" s="1">
        <x:v>43211.6958741551</x:v>
      </x:c>
      <x:c r="C538" s="6">
        <x:v>8.949445005</x:v>
      </x:c>
      <x:c r="D538" s="14" t="s">
        <x:v>77</x:v>
      </x:c>
      <x:c r="E538" s="15">
        <x:v>43194.5201256944</x:v>
      </x:c>
      <x:c r="F538" t="s">
        <x:v>82</x:v>
      </x:c>
      <x:c r="G538" s="6">
        <x:v>105.147218974371</x:v>
      </x:c>
      <x:c r="H538" t="s">
        <x:v>83</x:v>
      </x:c>
      <x:c r="I538" s="6">
        <x:v>32.5211367576003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26.564</x:v>
      </x:c>
      <x:c r="R538" s="8">
        <x:v>196138.303390572</x:v>
      </x:c>
      <x:c r="S538" s="12">
        <x:v>351942.306391315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810115</x:v>
      </x:c>
      <x:c r="B539" s="1">
        <x:v>43211.6958865741</x:v>
      </x:c>
      <x:c r="C539" s="6">
        <x:v>8.96732932833333</x:v>
      </x:c>
      <x:c r="D539" s="14" t="s">
        <x:v>77</x:v>
      </x:c>
      <x:c r="E539" s="15">
        <x:v>43194.5201256944</x:v>
      </x:c>
      <x:c r="F539" t="s">
        <x:v>82</x:v>
      </x:c>
      <x:c r="G539" s="6">
        <x:v>105.147430803562</x:v>
      </x:c>
      <x:c r="H539" t="s">
        <x:v>83</x:v>
      </x:c>
      <x:c r="I539" s="6">
        <x:v>32.5137662397347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26.567</x:v>
      </x:c>
      <x:c r="R539" s="8">
        <x:v>196155.923884535</x:v>
      </x:c>
      <x:c r="S539" s="12">
        <x:v>351945.740428841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810129</x:v>
      </x:c>
      <x:c r="B540" s="1">
        <x:v>43211.6958971412</x:v>
      </x:c>
      <x:c r="C540" s="6">
        <x:v>8.98254688333333</x:v>
      </x:c>
      <x:c r="D540" s="14" t="s">
        <x:v>77</x:v>
      </x:c>
      <x:c r="E540" s="15">
        <x:v>43194.5201256944</x:v>
      </x:c>
      <x:c r="F540" t="s">
        <x:v>82</x:v>
      </x:c>
      <x:c r="G540" s="6">
        <x:v>105.135533005945</x:v>
      </x:c>
      <x:c r="H540" t="s">
        <x:v>83</x:v>
      </x:c>
      <x:c r="I540" s="6">
        <x:v>32.5123222218072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26.569</x:v>
      </x:c>
      <x:c r="R540" s="8">
        <x:v>196135.972137389</x:v>
      </x:c>
      <x:c r="S540" s="12">
        <x:v>351922.956888982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810143</x:v>
      </x:c>
      <x:c r="B541" s="1">
        <x:v>43211.695908912</x:v>
      </x:c>
      <x:c r="C541" s="6">
        <x:v>8.99949785833333</x:v>
      </x:c>
      <x:c r="D541" s="14" t="s">
        <x:v>77</x:v>
      </x:c>
      <x:c r="E541" s="15">
        <x:v>43194.5201256944</x:v>
      </x:c>
      <x:c r="F541" t="s">
        <x:v>82</x:v>
      </x:c>
      <x:c r="G541" s="6">
        <x:v>105.109456056326</x:v>
      </x:c>
      <x:c r="H541" t="s">
        <x:v>83</x:v>
      </x:c>
      <x:c r="I541" s="6">
        <x:v>32.5256192437396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26.566</x:v>
      </x:c>
      <x:c r="R541" s="8">
        <x:v>196160.43727951</x:v>
      </x:c>
      <x:c r="S541" s="12">
        <x:v>351930.92973095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810153</x:v>
      </x:c>
      <x:c r="B542" s="1">
        <x:v>43211.6959207986</x:v>
      </x:c>
      <x:c r="C542" s="6">
        <x:v>9.01658218166667</x:v>
      </x:c>
      <x:c r="D542" s="14" t="s">
        <x:v>77</x:v>
      </x:c>
      <x:c r="E542" s="15">
        <x:v>43194.5201256944</x:v>
      </x:c>
      <x:c r="F542" t="s">
        <x:v>82</x:v>
      </x:c>
      <x:c r="G542" s="6">
        <x:v>105.076574501857</x:v>
      </x:c>
      <x:c r="H542" t="s">
        <x:v>83</x:v>
      </x:c>
      <x:c r="I542" s="6">
        <x:v>32.5268827644054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26.57</x:v>
      </x:c>
      <x:c r="R542" s="8">
        <x:v>196161.646988209</x:v>
      </x:c>
      <x:c r="S542" s="12">
        <x:v>351925.660385903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810158</x:v>
      </x:c>
      <x:c r="B543" s="1">
        <x:v>43211.6959319792</x:v>
      </x:c>
      <x:c r="C543" s="6">
        <x:v>9.03271638166667</x:v>
      </x:c>
      <x:c r="D543" s="14" t="s">
        <x:v>77</x:v>
      </x:c>
      <x:c r="E543" s="15">
        <x:v>43194.5201256944</x:v>
      </x:c>
      <x:c r="F543" t="s">
        <x:v>82</x:v>
      </x:c>
      <x:c r="G543" s="6">
        <x:v>105.093610060974</x:v>
      </x:c>
      <x:c r="H543" t="s">
        <x:v>83</x:v>
      </x:c>
      <x:c r="I543" s="6">
        <x:v>32.5155712630194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26.572</x:v>
      </x:c>
      <x:c r="R543" s="8">
        <x:v>196176.054311989</x:v>
      </x:c>
      <x:c r="S543" s="12">
        <x:v>351930.301421335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810165</x:v>
      </x:c>
      <x:c r="B544" s="1">
        <x:v>43211.6959436343</x:v>
      </x:c>
      <x:c r="C544" s="6">
        <x:v>9.049517335</x:v>
      </x:c>
      <x:c r="D544" s="14" t="s">
        <x:v>77</x:v>
      </x:c>
      <x:c r="E544" s="15">
        <x:v>43194.5201256944</x:v>
      </x:c>
      <x:c r="F544" t="s">
        <x:v>82</x:v>
      </x:c>
      <x:c r="G544" s="6">
        <x:v>105.097990465668</x:v>
      </x:c>
      <x:c r="H544" t="s">
        <x:v>83</x:v>
      </x:c>
      <x:c r="I544" s="6">
        <x:v>32.5167445286756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26.571</x:v>
      </x:c>
      <x:c r="R544" s="8">
        <x:v>196175.893948774</x:v>
      </x:c>
      <x:c r="S544" s="12">
        <x:v>351930.430232643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810183</x:v>
      </x:c>
      <x:c r="B545" s="1">
        <x:v>43211.6959554051</x:v>
      </x:c>
      <x:c r="C545" s="6">
        <x:v>9.06645169666667</x:v>
      </x:c>
      <x:c r="D545" s="14" t="s">
        <x:v>77</x:v>
      </x:c>
      <x:c r="E545" s="15">
        <x:v>43194.5201256944</x:v>
      </x:c>
      <x:c r="F545" t="s">
        <x:v>82</x:v>
      </x:c>
      <x:c r="G545" s="6">
        <x:v>105.073030377916</x:v>
      </x:c>
      <x:c r="H545" t="s">
        <x:v>83</x:v>
      </x:c>
      <x:c r="I545" s="6">
        <x:v>32.5254688246441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26.571</x:v>
      </x:c>
      <x:c r="R545" s="8">
        <x:v>196196.539000703</x:v>
      </x:c>
      <x:c r="S545" s="12">
        <x:v>351941.232367927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810187</x:v>
      </x:c>
      <x:c r="B546" s="1">
        <x:v>43211.6959672454</x:v>
      </x:c>
      <x:c r="C546" s="6">
        <x:v>9.08348599833333</x:v>
      </x:c>
      <x:c r="D546" s="14" t="s">
        <x:v>77</x:v>
      </x:c>
      <x:c r="E546" s="15">
        <x:v>43194.5201256944</x:v>
      </x:c>
      <x:c r="F546" t="s">
        <x:v>82</x:v>
      </x:c>
      <x:c r="G546" s="6">
        <x:v>105.089332127688</x:v>
      </x:c>
      <x:c r="H546" t="s">
        <x:v>83</x:v>
      </x:c>
      <x:c r="I546" s="6">
        <x:v>32.5168046961562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26.572</x:v>
      </x:c>
      <x:c r="R546" s="8">
        <x:v>196207.231089098</x:v>
      </x:c>
      <x:c r="S546" s="12">
        <x:v>351961.699748616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810202</x:v>
      </x:c>
      <x:c r="B547" s="1">
        <x:v>43211.6959783218</x:v>
      </x:c>
      <x:c r="C547" s="6">
        <x:v>9.09942023666667</x:v>
      </x:c>
      <x:c r="D547" s="14" t="s">
        <x:v>77</x:v>
      </x:c>
      <x:c r="E547" s="15">
        <x:v>43194.5201256944</x:v>
      </x:c>
      <x:c r="F547" t="s">
        <x:v>82</x:v>
      </x:c>
      <x:c r="G547" s="6">
        <x:v>105.09463274281</x:v>
      </x:c>
      <x:c r="H547" t="s">
        <x:v>83</x:v>
      </x:c>
      <x:c r="I547" s="6">
        <x:v>32.507057578382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26.576</x:v>
      </x:c>
      <x:c r="R547" s="8">
        <x:v>196213.896133138</x:v>
      </x:c>
      <x:c r="S547" s="12">
        <x:v>351944.37433839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810205</x:v>
      </x:c>
      <x:c r="B548" s="1">
        <x:v>43211.6959902778</x:v>
      </x:c>
      <x:c r="C548" s="6">
        <x:v>9.11667122833333</x:v>
      </x:c>
      <x:c r="D548" s="14" t="s">
        <x:v>77</x:v>
      </x:c>
      <x:c r="E548" s="15">
        <x:v>43194.5201256944</x:v>
      </x:c>
      <x:c r="F548" t="s">
        <x:v>82</x:v>
      </x:c>
      <x:c r="G548" s="6">
        <x:v>105.127701285507</x:v>
      </x:c>
      <x:c r="H548" t="s">
        <x:v>83</x:v>
      </x:c>
      <x:c r="I548" s="6">
        <x:v>32.4999578437737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26.575</x:v>
      </x:c>
      <x:c r="R548" s="8">
        <x:v>196221.127030301</x:v>
      </x:c>
      <x:c r="S548" s="12">
        <x:v>351949.723530045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810217</x:v>
      </x:c>
      <x:c r="B549" s="1">
        <x:v>43211.6960012384</x:v>
      </x:c>
      <x:c r="C549" s="6">
        <x:v>9.13243882166667</x:v>
      </x:c>
      <x:c r="D549" s="14" t="s">
        <x:v>77</x:v>
      </x:c>
      <x:c r="E549" s="15">
        <x:v>43194.5201256944</x:v>
      </x:c>
      <x:c r="F549" t="s">
        <x:v>82</x:v>
      </x:c>
      <x:c r="G549" s="6">
        <x:v>105.106419539647</x:v>
      </x:c>
      <x:c r="H549" t="s">
        <x:v>83</x:v>
      </x:c>
      <x:c r="I549" s="6">
        <x:v>32.5036581273075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26.576</x:v>
      </x:c>
      <x:c r="R549" s="8">
        <x:v>196218.938973312</x:v>
      </x:c>
      <x:c r="S549" s="12">
        <x:v>351947.385059411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810226</x:v>
      </x:c>
      <x:c r="B550" s="1">
        <x:v>43211.6960131134</x:v>
      </x:c>
      <x:c r="C550" s="6">
        <x:v>9.14955645166667</x:v>
      </x:c>
      <x:c r="D550" s="14" t="s">
        <x:v>77</x:v>
      </x:c>
      <x:c r="E550" s="15">
        <x:v>43194.5201256944</x:v>
      </x:c>
      <x:c r="F550" t="s">
        <x:v>82</x:v>
      </x:c>
      <x:c r="G550" s="6">
        <x:v>105.019014091332</x:v>
      </x:c>
      <x:c r="H550" t="s">
        <x:v>83</x:v>
      </x:c>
      <x:c r="I550" s="6">
        <x:v>32.528868297843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26.576</x:v>
      </x:c>
      <x:c r="R550" s="8">
        <x:v>196234.123509839</x:v>
      </x:c>
      <x:c r="S550" s="12">
        <x:v>351949.753560432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810242</x:v>
      </x:c>
      <x:c r="B551" s="1">
        <x:v>43211.696024537</x:v>
      </x:c>
      <x:c r="C551" s="6">
        <x:v>9.16602404666667</x:v>
      </x:c>
      <x:c r="D551" s="14" t="s">
        <x:v>77</x:v>
      </x:c>
      <x:c r="E551" s="15">
        <x:v>43194.5201256944</x:v>
      </x:c>
      <x:c r="F551" t="s">
        <x:v>82</x:v>
      </x:c>
      <x:c r="G551" s="6">
        <x:v>105.013089794351</x:v>
      </x:c>
      <x:c r="H551" t="s">
        <x:v>83</x:v>
      </x:c>
      <x:c r="I551" s="6">
        <x:v>32.5290488009409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26.576</x:v>
      </x:c>
      <x:c r="R551" s="8">
        <x:v>196236.43683305</x:v>
      </x:c>
      <x:c r="S551" s="12">
        <x:v>351936.160805184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810253</x:v>
      </x:c>
      <x:c r="B552" s="1">
        <x:v>43211.6960360764</x:v>
      </x:c>
      <x:c r="C552" s="6">
        <x:v>9.18260830833333</x:v>
      </x:c>
      <x:c r="D552" s="14" t="s">
        <x:v>77</x:v>
      </x:c>
      <x:c r="E552" s="15">
        <x:v>43194.5201256944</x:v>
      </x:c>
      <x:c r="F552" t="s">
        <x:v>82</x:v>
      </x:c>
      <x:c r="G552" s="6">
        <x:v>105.061698769673</x:v>
      </x:c>
      <x:c r="H552" t="s">
        <x:v>83</x:v>
      </x:c>
      <x:c r="I552" s="6">
        <x:v>32.5101561960823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26.578</x:v>
      </x:c>
      <x:c r="R552" s="8">
        <x:v>196249.631054714</x:v>
      </x:c>
      <x:c r="S552" s="12">
        <x:v>351948.113757124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810262</x:v>
      </x:c>
      <x:c r="B553" s="1">
        <x:v>43211.6960478356</x:v>
      </x:c>
      <x:c r="C553" s="6">
        <x:v>9.19955934</x:v>
      </x:c>
      <x:c r="D553" s="14" t="s">
        <x:v>77</x:v>
      </x:c>
      <x:c r="E553" s="15">
        <x:v>43194.5201256944</x:v>
      </x:c>
      <x:c r="F553" t="s">
        <x:v>82</x:v>
      </x:c>
      <x:c r="G553" s="6">
        <x:v>105.063031396994</x:v>
      </x:c>
      <x:c r="H553" t="s">
        <x:v>83</x:v>
      </x:c>
      <x:c r="I553" s="6">
        <x:v>32.5064258217267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26.58</x:v>
      </x:c>
      <x:c r="R553" s="8">
        <x:v>196258.37690507</x:v>
      </x:c>
      <x:c r="S553" s="12">
        <x:v>351932.148387478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810271</x:v>
      </x:c>
      <x:c r="B554" s="1">
        <x:v>43211.6960592593</x:v>
      </x:c>
      <x:c r="C554" s="6">
        <x:v>9.21601040333333</x:v>
      </x:c>
      <x:c r="D554" s="14" t="s">
        <x:v>77</x:v>
      </x:c>
      <x:c r="E554" s="15">
        <x:v>43194.5201256944</x:v>
      </x:c>
      <x:c r="F554" t="s">
        <x:v>82</x:v>
      </x:c>
      <x:c r="G554" s="6">
        <x:v>104.957442665139</x:v>
      </x:c>
      <x:c r="H554" t="s">
        <x:v>83</x:v>
      </x:c>
      <x:c r="I554" s="6">
        <x:v>32.5304928260757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26.582</x:v>
      </x:c>
      <x:c r="R554" s="8">
        <x:v>196263.609789004</x:v>
      </x:c>
      <x:c r="S554" s="12">
        <x:v>351945.926736242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810281</x:v>
      </x:c>
      <x:c r="B555" s="1">
        <x:v>43211.6960713773</x:v>
      </x:c>
      <x:c r="C555" s="6">
        <x:v>9.23346125333333</x:v>
      </x:c>
      <x:c r="D555" s="14" t="s">
        <x:v>77</x:v>
      </x:c>
      <x:c r="E555" s="15">
        <x:v>43194.5201256944</x:v>
      </x:c>
      <x:c r="F555" t="s">
        <x:v>82</x:v>
      </x:c>
      <x:c r="G555" s="6">
        <x:v>104.957930668522</x:v>
      </x:c>
      <x:c r="H555" t="s">
        <x:v>83</x:v>
      </x:c>
      <x:c r="I555" s="6">
        <x:v>32.5367502755175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26.58</x:v>
      </x:c>
      <x:c r="R555" s="8">
        <x:v>196267.184063386</x:v>
      </x:c>
      <x:c r="S555" s="12">
        <x:v>351937.607243681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810291</x:v>
      </x:c>
      <x:c r="B556" s="1">
        <x:v>43211.6960834491</x:v>
      </x:c>
      <x:c r="C556" s="6">
        <x:v>9.25084552666667</x:v>
      </x:c>
      <x:c r="D556" s="14" t="s">
        <x:v>77</x:v>
      </x:c>
      <x:c r="E556" s="15">
        <x:v>43194.5201256944</x:v>
      </x:c>
      <x:c r="F556" t="s">
        <x:v>82</x:v>
      </x:c>
      <x:c r="G556" s="6">
        <x:v>104.937414722094</x:v>
      </x:c>
      <x:c r="H556" t="s">
        <x:v>83</x:v>
      </x:c>
      <x:c r="I556" s="6">
        <x:v>32.5353664155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26.583</x:v>
      </x:c>
      <x:c r="R556" s="8">
        <x:v>196264.761997977</x:v>
      </x:c>
      <x:c r="S556" s="12">
        <x:v>351923.532140647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810302</x:v>
      </x:c>
      <x:c r="B557" s="1">
        <x:v>43211.6960939815</x:v>
      </x:c>
      <x:c r="C557" s="6">
        <x:v>9.265996435</x:v>
      </x:c>
      <x:c r="D557" s="14" t="s">
        <x:v>77</x:v>
      </x:c>
      <x:c r="E557" s="15">
        <x:v>43194.5201256944</x:v>
      </x:c>
      <x:c r="F557" t="s">
        <x:v>82</x:v>
      </x:c>
      <x:c r="G557" s="6">
        <x:v>104.98216228686</x:v>
      </x:c>
      <x:c r="H557" t="s">
        <x:v>83</x:v>
      </x:c>
      <x:c r="I557" s="6">
        <x:v>32.5160526027257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26.585</x:v>
      </x:c>
      <x:c r="R557" s="8">
        <x:v>196271.56680996</x:v>
      </x:c>
      <x:c r="S557" s="12">
        <x:v>351921.109652306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810305</x:v>
      </x:c>
      <x:c r="B558" s="1">
        <x:v>43211.6961058681</x:v>
      </x:c>
      <x:c r="C558" s="6">
        <x:v>9.28309741833333</x:v>
      </x:c>
      <x:c r="D558" s="14" t="s">
        <x:v>77</x:v>
      </x:c>
      <x:c r="E558" s="15">
        <x:v>43194.5201256944</x:v>
      </x:c>
      <x:c r="F558" t="s">
        <x:v>82</x:v>
      </x:c>
      <x:c r="G558" s="6">
        <x:v>105.020911644009</x:v>
      </x:c>
      <x:c r="H558" t="s">
        <x:v>83</x:v>
      </x:c>
      <x:c r="I558" s="6">
        <x:v>32.5112692924604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26.583</x:v>
      </x:c>
      <x:c r="R558" s="8">
        <x:v>196286.553653001</x:v>
      </x:c>
      <x:c r="S558" s="12">
        <x:v>351947.047736492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810320</x:v>
      </x:c>
      <x:c r="B559" s="1">
        <x:v>43211.6961169792</x:v>
      </x:c>
      <x:c r="C559" s="6">
        <x:v>9.29913167833333</x:v>
      </x:c>
      <x:c r="D559" s="14" t="s">
        <x:v>77</x:v>
      </x:c>
      <x:c r="E559" s="15">
        <x:v>43194.5201256944</x:v>
      </x:c>
      <x:c r="F559" t="s">
        <x:v>82</x:v>
      </x:c>
      <x:c r="G559" s="6">
        <x:v>104.993419439834</x:v>
      </x:c>
      <x:c r="H559" t="s">
        <x:v>83</x:v>
      </x:c>
      <x:c r="I559" s="6">
        <x:v>32.5128035610478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26.585</x:v>
      </x:c>
      <x:c r="R559" s="8">
        <x:v>196276.103451521</x:v>
      </x:c>
      <x:c r="S559" s="12">
        <x:v>351920.740976639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810332</x:v>
      </x:c>
      <x:c r="B560" s="1">
        <x:v>43211.6961286227</x:v>
      </x:c>
      <x:c r="C560" s="6">
        <x:v>9.31589929</x:v>
      </x:c>
      <x:c r="D560" s="14" t="s">
        <x:v>77</x:v>
      </x:c>
      <x:c r="E560" s="15">
        <x:v>43194.5201256944</x:v>
      </x:c>
      <x:c r="F560" t="s">
        <x:v>82</x:v>
      </x:c>
      <x:c r="G560" s="6">
        <x:v>104.939960874326</x:v>
      </x:c>
      <x:c r="H560" t="s">
        <x:v>83</x:v>
      </x:c>
      <x:c r="I560" s="6">
        <x:v>32.5233629580207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26.587</x:v>
      </x:c>
      <x:c r="R560" s="8">
        <x:v>196295.347117098</x:v>
      </x:c>
      <x:c r="S560" s="12">
        <x:v>351927.929396231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810340</x:v>
      </x:c>
      <x:c r="B561" s="1">
        <x:v>43211.6961401273</x:v>
      </x:c>
      <x:c r="C561" s="6">
        <x:v>9.332433565</x:v>
      </x:c>
      <x:c r="D561" s="14" t="s">
        <x:v>77</x:v>
      </x:c>
      <x:c r="E561" s="15">
        <x:v>43194.5201256944</x:v>
      </x:c>
      <x:c r="F561" t="s">
        <x:v>82</x:v>
      </x:c>
      <x:c r="G561" s="6">
        <x:v>104.979976613478</x:v>
      </x:c>
      <x:c r="H561" t="s">
        <x:v>83</x:v>
      </x:c>
      <x:c r="I561" s="6">
        <x:v>32.5142475791827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26.586</x:v>
      </x:c>
      <x:c r="R561" s="8">
        <x:v>196296.32660209</x:v>
      </x:c>
      <x:c r="S561" s="12">
        <x:v>351934.724871894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810344</x:v>
      </x:c>
      <x:c r="B562" s="1">
        <x:v>43211.6961520486</x:v>
      </x:c>
      <x:c r="C562" s="6">
        <x:v>9.34958453666667</x:v>
      </x:c>
      <x:c r="D562" s="14" t="s">
        <x:v>77</x:v>
      </x:c>
      <x:c r="E562" s="15">
        <x:v>43194.5201256944</x:v>
      </x:c>
      <x:c r="F562" t="s">
        <x:v>82</x:v>
      </x:c>
      <x:c r="G562" s="6">
        <x:v>104.931300025973</x:v>
      </x:c>
      <x:c r="H562" t="s">
        <x:v>83</x:v>
      </x:c>
      <x:c r="I562" s="6">
        <x:v>32.5225206117416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26.589</x:v>
      </x:c>
      <x:c r="R562" s="8">
        <x:v>196312.084434906</x:v>
      </x:c>
      <x:c r="S562" s="12">
        <x:v>351942.729198328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810360</x:v>
      </x:c>
      <x:c r="B563" s="1">
        <x:v>43211.6961633912</x:v>
      </x:c>
      <x:c r="C563" s="6">
        <x:v>9.365952155</x:v>
      </x:c>
      <x:c r="D563" s="14" t="s">
        <x:v>77</x:v>
      </x:c>
      <x:c r="E563" s="15">
        <x:v>43194.5201256944</x:v>
      </x:c>
      <x:c r="F563" t="s">
        <x:v>82</x:v>
      </x:c>
      <x:c r="G563" s="6">
        <x:v>104.964438323196</x:v>
      </x:c>
      <x:c r="H563" t="s">
        <x:v>83</x:v>
      </x:c>
      <x:c r="I563" s="6">
        <x:v>32.523603628425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26.584</x:v>
      </x:c>
      <x:c r="R563" s="8">
        <x:v>196313.408998146</x:v>
      </x:c>
      <x:c r="S563" s="12">
        <x:v>351928.914623762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810373</x:v>
      </x:c>
      <x:c r="B564" s="1">
        <x:v>43211.6961751968</x:v>
      </x:c>
      <x:c r="C564" s="6">
        <x:v>9.38293646833333</x:v>
      </x:c>
      <x:c r="D564" s="14" t="s">
        <x:v>77</x:v>
      </x:c>
      <x:c r="E564" s="15">
        <x:v>43194.5201256944</x:v>
      </x:c>
      <x:c r="F564" t="s">
        <x:v>82</x:v>
      </x:c>
      <x:c r="G564" s="6">
        <x:v>104.947459242898</x:v>
      </x:c>
      <x:c r="H564" t="s">
        <x:v>83</x:v>
      </x:c>
      <x:c r="I564" s="6">
        <x:v>32.5236337122265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26.586</x:v>
      </x:c>
      <x:c r="R564" s="8">
        <x:v>196319.075264395</x:v>
      </x:c>
      <x:c r="S564" s="12">
        <x:v>351931.968262762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810378</x:v>
      </x:c>
      <x:c r="B565" s="1">
        <x:v>43211.6961866551</x:v>
      </x:c>
      <x:c r="C565" s="6">
        <x:v>9.39943740333333</x:v>
      </x:c>
      <x:c r="D565" s="14" t="s">
        <x:v>77</x:v>
      </x:c>
      <x:c r="E565" s="15">
        <x:v>43194.5201256944</x:v>
      </x:c>
      <x:c r="F565" t="s">
        <x:v>82</x:v>
      </x:c>
      <x:c r="G565" s="6">
        <x:v>104.952792508478</x:v>
      </x:c>
      <x:c r="H565" t="s">
        <x:v>83</x:v>
      </x:c>
      <x:c r="I565" s="6">
        <x:v>32.5099155266435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26.591</x:v>
      </x:c>
      <x:c r="R565" s="8">
        <x:v>196354.566897117</x:v>
      </x:c>
      <x:c r="S565" s="12">
        <x:v>351957.610196906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810386</x:v>
      </x:c>
      <x:c r="B566" s="1">
        <x:v>43211.6961981829</x:v>
      </x:c>
      <x:c r="C566" s="6">
        <x:v>9.41603833666667</x:v>
      </x:c>
      <x:c r="D566" s="14" t="s">
        <x:v>77</x:v>
      </x:c>
      <x:c r="E566" s="15">
        <x:v>43194.5201256944</x:v>
      </x:c>
      <x:c r="F566" t="s">
        <x:v>82</x:v>
      </x:c>
      <x:c r="G566" s="6">
        <x:v>104.962872788498</x:v>
      </x:c>
      <x:c r="H566" t="s">
        <x:v>83</x:v>
      </x:c>
      <x:c r="I566" s="6">
        <x:v>32.510968455565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26.59</x:v>
      </x:c>
      <x:c r="R566" s="8">
        <x:v>196329.156382412</x:v>
      </x:c>
      <x:c r="S566" s="12">
        <x:v>351917.047626294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810399</x:v>
      </x:c>
      <x:c r="B567" s="1">
        <x:v>43211.6962099884</x:v>
      </x:c>
      <x:c r="C567" s="6">
        <x:v>9.43307266166667</x:v>
      </x:c>
      <x:c r="D567" s="14" t="s">
        <x:v>77</x:v>
      </x:c>
      <x:c r="E567" s="15">
        <x:v>43194.5201256944</x:v>
      </x:c>
      <x:c r="F567" t="s">
        <x:v>82</x:v>
      </x:c>
      <x:c r="G567" s="6">
        <x:v>104.988815460894</x:v>
      </x:c>
      <x:c r="H567" t="s">
        <x:v>83</x:v>
      </x:c>
      <x:c r="I567" s="6">
        <x:v>32.4986040825265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26.592</x:v>
      </x:c>
      <x:c r="R567" s="8">
        <x:v>196332.9930288</x:v>
      </x:c>
      <x:c r="S567" s="12">
        <x:v>351925.358336116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810409</x:v>
      </x:c>
      <x:c r="B568" s="1">
        <x:v>43211.6962214931</x:v>
      </x:c>
      <x:c r="C568" s="6">
        <x:v>9.44960696</x:v>
      </x:c>
      <x:c r="D568" s="14" t="s">
        <x:v>77</x:v>
      </x:c>
      <x:c r="E568" s="15">
        <x:v>43194.5201256944</x:v>
      </x:c>
      <x:c r="F568" t="s">
        <x:v>82</x:v>
      </x:c>
      <x:c r="G568" s="6">
        <x:v>104.957589574347</x:v>
      </x:c>
      <x:c r="H568" t="s">
        <x:v>83</x:v>
      </x:c>
      <x:c r="I568" s="6">
        <x:v>32.4987845839946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26.595</x:v>
      </x:c>
      <x:c r="R568" s="8">
        <x:v>196354.841939462</x:v>
      </x:c>
      <x:c r="S568" s="12">
        <x:v>351914.456486675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810415</x:v>
      </x:c>
      <x:c r="B569" s="1">
        <x:v>43211.6962331019</x:v>
      </x:c>
      <x:c r="C569" s="6">
        <x:v>9.46634117333333</x:v>
      </x:c>
      <x:c r="D569" s="14" t="s">
        <x:v>77</x:v>
      </x:c>
      <x:c r="E569" s="15">
        <x:v>43194.5201256944</x:v>
      </x:c>
      <x:c r="F569" t="s">
        <x:v>82</x:v>
      </x:c>
      <x:c r="G569" s="6">
        <x:v>104.864901235637</x:v>
      </x:c>
      <x:c r="H569" t="s">
        <x:v>83</x:v>
      </x:c>
      <x:c r="I569" s="6">
        <x:v>32.5231222876337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26.596</x:v>
      </x:c>
      <x:c r="R569" s="8">
        <x:v>196356.631549162</x:v>
      </x:c>
      <x:c r="S569" s="12">
        <x:v>351922.189535152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810432</x:v>
      </x:c>
      <x:c r="B570" s="1">
        <x:v>43211.6962446412</x:v>
      </x:c>
      <x:c r="C570" s="6">
        <x:v>9.482942165</x:v>
      </x:c>
      <x:c r="D570" s="14" t="s">
        <x:v>77</x:v>
      </x:c>
      <x:c r="E570" s="15">
        <x:v>43194.5201256944</x:v>
      </x:c>
      <x:c r="F570" t="s">
        <x:v>82</x:v>
      </x:c>
      <x:c r="G570" s="6">
        <x:v>104.882808090538</x:v>
      </x:c>
      <x:c r="H570" t="s">
        <x:v>83</x:v>
      </x:c>
      <x:c r="I570" s="6">
        <x:v>32.520384663198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26.595</x:v>
      </x:c>
      <x:c r="R570" s="8">
        <x:v>196350.165415177</x:v>
      </x:c>
      <x:c r="S570" s="12">
        <x:v>351912.457930755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810437</x:v>
      </x:c>
      <x:c r="B571" s="1">
        <x:v>43211.6962560995</x:v>
      </x:c>
      <x:c r="C571" s="6">
        <x:v>9.49945972333333</x:v>
      </x:c>
      <x:c r="D571" s="14" t="s">
        <x:v>77</x:v>
      </x:c>
      <x:c r="E571" s="15">
        <x:v>43194.5201256944</x:v>
      </x:c>
      <x:c r="F571" t="s">
        <x:v>82</x:v>
      </x:c>
      <x:c r="G571" s="6">
        <x:v>104.864061865524</x:v>
      </x:c>
      <x:c r="H571" t="s">
        <x:v>83</x:v>
      </x:c>
      <x:c r="I571" s="6">
        <x:v>32.5257997466624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26.595</x:v>
      </x:c>
      <x:c r="R571" s="8">
        <x:v>196365.116525387</x:v>
      </x:c>
      <x:c r="S571" s="12">
        <x:v>351922.360144118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810448</x:v>
      </x:c>
      <x:c r="B572" s="1">
        <x:v>43211.6962679051</x:v>
      </x:c>
      <x:c r="C572" s="6">
        <x:v>9.51641074333333</x:v>
      </x:c>
      <x:c r="D572" s="14" t="s">
        <x:v>77</x:v>
      </x:c>
      <x:c r="E572" s="15">
        <x:v>43194.5201256944</x:v>
      </x:c>
      <x:c r="F572" t="s">
        <x:v>82</x:v>
      </x:c>
      <x:c r="G572" s="6">
        <x:v>104.861344727583</x:v>
      </x:c>
      <x:c r="H572" t="s">
        <x:v>83</x:v>
      </x:c>
      <x:c r="I572" s="6">
        <x:v>32.5232426228254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26.597</x:v>
      </x:c>
      <x:c r="R572" s="8">
        <x:v>196367.113916289</x:v>
      </x:c>
      <x:c r="S572" s="12">
        <x:v>351910.730538561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810461</x:v>
      </x:c>
      <x:c r="B573" s="1">
        <x:v>43211.6962796643</x:v>
      </x:c>
      <x:c r="C573" s="6">
        <x:v>9.53336168166667</x:v>
      </x:c>
      <x:c r="D573" s="14" t="s">
        <x:v>77</x:v>
      </x:c>
      <x:c r="E573" s="15">
        <x:v>43194.5201256944</x:v>
      </x:c>
      <x:c r="F573" t="s">
        <x:v>82</x:v>
      </x:c>
      <x:c r="G573" s="6">
        <x:v>104.856993109652</x:v>
      </x:c>
      <x:c r="H573" t="s">
        <x:v>83</x:v>
      </x:c>
      <x:c r="I573" s="6">
        <x:v>32.522971868651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26.597</x:v>
      </x:c>
      <x:c r="R573" s="8">
        <x:v>196388.177120269</x:v>
      </x:c>
      <x:c r="S573" s="12">
        <x:v>351921.56142281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810467</x:v>
      </x:c>
      <x:c r="B574" s="1">
        <x:v>43211.6962908912</x:v>
      </x:c>
      <x:c r="C574" s="6">
        <x:v>9.54952933833333</x:v>
      </x:c>
      <x:c r="D574" s="14" t="s">
        <x:v>77</x:v>
      </x:c>
      <x:c r="E574" s="15">
        <x:v>43194.5201256944</x:v>
      </x:c>
      <x:c r="F574" t="s">
        <x:v>82</x:v>
      </x:c>
      <x:c r="G574" s="6">
        <x:v>104.884576173604</x:v>
      </x:c>
      <x:c r="H574" t="s">
        <x:v>83</x:v>
      </x:c>
      <x:c r="I574" s="6">
        <x:v>32.5067868255151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26.601</x:v>
      </x:c>
      <x:c r="R574" s="8">
        <x:v>196382.098287395</x:v>
      </x:c>
      <x:c r="S574" s="12">
        <x:v>351927.851072378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810478</x:v>
      </x:c>
      <x:c r="B575" s="1">
        <x:v>43211.6963032755</x:v>
      </x:c>
      <x:c r="C575" s="6">
        <x:v>9.56736425166667</x:v>
      </x:c>
      <x:c r="D575" s="14" t="s">
        <x:v>77</x:v>
      </x:c>
      <x:c r="E575" s="15">
        <x:v>43194.5201256944</x:v>
      </x:c>
      <x:c r="F575" t="s">
        <x:v>82</x:v>
      </x:c>
      <x:c r="G575" s="6">
        <x:v>104.833695177447</x:v>
      </x:c>
      <x:c r="H575" t="s">
        <x:v>83</x:v>
      </x:c>
      <x:c r="I575" s="6">
        <x:v>32.5199634904066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26.601</x:v>
      </x:c>
      <x:c r="R575" s="8">
        <x:v>196406.317266177</x:v>
      </x:c>
      <x:c r="S575" s="12">
        <x:v>351924.553595991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810492</x:v>
      </x:c>
      <x:c r="B576" s="1">
        <x:v>43211.6963137731</x:v>
      </x:c>
      <x:c r="C576" s="6">
        <x:v>9.58249786666667</x:v>
      </x:c>
      <x:c r="D576" s="14" t="s">
        <x:v>77</x:v>
      </x:c>
      <x:c r="E576" s="15">
        <x:v>43194.5201256944</x:v>
      </x:c>
      <x:c r="F576" t="s">
        <x:v>82</x:v>
      </x:c>
      <x:c r="G576" s="6">
        <x:v>104.851179030964</x:v>
      </x:c>
      <x:c r="H576" t="s">
        <x:v>83</x:v>
      </x:c>
      <x:c r="I576" s="6">
        <x:v>32.5173462035305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26.6</x:v>
      </x:c>
      <x:c r="R576" s="8">
        <x:v>196396.465741771</x:v>
      </x:c>
      <x:c r="S576" s="12">
        <x:v>351908.463356065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810498</x:v>
      </x:c>
      <x:c r="B577" s="1">
        <x:v>43211.6963253472</x:v>
      </x:c>
      <x:c r="C577" s="6">
        <x:v>9.59914879833333</x:v>
      </x:c>
      <x:c r="D577" s="14" t="s">
        <x:v>77</x:v>
      </x:c>
      <x:c r="E577" s="15">
        <x:v>43194.5201256944</x:v>
      </x:c>
      <x:c r="F577" t="s">
        <x:v>82</x:v>
      </x:c>
      <x:c r="G577" s="6">
        <x:v>104.839004173983</x:v>
      </x:c>
      <x:c r="H577" t="s">
        <x:v>83</x:v>
      </x:c>
      <x:c r="I577" s="6">
        <x:v>32.5184292185422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26.601</x:v>
      </x:c>
      <x:c r="R577" s="8">
        <x:v>196400.230870086</x:v>
      </x:c>
      <x:c r="S577" s="12">
        <x:v>351923.848889882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810511</x:v>
      </x:c>
      <x:c r="B578" s="1">
        <x:v>43211.696336956</x:v>
      </x:c>
      <x:c r="C578" s="6">
        <x:v>9.61588308166667</x:v>
      </x:c>
      <x:c r="D578" s="14" t="s">
        <x:v>77</x:v>
      </x:c>
      <x:c r="E578" s="15">
        <x:v>43194.5201256944</x:v>
      </x:c>
      <x:c r="F578" t="s">
        <x:v>82</x:v>
      </x:c>
      <x:c r="G578" s="6">
        <x:v>104.85503549993</x:v>
      </x:c>
      <x:c r="H578" t="s">
        <x:v>83</x:v>
      </x:c>
      <x:c r="I578" s="6">
        <x:v>32.5137963234479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26.601</x:v>
      </x:c>
      <x:c r="R578" s="8">
        <x:v>196401.650665438</x:v>
      </x:c>
      <x:c r="S578" s="12">
        <x:v>351924.559072412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810516</x:v>
      </x:c>
      <x:c r="B579" s="1">
        <x:v>43211.6963485764</x:v>
      </x:c>
      <x:c r="C579" s="6">
        <x:v>9.63258406</x:v>
      </x:c>
      <x:c r="D579" s="14" t="s">
        <x:v>77</x:v>
      </x:c>
      <x:c r="E579" s="15">
        <x:v>43194.5201256944</x:v>
      </x:c>
      <x:c r="F579" t="s">
        <x:v>82</x:v>
      </x:c>
      <x:c r="G579" s="6">
        <x:v>104.794168878986</x:v>
      </x:c>
      <x:c r="H579" t="s">
        <x:v>83</x:v>
      </x:c>
      <x:c r="I579" s="6">
        <x:v>32.5216481818902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26.605</x:v>
      </x:c>
      <x:c r="R579" s="8">
        <x:v>196418.095129881</x:v>
      </x:c>
      <x:c r="S579" s="12">
        <x:v>351930.253958535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810533</x:v>
      </x:c>
      <x:c r="B580" s="1">
        <x:v>43211.6963606829</x:v>
      </x:c>
      <x:c r="C580" s="6">
        <x:v>9.65006839</x:v>
      </x:c>
      <x:c r="D580" s="14" t="s">
        <x:v>77</x:v>
      </x:c>
      <x:c r="E580" s="15">
        <x:v>43194.5201256944</x:v>
      </x:c>
      <x:c r="F580" t="s">
        <x:v>82</x:v>
      </x:c>
      <x:c r="G580" s="6">
        <x:v>104.829026701405</x:v>
      </x:c>
      <x:c r="H580" t="s">
        <x:v>83</x:v>
      </x:c>
      <x:c r="I580" s="6">
        <x:v>32.5140069094496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26.604</x:v>
      </x:c>
      <x:c r="R580" s="8">
        <x:v>196420.83455731</x:v>
      </x:c>
      <x:c r="S580" s="12">
        <x:v>351918.312922736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810537</x:v>
      </x:c>
      <x:c r="B581" s="1">
        <x:v>43211.6963716782</x:v>
      </x:c>
      <x:c r="C581" s="6">
        <x:v>9.66588594666667</x:v>
      </x:c>
      <x:c r="D581" s="14" t="s">
        <x:v>77</x:v>
      </x:c>
      <x:c r="E581" s="15">
        <x:v>43194.5201256944</x:v>
      </x:c>
      <x:c r="F581" t="s">
        <x:v>82</x:v>
      </x:c>
      <x:c r="G581" s="6">
        <x:v>104.804263122994</x:v>
      </x:c>
      <x:c r="H581" t="s">
        <x:v>83</x:v>
      </x:c>
      <x:c r="I581" s="6">
        <x:v>32.5187300561065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26.605</x:v>
      </x:c>
      <x:c r="R581" s="8">
        <x:v>196415.453776062</x:v>
      </x:c>
      <x:c r="S581" s="12">
        <x:v>351902.066205911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810549</x:v>
      </x:c>
      <x:c r="B582" s="1">
        <x:v>43211.696383831</x:v>
      </x:c>
      <x:c r="C582" s="6">
        <x:v>9.68337027666667</x:v>
      </x:c>
      <x:c r="D582" s="14" t="s">
        <x:v>77</x:v>
      </x:c>
      <x:c r="E582" s="15">
        <x:v>43194.5201256944</x:v>
      </x:c>
      <x:c r="F582" t="s">
        <x:v>82</x:v>
      </x:c>
      <x:c r="G582" s="6">
        <x:v>104.793660608577</x:v>
      </x:c>
      <x:c r="H582" t="s">
        <x:v>83</x:v>
      </x:c>
      <x:c r="I582" s="6">
        <x:v>32.516925031121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26.607</x:v>
      </x:c>
      <x:c r="R582" s="8">
        <x:v>196445.721745435</x:v>
      </x:c>
      <x:c r="S582" s="12">
        <x:v>351917.62831205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810563</x:v>
      </x:c>
      <x:c r="B583" s="1">
        <x:v>43211.6963953704</x:v>
      </x:c>
      <x:c r="C583" s="6">
        <x:v>9.69998789166667</x:v>
      </x:c>
      <x:c r="D583" s="14" t="s">
        <x:v>77</x:v>
      </x:c>
      <x:c r="E583" s="15">
        <x:v>43194.5201256944</x:v>
      </x:c>
      <x:c r="F583" t="s">
        <x:v>82</x:v>
      </x:c>
      <x:c r="G583" s="6">
        <x:v>104.86410305735</x:v>
      </x:c>
      <x:c r="H583" t="s">
        <x:v>83</x:v>
      </x:c>
      <x:c r="I583" s="6">
        <x:v>32.5014319399766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26.605</x:v>
      </x:c>
      <x:c r="R583" s="8">
        <x:v>196439.900929087</x:v>
      </x:c>
      <x:c r="S583" s="12">
        <x:v>351902.884130886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810564</x:v>
      </x:c>
      <x:c r="B584" s="1">
        <x:v>43211.6964070602</x:v>
      </x:c>
      <x:c r="C584" s="6">
        <x:v>9.71682222</x:v>
      </x:c>
      <x:c r="D584" s="14" t="s">
        <x:v>77</x:v>
      </x:c>
      <x:c r="E584" s="15">
        <x:v>43194.5201256944</x:v>
      </x:c>
      <x:c r="F584" t="s">
        <x:v>82</x:v>
      </x:c>
      <x:c r="G584" s="6">
        <x:v>104.846727801565</x:v>
      </x:c>
      <x:c r="H584" t="s">
        <x:v>83</x:v>
      </x:c>
      <x:c r="I584" s="6">
        <x:v>32.5015823579929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26.607</x:v>
      </x:c>
      <x:c r="R584" s="8">
        <x:v>196452.132979146</x:v>
      </x:c>
      <x:c r="S584" s="12">
        <x:v>351914.891045604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810575</x:v>
      </x:c>
      <x:c r="B585" s="1">
        <x:v>43211.6964180208</x:v>
      </x:c>
      <x:c r="C585" s="6">
        <x:v>9.73258972</x:v>
      </x:c>
      <x:c r="D585" s="14" t="s">
        <x:v>77</x:v>
      </x:c>
      <x:c r="E585" s="15">
        <x:v>43194.5201256944</x:v>
      </x:c>
      <x:c r="F585" t="s">
        <x:v>82</x:v>
      </x:c>
      <x:c r="G585" s="6">
        <x:v>104.851306332466</x:v>
      </x:c>
      <x:c r="H585" t="s">
        <x:v>83</x:v>
      </x:c>
      <x:c r="I585" s="6">
        <x:v>32.5002586796813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26.607</x:v>
      </x:c>
      <x:c r="R585" s="8">
        <x:v>196445.852857553</x:v>
      </x:c>
      <x:c r="S585" s="12">
        <x:v>351908.768795847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810586</x:v>
      </x:c>
      <x:c r="B586" s="1">
        <x:v>43211.6964295486</x:v>
      </x:c>
      <x:c r="C586" s="6">
        <x:v>9.74924072166667</x:v>
      </x:c>
      <x:c r="D586" s="14" t="s">
        <x:v>77</x:v>
      </x:c>
      <x:c r="E586" s="15">
        <x:v>43194.5201256944</x:v>
      </x:c>
      <x:c r="F586" t="s">
        <x:v>82</x:v>
      </x:c>
      <x:c r="G586" s="6">
        <x:v>104.779820685737</x:v>
      </x:c>
      <x:c r="H586" t="s">
        <x:v>83</x:v>
      </x:c>
      <x:c r="I586" s="6">
        <x:v>32.5127133099345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26.611</x:v>
      </x:c>
      <x:c r="R586" s="8">
        <x:v>196464.442933634</x:v>
      </x:c>
      <x:c r="S586" s="12">
        <x:v>351931.385433958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810594</x:v>
      </x:c>
      <x:c r="B587" s="1">
        <x:v>43211.6964414699</x:v>
      </x:c>
      <x:c r="C587" s="6">
        <x:v>9.766375045</x:v>
      </x:c>
      <x:c r="D587" s="14" t="s">
        <x:v>77</x:v>
      </x:c>
      <x:c r="E587" s="15">
        <x:v>43194.5201256944</x:v>
      </x:c>
      <x:c r="F587" t="s">
        <x:v>82</x:v>
      </x:c>
      <x:c r="G587" s="6">
        <x:v>104.769962509716</x:v>
      </x:c>
      <x:c r="H587" t="s">
        <x:v>83</x:v>
      </x:c>
      <x:c r="I587" s="6">
        <x:v>32.5140369931655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26.611</x:v>
      </x:c>
      <x:c r="R587" s="8">
        <x:v>196475.471869412</x:v>
      </x:c>
      <x:c r="S587" s="12">
        <x:v>351925.292252634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810610</x:v>
      </x:c>
      <x:c r="B588" s="1">
        <x:v>43211.6964530903</x:v>
      </x:c>
      <x:c r="C588" s="6">
        <x:v>9.78309264666667</x:v>
      </x:c>
      <x:c r="D588" s="14" t="s">
        <x:v>77</x:v>
      </x:c>
      <x:c r="E588" s="15">
        <x:v>43194.5201256944</x:v>
      </x:c>
      <x:c r="F588" t="s">
        <x:v>82</x:v>
      </x:c>
      <x:c r="G588" s="6">
        <x:v>104.725935225134</x:v>
      </x:c>
      <x:c r="H588" t="s">
        <x:v>83</x:v>
      </x:c>
      <x:c r="I588" s="6">
        <x:v>32.5307334969925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26.61</x:v>
      </x:c>
      <x:c r="R588" s="8">
        <x:v>196478.54750599</x:v>
      </x:c>
      <x:c r="S588" s="12">
        <x:v>351923.889340382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810618</x:v>
      </x:c>
      <x:c r="B589" s="1">
        <x:v>43211.6964646181</x:v>
      </x:c>
      <x:c r="C589" s="6">
        <x:v>9.79971026166667</x:v>
      </x:c>
      <x:c r="D589" s="14" t="s">
        <x:v>77</x:v>
      </x:c>
      <x:c r="E589" s="15">
        <x:v>43194.5201256944</x:v>
      </x:c>
      <x:c r="F589" t="s">
        <x:v>82</x:v>
      </x:c>
      <x:c r="G589" s="6">
        <x:v>104.670644084417</x:v>
      </x:c>
      <x:c r="H589" t="s">
        <x:v>83</x:v>
      </x:c>
      <x:c r="I589" s="6">
        <x:v>32.5403302638656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26.612</x:v>
      </x:c>
      <x:c r="R589" s="8">
        <x:v>196489.386300924</x:v>
      </x:c>
      <x:c r="S589" s="12">
        <x:v>351918.013013818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810630</x:v>
      </x:c>
      <x:c r="B590" s="1">
        <x:v>43211.6964758102</x:v>
      </x:c>
      <x:c r="C590" s="6">
        <x:v>9.81582786166667</x:v>
      </x:c>
      <x:c r="D590" s="14" t="s">
        <x:v>77</x:v>
      </x:c>
      <x:c r="E590" s="15">
        <x:v>43194.5201256944</x:v>
      </x:c>
      <x:c r="F590" t="s">
        <x:v>82</x:v>
      </x:c>
      <x:c r="G590" s="6">
        <x:v>104.658384699517</x:v>
      </x:c>
      <x:c r="H590" t="s">
        <x:v>83</x:v>
      </x:c>
      <x:c r="I590" s="6">
        <x:v>32.5414433702658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26.613</x:v>
      </x:c>
      <x:c r="R590" s="8">
        <x:v>196494.722051818</x:v>
      </x:c>
      <x:c r="S590" s="12">
        <x:v>351919.056148299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810639</x:v>
      </x:c>
      <x:c r="B591" s="1">
        <x:v>43211.696487419</x:v>
      </x:c>
      <x:c r="C591" s="6">
        <x:v>9.832562145</x:v>
      </x:c>
      <x:c r="D591" s="14" t="s">
        <x:v>77</x:v>
      </x:c>
      <x:c r="E591" s="15">
        <x:v>43194.5201256944</x:v>
      </x:c>
      <x:c r="F591" t="s">
        <x:v>82</x:v>
      </x:c>
      <x:c r="G591" s="6">
        <x:v>104.694686431667</x:v>
      </x:c>
      <x:c r="H591" t="s">
        <x:v>83</x:v>
      </x:c>
      <x:c r="I591" s="6">
        <x:v>32.5285072916763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26.614</x:v>
      </x:c>
      <x:c r="R591" s="8">
        <x:v>196492.839559035</x:v>
      </x:c>
      <x:c r="S591" s="12">
        <x:v>351902.639698737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810649</x:v>
      </x:c>
      <x:c r="B592" s="1">
        <x:v>43211.6964992708</x:v>
      </x:c>
      <x:c r="C592" s="6">
        <x:v>9.84957977666667</x:v>
      </x:c>
      <x:c r="D592" s="14" t="s">
        <x:v>77</x:v>
      </x:c>
      <x:c r="E592" s="15">
        <x:v>43194.5201256944</x:v>
      </x:c>
      <x:c r="F592" t="s">
        <x:v>82</x:v>
      </x:c>
      <x:c r="G592" s="6">
        <x:v>104.678776783651</x:v>
      </x:c>
      <x:c r="H592" t="s">
        <x:v>83</x:v>
      </x:c>
      <x:c r="I592" s="6">
        <x:v>32.5331101232186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26.614</x:v>
      </x:c>
      <x:c r="R592" s="8">
        <x:v>196517.318341005</x:v>
      </x:c>
      <x:c r="S592" s="12">
        <x:v>351911.123805079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810654</x:v>
      </x:c>
      <x:c r="B593" s="1">
        <x:v>43211.6965106829</x:v>
      </x:c>
      <x:c r="C593" s="6">
        <x:v>9.86604734666667</x:v>
      </x:c>
      <x:c r="D593" s="14" t="s">
        <x:v>77</x:v>
      </x:c>
      <x:c r="E593" s="15">
        <x:v>43194.5201256944</x:v>
      </x:c>
      <x:c r="F593" t="s">
        <x:v>82</x:v>
      </x:c>
      <x:c r="G593" s="6">
        <x:v>104.702264069658</x:v>
      </x:c>
      <x:c r="H593" t="s">
        <x:v>83</x:v>
      </x:c>
      <x:c r="I593" s="6">
        <x:v>32.5254086570085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26.615</x:v>
      </x:c>
      <x:c r="R593" s="8">
        <x:v>196513.056170068</x:v>
      </x:c>
      <x:c r="S593" s="12">
        <x:v>351911.855047203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810672</x:v>
      </x:c>
      <x:c r="B594" s="1">
        <x:v>43211.6965225694</x:v>
      </x:c>
      <x:c r="C594" s="6">
        <x:v>9.88314837666667</x:v>
      </x:c>
      <x:c r="D594" s="14" t="s">
        <x:v>77</x:v>
      </x:c>
      <x:c r="E594" s="15">
        <x:v>43194.5201256944</x:v>
      </x:c>
      <x:c r="F594" t="s">
        <x:v>82</x:v>
      </x:c>
      <x:c r="G594" s="6">
        <x:v>104.732128417292</x:v>
      </x:c>
      <x:c r="H594" t="s">
        <x:v>83</x:v>
      </x:c>
      <x:c r="I594" s="6">
        <x:v>32.5152403420111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26.615</x:v>
      </x:c>
      <x:c r="R594" s="8">
        <x:v>196523.302973975</x:v>
      </x:c>
      <x:c r="S594" s="12">
        <x:v>351912.92991016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810676</x:v>
      </x:c>
      <x:c r="B595" s="1">
        <x:v>43211.6965338773</x:v>
      </x:c>
      <x:c r="C595" s="6">
        <x:v>9.89944929166667</x:v>
      </x:c>
      <x:c r="D595" s="14" t="s">
        <x:v>77</x:v>
      </x:c>
      <x:c r="E595" s="15">
        <x:v>43194.5201256944</x:v>
      </x:c>
      <x:c r="F595" t="s">
        <x:v>82</x:v>
      </x:c>
      <x:c r="G595" s="6">
        <x:v>104.71529629529</x:v>
      </x:c>
      <x:c r="H595" t="s">
        <x:v>83</x:v>
      </x:c>
      <x:c r="I595" s="6">
        <x:v>32.5152403420111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26.617</x:v>
      </x:c>
      <x:c r="R595" s="8">
        <x:v>196526.491764068</x:v>
      </x:c>
      <x:c r="S595" s="12">
        <x:v>351918.083745376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810693</x:v>
      </x:c>
      <x:c r="B596" s="1">
        <x:v>43211.6965454861</x:v>
      </x:c>
      <x:c r="C596" s="6">
        <x:v>9.91618359833333</x:v>
      </x:c>
      <x:c r="D596" s="14" t="s">
        <x:v>77</x:v>
      </x:c>
      <x:c r="E596" s="15">
        <x:v>43194.5201256944</x:v>
      </x:c>
      <x:c r="F596" t="s">
        <x:v>82</x:v>
      </x:c>
      <x:c r="G596" s="6">
        <x:v>104.743264131153</x:v>
      </x:c>
      <x:c r="H596" t="s">
        <x:v>83</x:v>
      </x:c>
      <x:c r="I596" s="6">
        <x:v>32.5071478293426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26.617</x:v>
      </x:c>
      <x:c r="R596" s="8">
        <x:v>196535.080505479</x:v>
      </x:c>
      <x:c r="S596" s="12">
        <x:v>351920.961883138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810695</x:v>
      </x:c>
      <x:c r="B597" s="1">
        <x:v>43211.6965572106</x:v>
      </x:c>
      <x:c r="C597" s="6">
        <x:v>9.93305120833333</x:v>
      </x:c>
      <x:c r="D597" s="14" t="s">
        <x:v>77</x:v>
      </x:c>
      <x:c r="E597" s="15">
        <x:v>43194.5201256944</x:v>
      </x:c>
      <x:c r="F597" t="s">
        <x:v>82</x:v>
      </x:c>
      <x:c r="G597" s="6">
        <x:v>104.673710454217</x:v>
      </x:c>
      <x:c r="H597" t="s">
        <x:v>83</x:v>
      </x:c>
      <x:c r="I597" s="6">
        <x:v>32.5272738542317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26.617</x:v>
      </x:c>
      <x:c r="R597" s="8">
        <x:v>196531.980098765</x:v>
      </x:c>
      <x:c r="S597" s="12">
        <x:v>351929.211401312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810710</x:v>
      </x:c>
      <x:c r="B598" s="1">
        <x:v>43211.6965685532</x:v>
      </x:c>
      <x:c r="C598" s="6">
        <x:v>9.949402145</x:v>
      </x:c>
      <x:c r="D598" s="14" t="s">
        <x:v>77</x:v>
      </x:c>
      <x:c r="E598" s="15">
        <x:v>43194.5201256944</x:v>
      </x:c>
      <x:c r="F598" t="s">
        <x:v>82</x:v>
      </x:c>
      <x:c r="G598" s="6">
        <x:v>104.629769521551</x:v>
      </x:c>
      <x:c r="H598" t="s">
        <x:v>83</x:v>
      </x:c>
      <x:c r="I598" s="6">
        <x:v>32.5326889488279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26.62</x:v>
      </x:c>
      <x:c r="R598" s="8">
        <x:v>196544.202810617</x:v>
      </x:c>
      <x:c r="S598" s="12">
        <x:v>351917.18532874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810714</x:v>
      </x:c>
      <x:c r="B599" s="1">
        <x:v>43211.6965800579</x:v>
      </x:c>
      <x:c r="C599" s="6">
        <x:v>9.96596976166667</x:v>
      </x:c>
      <x:c r="D599" s="14" t="s">
        <x:v>77</x:v>
      </x:c>
      <x:c r="E599" s="15">
        <x:v>43194.5201256944</x:v>
      </x:c>
      <x:c r="F599" t="s">
        <x:v>82</x:v>
      </x:c>
      <x:c r="G599" s="6">
        <x:v>104.671462579032</x:v>
      </x:c>
      <x:c r="H599" t="s">
        <x:v>83</x:v>
      </x:c>
      <x:c r="I599" s="6">
        <x:v>32.5157517654015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26.622</x:v>
      </x:c>
      <x:c r="R599" s="8">
        <x:v>196544.475750672</x:v>
      </x:c>
      <x:c r="S599" s="12">
        <x:v>351909.440349315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810730</x:v>
      </x:c>
      <x:c r="B600" s="1">
        <x:v>43211.6965923958</x:v>
      </x:c>
      <x:c r="C600" s="6">
        <x:v>9.98373747333333</x:v>
      </x:c>
      <x:c r="D600" s="14" t="s">
        <x:v>77</x:v>
      </x:c>
      <x:c r="E600" s="15">
        <x:v>43194.5201256944</x:v>
      </x:c>
      <x:c r="F600" t="s">
        <x:v>82</x:v>
      </x:c>
      <x:c r="G600" s="6">
        <x:v>104.686745257135</x:v>
      </x:c>
      <x:c r="H600" t="s">
        <x:v>83</x:v>
      </x:c>
      <x:c r="I600" s="6">
        <x:v>32.5088926817225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26.623</x:v>
      </x:c>
      <x:c r="R600" s="8">
        <x:v>196557.827939295</x:v>
      </x:c>
      <x:c r="S600" s="12">
        <x:v>351923.761371926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810735</x:v>
      </x:c>
      <x:c r="B601" s="1">
        <x:v>43211.6966035069</x:v>
      </x:c>
      <x:c r="C601" s="6">
        <x:v>9.99972171</x:v>
      </x:c>
      <x:c r="D601" s="14" t="s">
        <x:v>77</x:v>
      </x:c>
      <x:c r="E601" s="15">
        <x:v>43194.5201256944</x:v>
      </x:c>
      <x:c r="F601" t="s">
        <x:v>82</x:v>
      </x:c>
      <x:c r="G601" s="6">
        <x:v>104.65090066973</x:v>
      </x:c>
      <x:c r="H601" t="s">
        <x:v>83</x:v>
      </x:c>
      <x:c r="I601" s="6">
        <x:v>32.5168347798976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26.624</x:v>
      </x:c>
      <x:c r="R601" s="8">
        <x:v>196563.810556941</x:v>
      </x:c>
      <x:c r="S601" s="12">
        <x:v>351924.223942921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810745</x:v>
      </x:c>
      <x:c r="B602" s="1">
        <x:v>43211.6966151968</x:v>
      </x:c>
      <x:c r="C602" s="6">
        <x:v>10.0165392983333</x:v>
      </x:c>
      <x:c r="D602" s="14" t="s">
        <x:v>77</x:v>
      </x:c>
      <x:c r="E602" s="15">
        <x:v>43194.5201256944</x:v>
      </x:c>
      <x:c r="F602" t="s">
        <x:v>82</x:v>
      </x:c>
      <x:c r="G602" s="6">
        <x:v>104.719792973647</x:v>
      </x:c>
      <x:c r="H602" t="s">
        <x:v>83</x:v>
      </x:c>
      <x:c r="I602" s="6">
        <x:v>32.4993260884571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26.623</x:v>
      </x:c>
      <x:c r="R602" s="8">
        <x:v>196574.889968231</x:v>
      </x:c>
      <x:c r="S602" s="12">
        <x:v>351909.551562087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810761</x:v>
      </x:c>
      <x:c r="B603" s="1">
        <x:v>43211.6966263889</x:v>
      </x:c>
      <x:c r="C603" s="6">
        <x:v>10.0326735566667</x:v>
      </x:c>
      <x:c r="D603" s="14" t="s">
        <x:v>77</x:v>
      </x:c>
      <x:c r="E603" s="15">
        <x:v>43194.5201256944</x:v>
      </x:c>
      <x:c r="F603" t="s">
        <x:v>82</x:v>
      </x:c>
      <x:c r="G603" s="6">
        <x:v>104.700369600324</x:v>
      </x:c>
      <x:c r="H603" t="s">
        <x:v>83</x:v>
      </x:c>
      <x:c r="I603" s="6">
        <x:v>32.4976414081943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26.626</x:v>
      </x:c>
      <x:c r="R603" s="8">
        <x:v>196578.298439109</x:v>
      </x:c>
      <x:c r="S603" s="12">
        <x:v>351919.299646975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810764</x:v>
      </x:c>
      <x:c r="B604" s="1">
        <x:v>43211.6966381134</x:v>
      </x:c>
      <x:c r="C604" s="6">
        <x:v>10.0495578383333</x:v>
      </x:c>
      <x:c r="D604" s="14" t="s">
        <x:v>77</x:v>
      </x:c>
      <x:c r="E604" s="15">
        <x:v>43194.5201256944</x:v>
      </x:c>
      <x:c r="F604" t="s">
        <x:v>82</x:v>
      </x:c>
      <x:c r="G604" s="6">
        <x:v>104.63781600385</x:v>
      </x:c>
      <x:c r="H604" t="s">
        <x:v>83</x:v>
      </x:c>
      <x:c r="I604" s="6">
        <x:v>32.518188548509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26.625</x:v>
      </x:c>
      <x:c r="R604" s="8">
        <x:v>196578.102113159</x:v>
      </x:c>
      <x:c r="S604" s="12">
        <x:v>351908.825555058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810781</x:v>
      </x:c>
      <x:c r="B605" s="1">
        <x:v>43211.6966501505</x:v>
      </x:c>
      <x:c r="C605" s="6">
        <x:v>10.066892205</x:v>
      </x:c>
      <x:c r="D605" s="14" t="s">
        <x:v>77</x:v>
      </x:c>
      <x:c r="E605" s="15">
        <x:v>43194.5201256944</x:v>
      </x:c>
      <x:c r="F605" t="s">
        <x:v>82</x:v>
      </x:c>
      <x:c r="G605" s="6">
        <x:v>104.730786286967</x:v>
      </x:c>
      <x:c r="H605" t="s">
        <x:v>83</x:v>
      </x:c>
      <x:c r="I605" s="6">
        <x:v>32.4903611925106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26.626</x:v>
      </x:c>
      <x:c r="R605" s="8">
        <x:v>196581.388132071</x:v>
      </x:c>
      <x:c r="S605" s="12">
        <x:v>351915.791776265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810791</x:v>
      </x:c>
      <x:c r="B606" s="1">
        <x:v>43211.6966615393</x:v>
      </x:c>
      <x:c r="C606" s="6">
        <x:v>10.08327647</x:v>
      </x:c>
      <x:c r="D606" s="14" t="s">
        <x:v>77</x:v>
      </x:c>
      <x:c r="E606" s="15">
        <x:v>43194.5201256944</x:v>
      </x:c>
      <x:c r="F606" t="s">
        <x:v>82</x:v>
      </x:c>
      <x:c r="G606" s="6">
        <x:v>104.720832234901</x:v>
      </x:c>
      <x:c r="H606" t="s">
        <x:v>83</x:v>
      </x:c>
      <x:c r="I606" s="6">
        <x:v>32.4990252526336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26.623</x:v>
      </x:c>
      <x:c r="R606" s="8">
        <x:v>196604.036834578</x:v>
      </x:c>
      <x:c r="S606" s="12">
        <x:v>351917.569422516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810802</x:v>
      </x:c>
      <x:c r="B607" s="1">
        <x:v>43211.6966728819</x:v>
      </x:c>
      <x:c r="C607" s="6">
        <x:v>10.0995773966667</x:v>
      </x:c>
      <x:c r="D607" s="14" t="s">
        <x:v>77</x:v>
      </x:c>
      <x:c r="E607" s="15">
        <x:v>43194.5201256944</x:v>
      </x:c>
      <x:c r="F607" t="s">
        <x:v>82</x:v>
      </x:c>
      <x:c r="G607" s="6">
        <x:v>104.599626318008</x:v>
      </x:c>
      <x:c r="H607" t="s">
        <x:v>83</x:v>
      </x:c>
      <x:c r="I607" s="6">
        <x:v>32.5170754498326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26.63</x:v>
      </x:c>
      <x:c r="R607" s="8">
        <x:v>196625.972637792</x:v>
      </x:c>
      <x:c r="S607" s="12">
        <x:v>351906.097809752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810812</x:v>
      </x:c>
      <x:c r="B608" s="1">
        <x:v>43211.6966849884</x:v>
      </x:c>
      <x:c r="C608" s="6">
        <x:v>10.1170284316667</x:v>
      </x:c>
      <x:c r="D608" s="14" t="s">
        <x:v>77</x:v>
      </x:c>
      <x:c r="E608" s="15">
        <x:v>43194.5201256944</x:v>
      </x:c>
      <x:c r="F608" t="s">
        <x:v>82</x:v>
      </x:c>
      <x:c r="G608" s="6">
        <x:v>104.578637676923</x:v>
      </x:c>
      <x:c r="H608" t="s">
        <x:v>83</x:v>
      </x:c>
      <x:c r="I608" s="6">
        <x:v>32.5255891599195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26.629</x:v>
      </x:c>
      <x:c r="R608" s="8">
        <x:v>196606.168168961</x:v>
      </x:c>
      <x:c r="S608" s="12">
        <x:v>351913.844059432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810817</x:v>
      </x:c>
      <x:c r="B609" s="1">
        <x:v>43211.6966958333</x:v>
      </x:c>
      <x:c r="C609" s="6">
        <x:v>10.1326792983333</x:v>
      </x:c>
      <x:c r="D609" s="14" t="s">
        <x:v>77</x:v>
      </x:c>
      <x:c r="E609" s="15">
        <x:v>43194.5201256944</x:v>
      </x:c>
      <x:c r="F609" t="s">
        <x:v>82</x:v>
      </x:c>
      <x:c r="G609" s="6">
        <x:v>104.582896085252</x:v>
      </x:c>
      <x:c r="H609" t="s">
        <x:v>83</x:v>
      </x:c>
      <x:c r="I609" s="6">
        <x:v>32.5243557235499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26.629</x:v>
      </x:c>
      <x:c r="R609" s="8">
        <x:v>196589.192240776</x:v>
      </x:c>
      <x:c r="S609" s="12">
        <x:v>351898.634407254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810833</x:v>
      </x:c>
      <x:c r="B610" s="1">
        <x:v>43211.6967078704</x:v>
      </x:c>
      <x:c r="C610" s="6">
        <x:v>10.1500136083333</x:v>
      </x:c>
      <x:c r="D610" s="14" t="s">
        <x:v>77</x:v>
      </x:c>
      <x:c r="E610" s="15">
        <x:v>43194.5201256944</x:v>
      </x:c>
      <x:c r="F610" t="s">
        <x:v>82</x:v>
      </x:c>
      <x:c r="G610" s="6">
        <x:v>104.587578739162</x:v>
      </x:c>
      <x:c r="H610" t="s">
        <x:v>83</x:v>
      </x:c>
      <x:c r="I610" s="6">
        <x:v>32.5205651658393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26.63</x:v>
      </x:c>
      <x:c r="R610" s="8">
        <x:v>196619.751474244</x:v>
      </x:c>
      <x:c r="S610" s="12">
        <x:v>351914.995710585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810841</x:v>
      </x:c>
      <x:c r="B611" s="1">
        <x:v>43211.6967191782</x:v>
      </x:c>
      <x:c r="C611" s="6">
        <x:v>10.1662645683333</x:v>
      </x:c>
      <x:c r="D611" s="14" t="s">
        <x:v>77</x:v>
      </x:c>
      <x:c r="E611" s="15">
        <x:v>43194.5201256944</x:v>
      </x:c>
      <x:c r="F611" t="s">
        <x:v>82</x:v>
      </x:c>
      <x:c r="G611" s="6">
        <x:v>104.596813618194</x:v>
      </x:c>
      <x:c r="H611" t="s">
        <x:v>83</x:v>
      </x:c>
      <x:c r="I611" s="6">
        <x:v>32.5145484163722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26.632</x:v>
      </x:c>
      <x:c r="R611" s="8">
        <x:v>196620.852109986</x:v>
      </x:c>
      <x:c r="S611" s="12">
        <x:v>351916.130349532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810850</x:v>
      </x:c>
      <x:c r="B612" s="1">
        <x:v>43211.6967308218</x:v>
      </x:c>
      <x:c r="C612" s="6">
        <x:v>10.1830488166667</x:v>
      </x:c>
      <x:c r="D612" s="14" t="s">
        <x:v>77</x:v>
      </x:c>
      <x:c r="E612" s="15">
        <x:v>43194.5201256944</x:v>
      </x:c>
      <x:c r="F612" t="s">
        <x:v>82</x:v>
      </x:c>
      <x:c r="G612" s="6">
        <x:v>104.586882203048</x:v>
      </x:c>
      <x:c r="H612" t="s">
        <x:v>83</x:v>
      </x:c>
      <x:c r="I612" s="6">
        <x:v>32.5110286229424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26.634</x:v>
      </x:c>
      <x:c r="R612" s="8">
        <x:v>196635.118051742</x:v>
      </x:c>
      <x:c r="S612" s="12">
        <x:v>351897.929044636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810863</x:v>
      </x:c>
      <x:c r="B613" s="1">
        <x:v>43211.6967420949</x:v>
      </x:c>
      <x:c r="C613" s="6">
        <x:v>10.1992831433333</x:v>
      </x:c>
      <x:c r="D613" s="14" t="s">
        <x:v>77</x:v>
      </x:c>
      <x:c r="E613" s="15">
        <x:v>43194.5201256944</x:v>
      </x:c>
      <x:c r="F613" t="s">
        <x:v>82</x:v>
      </x:c>
      <x:c r="G613" s="6">
        <x:v>104.588867064318</x:v>
      </x:c>
      <x:c r="H613" t="s">
        <x:v>83</x:v>
      </x:c>
      <x:c r="I613" s="6">
        <x:v>32.5055834797049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26.636</x:v>
      </x:c>
      <x:c r="R613" s="8">
        <x:v>196634.11965015</x:v>
      </x:c>
      <x:c r="S613" s="12">
        <x:v>351914.645724206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810868</x:v>
      </x:c>
      <x:c r="B614" s="1">
        <x:v>43211.6967541667</x:v>
      </x:c>
      <x:c r="C614" s="6">
        <x:v>10.2166507916667</x:v>
      </x:c>
      <x:c r="D614" s="14" t="s">
        <x:v>77</x:v>
      </x:c>
      <x:c r="E614" s="15">
        <x:v>43194.5201256944</x:v>
      </x:c>
      <x:c r="F614" t="s">
        <x:v>82</x:v>
      </x:c>
      <x:c r="G614" s="6">
        <x:v>104.590730061294</x:v>
      </x:c>
      <x:c r="H614" t="s">
        <x:v>83</x:v>
      </x:c>
      <x:c r="I614" s="6">
        <x:v>32.5074787495514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26.635</x:v>
      </x:c>
      <x:c r="R614" s="8">
        <x:v>196644.428724104</x:v>
      </x:c>
      <x:c r="S614" s="12">
        <x:v>351921.596923256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810874</x:v>
      </x:c>
      <x:c r="B615" s="1">
        <x:v>43211.6967651273</x:v>
      </x:c>
      <x:c r="C615" s="6">
        <x:v>10.2324182816667</x:v>
      </x:c>
      <x:c r="D615" s="14" t="s">
        <x:v>77</x:v>
      </x:c>
      <x:c r="E615" s="15">
        <x:v>43194.5201256944</x:v>
      </x:c>
      <x:c r="F615" t="s">
        <x:v>82</x:v>
      </x:c>
      <x:c r="G615" s="6">
        <x:v>104.60028182849</x:v>
      </x:c>
      <x:c r="H615" t="s">
        <x:v>83</x:v>
      </x:c>
      <x:c r="I615" s="6">
        <x:v>32.5047110542628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26.635</x:v>
      </x:c>
      <x:c r="R615" s="8">
        <x:v>196637.477793276</x:v>
      </x:c>
      <x:c r="S615" s="12">
        <x:v>351900.863972548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810893</x:v>
      </x:c>
      <x:c r="B616" s="1">
        <x:v>43211.6967774653</x:v>
      </x:c>
      <x:c r="C616" s="6">
        <x:v>10.2502359933333</x:v>
      </x:c>
      <x:c r="D616" s="14" t="s">
        <x:v>77</x:v>
      </x:c>
      <x:c r="E616" s="15">
        <x:v>43194.5201256944</x:v>
      </x:c>
      <x:c r="F616" t="s">
        <x:v>82</x:v>
      </x:c>
      <x:c r="G616" s="6">
        <x:v>104.621046982267</x:v>
      </x:c>
      <x:c r="H616" t="s">
        <x:v>83</x:v>
      </x:c>
      <x:c r="I616" s="6">
        <x:v>32.4986943332597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26.635</x:v>
      </x:c>
      <x:c r="R616" s="8">
        <x:v>196654.88924116</x:v>
      </x:c>
      <x:c r="S616" s="12">
        <x:v>351924.511289129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810894</x:v>
      </x:c>
      <x:c r="B617" s="1">
        <x:v>43211.6967882292</x:v>
      </x:c>
      <x:c r="C617" s="6">
        <x:v>10.2657369083333</x:v>
      </x:c>
      <x:c r="D617" s="14" t="s">
        <x:v>77</x:v>
      </x:c>
      <x:c r="E617" s="15">
        <x:v>43194.5201256944</x:v>
      </x:c>
      <x:c r="F617" t="s">
        <x:v>82</x:v>
      </x:c>
      <x:c r="G617" s="6">
        <x:v>104.545274147695</x:v>
      </x:c>
      <x:c r="H617" t="s">
        <x:v>83</x:v>
      </x:c>
      <x:c r="I617" s="6">
        <x:v>32.5157818491325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26.637</x:v>
      </x:c>
      <x:c r="R617" s="8">
        <x:v>196653.744495641</x:v>
      </x:c>
      <x:c r="S617" s="12">
        <x:v>351915.589322309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810906</x:v>
      </x:c>
      <x:c r="B618" s="1">
        <x:v>43211.6968002315</x:v>
      </x:c>
      <x:c r="C618" s="6">
        <x:v>10.2829878666667</x:v>
      </x:c>
      <x:c r="D618" s="14" t="s">
        <x:v>77</x:v>
      </x:c>
      <x:c r="E618" s="15">
        <x:v>43194.5201256944</x:v>
      </x:c>
      <x:c r="F618" t="s">
        <x:v>82</x:v>
      </x:c>
      <x:c r="G618" s="6">
        <x:v>104.518313563769</x:v>
      </x:c>
      <x:c r="H618" t="s">
        <x:v>83</x:v>
      </x:c>
      <x:c r="I618" s="6">
        <x:v>32.5162932726053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26.64</x:v>
      </x:c>
      <x:c r="R618" s="8">
        <x:v>196664.798341884</x:v>
      </x:c>
      <x:c r="S618" s="12">
        <x:v>351913.937927505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810923</x:v>
      </x:c>
      <x:c r="B619" s="1">
        <x:v>43211.6968118403</x:v>
      </x:c>
      <x:c r="C619" s="6">
        <x:v>10.2997054683333</x:v>
      </x:c>
      <x:c r="D619" s="14" t="s">
        <x:v>77</x:v>
      </x:c>
      <x:c r="E619" s="15">
        <x:v>43194.5201256944</x:v>
      </x:c>
      <x:c r="F619" t="s">
        <x:v>82</x:v>
      </x:c>
      <x:c r="G619" s="6">
        <x:v>104.569170959746</x:v>
      </x:c>
      <x:c r="H619" t="s">
        <x:v>83</x:v>
      </x:c>
      <x:c r="I619" s="6">
        <x:v>32.4991155033781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26.641</x:v>
      </x:c>
      <x:c r="R619" s="8">
        <x:v>196681.640815827</x:v>
      </x:c>
      <x:c r="S619" s="12">
        <x:v>351916.436690804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810933</x:v>
      </x:c>
      <x:c r="B620" s="1">
        <x:v>43211.6968736921</x:v>
      </x:c>
      <x:c r="C620" s="6">
        <x:v>10.3887439</x:v>
      </x:c>
      <x:c r="D620" s="14" t="s">
        <x:v>77</x:v>
      </x:c>
      <x:c r="E620" s="15">
        <x:v>43194.5201256944</x:v>
      </x:c>
      <x:c r="F620" t="s">
        <x:v>82</x:v>
      </x:c>
      <x:c r="G620" s="6">
        <x:v>104.541894947108</x:v>
      </x:c>
      <x:c r="H620" t="s">
        <x:v>83</x:v>
      </x:c>
      <x:c r="I620" s="6">
        <x:v>32.4997171750679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26.644</x:v>
      </x:c>
      <x:c r="R620" s="8">
        <x:v>196831.069072305</x:v>
      </x:c>
      <x:c r="S620" s="12">
        <x:v>352062.080420488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810944</x:v>
      </x:c>
      <x:c r="B621" s="1">
        <x:v>43211.6968737268</x:v>
      </x:c>
      <x:c r="C621" s="6">
        <x:v>10.3888105583333</x:v>
      </x:c>
      <x:c r="D621" s="14" t="s">
        <x:v>77</x:v>
      </x:c>
      <x:c r="E621" s="15">
        <x:v>43194.5201256944</x:v>
      </x:c>
      <x:c r="F621" t="s">
        <x:v>82</x:v>
      </x:c>
      <x:c r="G621" s="6">
        <x:v>104.562019406461</x:v>
      </x:c>
      <x:c r="H621" t="s">
        <x:v>83</x:v>
      </x:c>
      <x:c r="I621" s="6">
        <x:v>32.4963177314389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26.643</x:v>
      </x:c>
      <x:c r="R621" s="8">
        <x:v>196776.790893978</x:v>
      </x:c>
      <x:c r="S621" s="12">
        <x:v>351978.867042003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810955</x:v>
      </x:c>
      <x:c r="B622" s="1">
        <x:v>43211.6968739236</x:v>
      </x:c>
      <x:c r="C622" s="6">
        <x:v>10.3891106233333</x:v>
      </x:c>
      <x:c r="D622" s="14" t="s">
        <x:v>77</x:v>
      </x:c>
      <x:c r="E622" s="15">
        <x:v>43194.5201256944</x:v>
      </x:c>
      <x:c r="F622" t="s">
        <x:v>82</x:v>
      </x:c>
      <x:c r="G622" s="6">
        <x:v>104.52093064939</x:v>
      </x:c>
      <x:c r="H622" t="s">
        <x:v>83</x:v>
      </x:c>
      <x:c r="I622" s="6">
        <x:v>32.5082308410574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26.643</x:v>
      </x:c>
      <x:c r="R622" s="8">
        <x:v>196710.515904399</x:v>
      </x:c>
      <x:c r="S622" s="12">
        <x:v>351916.376027955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810964</x:v>
      </x:c>
      <x:c r="B623" s="1">
        <x:v>43211.6968739236</x:v>
      </x:c>
      <x:c r="C623" s="6">
        <x:v>10.389127305</x:v>
      </x:c>
      <x:c r="D623" s="14" t="s">
        <x:v>77</x:v>
      </x:c>
      <x:c r="E623" s="15">
        <x:v>43194.5201256944</x:v>
      </x:c>
      <x:c r="F623" t="s">
        <x:v>82</x:v>
      </x:c>
      <x:c r="G623" s="6">
        <x:v>104.529328470309</x:v>
      </x:c>
      <x:c r="H623" t="s">
        <x:v>83</x:v>
      </x:c>
      <x:c r="I623" s="6">
        <x:v>32.5082308410574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26.642</x:v>
      </x:c>
      <x:c r="R623" s="8">
        <x:v>196680.350365616</x:v>
      </x:c>
      <x:c r="S623" s="12">
        <x:v>351884.765289066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810974</x:v>
      </x:c>
      <x:c r="B624" s="1">
        <x:v>43211.6968739583</x:v>
      </x:c>
      <x:c r="C624" s="6">
        <x:v>10.3891439516667</x:v>
      </x:c>
      <x:c r="D624" s="14" t="s">
        <x:v>77</x:v>
      </x:c>
      <x:c r="E624" s="15">
        <x:v>43194.5201256944</x:v>
      </x:c>
      <x:c r="F624" t="s">
        <x:v>82</x:v>
      </x:c>
      <x:c r="G624" s="6">
        <x:v>104.43756141283</x:v>
      </x:c>
      <x:c r="H624" t="s">
        <x:v>83</x:v>
      </x:c>
      <x:c r="I624" s="6">
        <x:v>32.5226710307047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26.647</x:v>
      </x:c>
      <x:c r="R624" s="8">
        <x:v>196630.670545433</x:v>
      </x:c>
      <x:c r="S624" s="12">
        <x:v>351807.251025176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810986</x:v>
      </x:c>
      <x:c r="B625" s="1">
        <x:v>43211.6968809028</x:v>
      </x:c>
      <x:c r="C625" s="6">
        <x:v>10.399161195</x:v>
      </x:c>
      <x:c r="D625" s="14" t="s">
        <x:v>77</x:v>
      </x:c>
      <x:c r="E625" s="15">
        <x:v>43194.5201256944</x:v>
      </x:c>
      <x:c r="F625" t="s">
        <x:v>82</x:v>
      </x:c>
      <x:c r="G625" s="6">
        <x:v>104.476024300937</x:v>
      </x:c>
      <x:c r="H625" t="s">
        <x:v>83</x:v>
      </x:c>
      <x:c r="I625" s="6">
        <x:v>32.516383523815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26.645</x:v>
      </x:c>
      <x:c r="R625" s="8">
        <x:v>196611.095642088</x:v>
      </x:c>
      <x:c r="S625" s="12">
        <x:v>351779.537208572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810996</x:v>
      </x:c>
      <x:c r="B626" s="1">
        <x:v>43211.6968945949</x:v>
      </x:c>
      <x:c r="C626" s="6">
        <x:v>10.4188956166667</x:v>
      </x:c>
      <x:c r="D626" s="14" t="s">
        <x:v>77</x:v>
      </x:c>
      <x:c r="E626" s="15">
        <x:v>43194.5201256944</x:v>
      </x:c>
      <x:c r="F626" t="s">
        <x:v>82</x:v>
      </x:c>
      <x:c r="G626" s="6">
        <x:v>104.483605232061</x:v>
      </x:c>
      <x:c r="H626" t="s">
        <x:v>83</x:v>
      </x:c>
      <x:c r="I626" s="6">
        <x:v>32.5117506315491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26.646</x:v>
      </x:c>
      <x:c r="R626" s="8">
        <x:v>196625.832830128</x:v>
      </x:c>
      <x:c r="S626" s="12">
        <x:v>351780.55054817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811004</x:v>
      </x:c>
      <x:c r="B627" s="1">
        <x:v>43211.6969046644</x:v>
      </x:c>
      <x:c r="C627" s="6">
        <x:v>10.4333798433333</x:v>
      </x:c>
      <x:c r="D627" s="14" t="s">
        <x:v>77</x:v>
      </x:c>
      <x:c r="E627" s="15">
        <x:v>43194.5201256944</x:v>
      </x:c>
      <x:c r="F627" t="s">
        <x:v>82</x:v>
      </x:c>
      <x:c r="G627" s="6">
        <x:v>104.506529928238</x:v>
      </x:c>
      <x:c r="H627" t="s">
        <x:v>83</x:v>
      </x:c>
      <x:c r="I627" s="6">
        <x:v>32.5051021415024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26.646</x:v>
      </x:c>
      <x:c r="R627" s="8">
        <x:v>196590.861640003</x:v>
      </x:c>
      <x:c r="S627" s="12">
        <x:v>351742.4182443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811013</x:v>
      </x:c>
      <x:c r="B628" s="1">
        <x:v>43211.6969162037</x:v>
      </x:c>
      <x:c r="C628" s="6">
        <x:v>10.4499807633333</x:v>
      </x:c>
      <x:c r="D628" s="14" t="s">
        <x:v>77</x:v>
      </x:c>
      <x:c r="E628" s="15">
        <x:v>43194.5201256944</x:v>
      </x:c>
      <x:c r="F628" t="s">
        <x:v>82</x:v>
      </x:c>
      <x:c r="G628" s="6">
        <x:v>104.464559318609</x:v>
      </x:c>
      <x:c r="H628" t="s">
        <x:v>83</x:v>
      </x:c>
      <x:c r="I628" s="6">
        <x:v>32.5051021415024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26.651</x:v>
      </x:c>
      <x:c r="R628" s="8">
        <x:v>196572.155820804</x:v>
      </x:c>
      <x:c r="S628" s="12">
        <x:v>351730.203265978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811020</x:v>
      </x:c>
      <x:c r="B629" s="1">
        <x:v>43211.6969273495</x:v>
      </x:c>
      <x:c r="C629" s="6">
        <x:v>10.4660316816667</x:v>
      </x:c>
      <x:c r="D629" s="14" t="s">
        <x:v>77</x:v>
      </x:c>
      <x:c r="E629" s="15">
        <x:v>43194.5201256944</x:v>
      </x:c>
      <x:c r="F629" t="s">
        <x:v>82</x:v>
      </x:c>
      <x:c r="G629" s="6">
        <x:v>104.53339736817</x:v>
      </x:c>
      <x:c r="H629" t="s">
        <x:v>83</x:v>
      </x:c>
      <x:c r="I629" s="6">
        <x:v>32.4973104889564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26.646</x:v>
      </x:c>
      <x:c r="R629" s="8">
        <x:v>196575.012617074</x:v>
      </x:c>
      <x:c r="S629" s="12">
        <x:v>351719.597708771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811033</x:v>
      </x:c>
      <x:c r="B630" s="1">
        <x:v>43211.6969390394</x:v>
      </x:c>
      <x:c r="C630" s="6">
        <x:v>10.4828838583333</x:v>
      </x:c>
      <x:c r="D630" s="14" t="s">
        <x:v>77</x:v>
      </x:c>
      <x:c r="E630" s="15">
        <x:v>43194.5201256944</x:v>
      </x:c>
      <x:c r="F630" t="s">
        <x:v>82</x:v>
      </x:c>
      <x:c r="G630" s="6">
        <x:v>104.487567828216</x:v>
      </x:c>
      <x:c r="H630" t="s">
        <x:v>83</x:v>
      </x:c>
      <x:c r="I630" s="6">
        <x:v>32.5032971238561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26.649</x:v>
      </x:c>
      <x:c r="R630" s="8">
        <x:v>196654.59895642</x:v>
      </x:c>
      <x:c r="S630" s="12">
        <x:v>351802.621818953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811042</x:v>
      </x:c>
      <x:c r="B631" s="1">
        <x:v>43211.6969503125</x:v>
      </x:c>
      <x:c r="C631" s="6">
        <x:v>10.499116925</x:v>
      </x:c>
      <x:c r="D631" s="14" t="s">
        <x:v>77</x:v>
      </x:c>
      <x:c r="E631" s="15">
        <x:v>43194.5201256944</x:v>
      </x:c>
      <x:c r="F631" t="s">
        <x:v>82</x:v>
      </x:c>
      <x:c r="G631" s="6">
        <x:v>104.44342202437</x:v>
      </x:c>
      <x:c r="H631" t="s">
        <x:v>83</x:v>
      </x:c>
      <x:c r="I631" s="6">
        <x:v>32.5063656544326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26.653</x:v>
      </x:c>
      <x:c r="R631" s="8">
        <x:v>196673.91862419</x:v>
      </x:c>
      <x:c r="S631" s="12">
        <x:v>351815.745655183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811047</x:v>
      </x:c>
      <x:c r="B632" s="1">
        <x:v>43211.6969620023</x:v>
      </x:c>
      <x:c r="C632" s="6">
        <x:v>10.51593456</x:v>
      </x:c>
      <x:c r="D632" s="14" t="s">
        <x:v>77</x:v>
      </x:c>
      <x:c r="E632" s="15">
        <x:v>43194.5201256944</x:v>
      </x:c>
      <x:c r="F632" t="s">
        <x:v>82</x:v>
      </x:c>
      <x:c r="G632" s="6">
        <x:v>104.452020130825</x:v>
      </x:c>
      <x:c r="H632" t="s">
        <x:v>83</x:v>
      </x:c>
      <x:c r="I632" s="6">
        <x:v>32.5063054871393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26.652</x:v>
      </x:c>
      <x:c r="R632" s="8">
        <x:v>196705.997282659</x:v>
      </x:c>
      <x:c r="S632" s="12">
        <x:v>351855.691016242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811057</x:v>
      </x:c>
      <x:c r="B633" s="1">
        <x:v>43211.6969736111</x:v>
      </x:c>
      <x:c r="C633" s="6">
        <x:v>10.5326854566667</x:v>
      </x:c>
      <x:c r="D633" s="14" t="s">
        <x:v>77</x:v>
      </x:c>
      <x:c r="E633" s="15">
        <x:v>43194.5201256944</x:v>
      </x:c>
      <x:c r="F633" t="s">
        <x:v>82</x:v>
      </x:c>
      <x:c r="G633" s="6">
        <x:v>104.484068117164</x:v>
      </x:c>
      <x:c r="H633" t="s">
        <x:v>83</x:v>
      </x:c>
      <x:c r="I633" s="6">
        <x:v>32.4921361196698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26.654</x:v>
      </x:c>
      <x:c r="R633" s="8">
        <x:v>196728.66251604</x:v>
      </x:c>
      <x:c r="S633" s="12">
        <x:v>351872.348841364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811067</x:v>
      </x:c>
      <x:c r="B634" s="1">
        <x:v>43211.6969851042</x:v>
      </x:c>
      <x:c r="C634" s="6">
        <x:v>10.5492197783333</x:v>
      </x:c>
      <x:c r="D634" s="14" t="s">
        <x:v>77</x:v>
      </x:c>
      <x:c r="E634" s="15">
        <x:v>43194.5201256944</x:v>
      </x:c>
      <x:c r="F634" t="s">
        <x:v>82</x:v>
      </x:c>
      <x:c r="G634" s="6">
        <x:v>104.480408724931</x:v>
      </x:c>
      <x:c r="H634" t="s">
        <x:v>83</x:v>
      </x:c>
      <x:c r="I634" s="6">
        <x:v>32.4971600711319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26.653</x:v>
      </x:c>
      <x:c r="R634" s="8">
        <x:v>196738.829603877</x:v>
      </x:c>
      <x:c r="S634" s="12">
        <x:v>351878.084502432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811082</x:v>
      </x:c>
      <x:c r="B635" s="1">
        <x:v>43211.6969971065</x:v>
      </x:c>
      <x:c r="C635" s="6">
        <x:v>10.5664874283333</x:v>
      </x:c>
      <x:c r="D635" s="14" t="s">
        <x:v>77</x:v>
      </x:c>
      <x:c r="E635" s="15">
        <x:v>43194.5201256944</x:v>
      </x:c>
      <x:c r="F635" t="s">
        <x:v>82</x:v>
      </x:c>
      <x:c r="G635" s="6">
        <x:v>104.406109603385</x:v>
      </x:c>
      <x:c r="H635" t="s">
        <x:v>83</x:v>
      </x:c>
      <x:c r="I635" s="6">
        <x:v>32.5147590024212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26.654</x:v>
      </x:c>
      <x:c r="R635" s="8">
        <x:v>196756.571056737</x:v>
      </x:c>
      <x:c r="S635" s="12">
        <x:v>351878.433119186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811087</x:v>
      </x:c>
      <x:c r="B636" s="1">
        <x:v>43211.6970085995</x:v>
      </x:c>
      <x:c r="C636" s="6">
        <x:v>10.583071715</x:v>
      </x:c>
      <x:c r="D636" s="14" t="s">
        <x:v>77</x:v>
      </x:c>
      <x:c r="E636" s="15">
        <x:v>43194.5201256944</x:v>
      </x:c>
      <x:c r="F636" t="s">
        <x:v>82</x:v>
      </x:c>
      <x:c r="G636" s="6">
        <x:v>104.44116143985</x:v>
      </x:c>
      <x:c r="H636" t="s">
        <x:v>83</x:v>
      </x:c>
      <x:c r="I636" s="6">
        <x:v>32.4997171750679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26.656</x:v>
      </x:c>
      <x:c r="R636" s="8">
        <x:v>196734.978557862</x:v>
      </x:c>
      <x:c r="S636" s="12">
        <x:v>351871.282590981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811099</x:v>
      </x:c>
      <x:c r="B637" s="1">
        <x:v>43211.6970198727</x:v>
      </x:c>
      <x:c r="C637" s="6">
        <x:v>10.5992893</x:v>
      </x:c>
      <x:c r="D637" s="14" t="s">
        <x:v>77</x:v>
      </x:c>
      <x:c r="E637" s="15">
        <x:v>43194.5201256944</x:v>
      </x:c>
      <x:c r="F637" t="s">
        <x:v>82</x:v>
      </x:c>
      <x:c r="G637" s="6">
        <x:v>104.421785586674</x:v>
      </x:c>
      <x:c r="H637" t="s">
        <x:v>83</x:v>
      </x:c>
      <x:c r="I637" s="6">
        <x:v>32.5029060368274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26.657</x:v>
      </x:c>
      <x:c r="R637" s="8">
        <x:v>196756.89793199</x:v>
      </x:c>
      <x:c r="S637" s="12">
        <x:v>351890.619212278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811109</x:v>
      </x:c>
      <x:c r="B638" s="1">
        <x:v>43211.6970319097</x:v>
      </x:c>
      <x:c r="C638" s="6">
        <x:v>10.61660695</x:v>
      </x:c>
      <x:c r="D638" s="14" t="s">
        <x:v>77</x:v>
      </x:c>
      <x:c r="E638" s="15">
        <x:v>43194.5201256944</x:v>
      </x:c>
      <x:c r="F638" t="s">
        <x:v>82</x:v>
      </x:c>
      <x:c r="G638" s="6">
        <x:v>104.420237671895</x:v>
      </x:c>
      <x:c r="H638" t="s">
        <x:v>83</x:v>
      </x:c>
      <x:c r="I638" s="6">
        <x:v>32.5009205187716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26.658</x:v>
      </x:c>
      <x:c r="R638" s="8">
        <x:v>196763.514654765</x:v>
      </x:c>
      <x:c r="S638" s="12">
        <x:v>351888.302985961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811114</x:v>
      </x:c>
      <x:c r="B639" s="1">
        <x:v>43211.6970433681</x:v>
      </x:c>
      <x:c r="C639" s="6">
        <x:v>10.6330912266667</x:v>
      </x:c>
      <x:c r="D639" s="14" t="s">
        <x:v>77</x:v>
      </x:c>
      <x:c r="E639" s="15">
        <x:v>43194.5201256944</x:v>
      </x:c>
      <x:c r="F639" t="s">
        <x:v>82</x:v>
      </x:c>
      <x:c r="G639" s="6">
        <x:v>104.393093513624</x:v>
      </x:c>
      <x:c r="H639" t="s">
        <x:v>83</x:v>
      </x:c>
      <x:c r="I639" s="6">
        <x:v>32.5063656544326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26.659</x:v>
      </x:c>
      <x:c r="R639" s="8">
        <x:v>196784.005433008</x:v>
      </x:c>
      <x:c r="S639" s="12">
        <x:v>351894.35107646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811127</x:v>
      </x:c>
      <x:c r="B640" s="1">
        <x:v>43211.6970547106</x:v>
      </x:c>
      <x:c r="C640" s="6">
        <x:v>10.649458845</x:v>
      </x:c>
      <x:c r="D640" s="14" t="s">
        <x:v>77</x:v>
      </x:c>
      <x:c r="E640" s="15">
        <x:v>43194.5201256944</x:v>
      </x:c>
      <x:c r="F640" t="s">
        <x:v>82</x:v>
      </x:c>
      <x:c r="G640" s="6">
        <x:v>104.427284992821</x:v>
      </x:c>
      <x:c r="H640" t="s">
        <x:v>83</x:v>
      </x:c>
      <x:c r="I640" s="6">
        <x:v>32.4988748347323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26.658</x:v>
      </x:c>
      <x:c r="R640" s="8">
        <x:v>196783.986014122</x:v>
      </x:c>
      <x:c r="S640" s="12">
        <x:v>351892.352144822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811134</x:v>
      </x:c>
      <x:c r="B641" s="1">
        <x:v>43211.6970665509</x:v>
      </x:c>
      <x:c r="C641" s="6">
        <x:v>10.66650984</x:v>
      </x:c>
      <x:c r="D641" s="14" t="s">
        <x:v>77</x:v>
      </x:c>
      <x:c r="E641" s="15">
        <x:v>43194.5201256944</x:v>
      </x:c>
      <x:c r="F641" t="s">
        <x:v>82</x:v>
      </x:c>
      <x:c r="G641" s="6">
        <x:v>104.358416818006</x:v>
      </x:c>
      <x:c r="H641" t="s">
        <x:v>83</x:v>
      </x:c>
      <x:c r="I641" s="6">
        <x:v>32.5066965745646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26.663</x:v>
      </x:c>
      <x:c r="R641" s="8">
        <x:v>196793.530877893</x:v>
      </x:c>
      <x:c r="S641" s="12">
        <x:v>351894.354036684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811146</x:v>
      </x:c>
      <x:c r="B642" s="1">
        <x:v>43211.6970789005</x:v>
      </x:c>
      <x:c r="C642" s="6">
        <x:v>10.6842441316667</x:v>
      </x:c>
      <x:c r="D642" s="14" t="s">
        <x:v>77</x:v>
      </x:c>
      <x:c r="E642" s="15">
        <x:v>43194.5201256944</x:v>
      </x:c>
      <x:c r="F642" t="s">
        <x:v>82</x:v>
      </x:c>
      <x:c r="G642" s="6">
        <x:v>104.408764554293</x:v>
      </x:c>
      <x:c r="H642" t="s">
        <x:v>83</x:v>
      </x:c>
      <x:c r="I642" s="6">
        <x:v>32.4920759526321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26.663</x:v>
      </x:c>
      <x:c r="R642" s="8">
        <x:v>196809.883156571</x:v>
      </x:c>
      <x:c r="S642" s="12">
        <x:v>351904.363666514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811160</x:v>
      </x:c>
      <x:c r="B643" s="1">
        <x:v>43211.6970892708</x:v>
      </x:c>
      <x:c r="C643" s="6">
        <x:v>10.69922835</x:v>
      </x:c>
      <x:c r="D643" s="14" t="s">
        <x:v>77</x:v>
      </x:c>
      <x:c r="E643" s="15">
        <x:v>43194.5201256944</x:v>
      </x:c>
      <x:c r="F643" t="s">
        <x:v>82</x:v>
      </x:c>
      <x:c r="G643" s="6">
        <x:v>104.423254783895</x:v>
      </x:c>
      <x:c r="H643" t="s">
        <x:v>83</x:v>
      </x:c>
      <x:c r="I643" s="6">
        <x:v>32.4951745564804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26.66</x:v>
      </x:c>
      <x:c r="R643" s="8">
        <x:v>196803.87928087</x:v>
      </x:c>
      <x:c r="S643" s="12">
        <x:v>351900.645655416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811170</x:v>
      </x:c>
      <x:c r="B644" s="1">
        <x:v>43211.6971020833</x:v>
      </x:c>
      <x:c r="C644" s="6">
        <x:v>10.7176627216667</x:v>
      </x:c>
      <x:c r="D644" s="14" t="s">
        <x:v>77</x:v>
      </x:c>
      <x:c r="E644" s="15">
        <x:v>43194.5201256944</x:v>
      </x:c>
      <x:c r="F644" t="s">
        <x:v>82</x:v>
      </x:c>
      <x:c r="G644" s="6">
        <x:v>104.404940735371</x:v>
      </x:c>
      <x:c r="H644" t="s">
        <x:v>83</x:v>
      </x:c>
      <x:c r="I644" s="6">
        <x:v>32.4883155149164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26.665</x:v>
      </x:c>
      <x:c r="R644" s="8">
        <x:v>196823.51256795</x:v>
      </x:c>
      <x:c r="S644" s="12">
        <x:v>351913.0031129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811181</x:v>
      </x:c>
      <x:c r="B645" s="1">
        <x:v>43211.6971127315</x:v>
      </x:c>
      <x:c r="C645" s="6">
        <x:v>10.7329802883333</x:v>
      </x:c>
      <x:c r="D645" s="14" t="s">
        <x:v>77</x:v>
      </x:c>
      <x:c r="E645" s="15">
        <x:v>43194.5201256944</x:v>
      </x:c>
      <x:c r="F645" t="s">
        <x:v>82</x:v>
      </x:c>
      <x:c r="G645" s="6">
        <x:v>104.377351288588</x:v>
      </x:c>
      <x:c r="H645" t="s">
        <x:v>83</x:v>
      </x:c>
      <x:c r="I645" s="6">
        <x:v>32.5085015940408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26.66</x:v>
      </x:c>
      <x:c r="R645" s="8">
        <x:v>196823.748723677</x:v>
      </x:c>
      <x:c r="S645" s="12">
        <x:v>351897.211983085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811185</x:v>
      </x:c>
      <x:c r="B646" s="1">
        <x:v>43211.6971240741</x:v>
      </x:c>
      <x:c r="C646" s="6">
        <x:v>10.7493145766667</x:v>
      </x:c>
      <x:c r="D646" s="14" t="s">
        <x:v>77</x:v>
      </x:c>
      <x:c r="E646" s="15">
        <x:v>43194.5201256944</x:v>
      </x:c>
      <x:c r="F646" t="s">
        <x:v>82</x:v>
      </x:c>
      <x:c r="G646" s="6">
        <x:v>104.369476318075</x:v>
      </x:c>
      <x:c r="H646" t="s">
        <x:v>83</x:v>
      </x:c>
      <x:c r="I646" s="6">
        <x:v>32.505011890597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26.663</x:v>
      </x:c>
      <x:c r="R646" s="8">
        <x:v>196827.952980233</x:v>
      </x:c>
      <x:c r="S646" s="12">
        <x:v>351904.05869136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811200</x:v>
      </x:c>
      <x:c r="B647" s="1">
        <x:v>43211.6971363773</x:v>
      </x:c>
      <x:c r="C647" s="6">
        <x:v>10.7670489033333</x:v>
      </x:c>
      <x:c r="D647" s="14" t="s">
        <x:v>77</x:v>
      </x:c>
      <x:c r="E647" s="15">
        <x:v>43194.5201256944</x:v>
      </x:c>
      <x:c r="F647" t="s">
        <x:v>82</x:v>
      </x:c>
      <x:c r="G647" s="6">
        <x:v>104.343732587307</x:v>
      </x:c>
      <x:c r="H647" t="s">
        <x:v>83</x:v>
      </x:c>
      <x:c r="I647" s="6">
        <x:v>32.5036581273075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26.666</x:v>
      </x:c>
      <x:c r="R647" s="8">
        <x:v>196834.554087937</x:v>
      </x:c>
      <x:c r="S647" s="12">
        <x:v>351898.306769232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811206</x:v>
      </x:c>
      <x:c r="B648" s="1">
        <x:v>43211.6971471065</x:v>
      </x:c>
      <x:c r="C648" s="6">
        <x:v>10.7824997966667</x:v>
      </x:c>
      <x:c r="D648" s="14" t="s">
        <x:v>77</x:v>
      </x:c>
      <x:c r="E648" s="15">
        <x:v>43194.5201256944</x:v>
      </x:c>
      <x:c r="F648" t="s">
        <x:v>82</x:v>
      </x:c>
      <x:c r="G648" s="6">
        <x:v>104.365475842874</x:v>
      </x:c>
      <x:c r="H648" t="s">
        <x:v>83</x:v>
      </x:c>
      <x:c r="I648" s="6">
        <x:v>32.4997773422429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26.665</x:v>
      </x:c>
      <x:c r="R648" s="8">
        <x:v>196844.507301026</x:v>
      </x:c>
      <x:c r="S648" s="12">
        <x:v>351905.11194272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811221</x:v>
      </x:c>
      <x:c r="B649" s="1">
        <x:v>43211.6971591088</x:v>
      </x:c>
      <x:c r="C649" s="6">
        <x:v>10.7997841166667</x:v>
      </x:c>
      <x:c r="D649" s="14" t="s">
        <x:v>77</x:v>
      </x:c>
      <x:c r="E649" s="15">
        <x:v>43194.5201256944</x:v>
      </x:c>
      <x:c r="F649" t="s">
        <x:v>82</x:v>
      </x:c>
      <x:c r="G649" s="6">
        <x:v>104.332011076562</x:v>
      </x:c>
      <x:c r="H649" t="s">
        <x:v>83</x:v>
      </x:c>
      <x:c r="I649" s="6">
        <x:v>32.5119311337253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26.664</x:v>
      </x:c>
      <x:c r="R649" s="8">
        <x:v>196862.75833878</x:v>
      </x:c>
      <x:c r="S649" s="12">
        <x:v>351911.113593879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811229</x:v>
      </x:c>
      <x:c r="B650" s="1">
        <x:v>43211.6971704051</x:v>
      </x:c>
      <x:c r="C650" s="6">
        <x:v>10.816035055</x:v>
      </x:c>
      <x:c r="D650" s="14" t="s">
        <x:v>77</x:v>
      </x:c>
      <x:c r="E650" s="15">
        <x:v>43194.5201256944</x:v>
      </x:c>
      <x:c r="F650" t="s">
        <x:v>82</x:v>
      </x:c>
      <x:c r="G650" s="6">
        <x:v>104.323036610822</x:v>
      </x:c>
      <x:c r="H650" t="s">
        <x:v>83</x:v>
      </x:c>
      <x:c r="I650" s="6">
        <x:v>32.5048013051605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26.668</x:v>
      </x:c>
      <x:c r="R650" s="8">
        <x:v>196858.935091806</x:v>
      </x:c>
      <x:c r="S650" s="12">
        <x:v>351898.973303382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811237</x:v>
      </x:c>
      <x:c r="B651" s="1">
        <x:v>43211.6971822917</x:v>
      </x:c>
      <x:c r="C651" s="6">
        <x:v>10.833152685</x:v>
      </x:c>
      <x:c r="D651" s="14" t="s">
        <x:v>77</x:v>
      </x:c>
      <x:c r="E651" s="15">
        <x:v>43194.5201256944</x:v>
      </x:c>
      <x:c r="F651" t="s">
        <x:v>82</x:v>
      </x:c>
      <x:c r="G651" s="6">
        <x:v>104.305163974927</x:v>
      </x:c>
      <x:c r="H651" t="s">
        <x:v>83</x:v>
      </x:c>
      <x:c r="I651" s="6">
        <x:v>32.497821909611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26.673</x:v>
      </x:c>
      <x:c r="R651" s="8">
        <x:v>196860.706397407</x:v>
      </x:c>
      <x:c r="S651" s="12">
        <x:v>351894.038288368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811245</x:v>
      </x:c>
      <x:c r="B652" s="1">
        <x:v>43211.6971936343</x:v>
      </x:c>
      <x:c r="C652" s="6">
        <x:v>10.8494869283333</x:v>
      </x:c>
      <x:c r="D652" s="14" t="s">
        <x:v>77</x:v>
      </x:c>
      <x:c r="E652" s="15">
        <x:v>43194.5201256944</x:v>
      </x:c>
      <x:c r="F652" t="s">
        <x:v>82</x:v>
      </x:c>
      <x:c r="G652" s="6">
        <x:v>104.310110123043</x:v>
      </x:c>
      <x:c r="H652" t="s">
        <x:v>83</x:v>
      </x:c>
      <x:c r="I652" s="6">
        <x:v>32.5036882109298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26.67</x:v>
      </x:c>
      <x:c r="R652" s="8">
        <x:v>196868.416020914</x:v>
      </x:c>
      <x:c r="S652" s="12">
        <x:v>351899.929114856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811263</x:v>
      </x:c>
      <x:c r="B653" s="1">
        <x:v>43211.6972054051</x:v>
      </x:c>
      <x:c r="C653" s="6">
        <x:v>10.8664379033333</x:v>
      </x:c>
      <x:c r="D653" s="14" t="s">
        <x:v>77</x:v>
      </x:c>
      <x:c r="E653" s="15">
        <x:v>43194.5201256944</x:v>
      </x:c>
      <x:c r="F653" t="s">
        <x:v>82</x:v>
      </x:c>
      <x:c r="G653" s="6">
        <x:v>104.310412276219</x:v>
      </x:c>
      <x:c r="H653" t="s">
        <x:v>83</x:v>
      </x:c>
      <x:c r="I653" s="6">
        <x:v>32.5060347343333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26.669</x:v>
      </x:c>
      <x:c r="R653" s="8">
        <x:v>196872.756228124</x:v>
      </x:c>
      <x:c r="S653" s="12">
        <x:v>351888.942440155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811271</x:v>
      </x:c>
      <x:c r="B654" s="1">
        <x:v>43211.6972172801</x:v>
      </x:c>
      <x:c r="C654" s="6">
        <x:v>10.8835722616667</x:v>
      </x:c>
      <x:c r="D654" s="14" t="s">
        <x:v>77</x:v>
      </x:c>
      <x:c r="E654" s="15">
        <x:v>43194.5201256944</x:v>
      </x:c>
      <x:c r="F654" t="s">
        <x:v>82</x:v>
      </x:c>
      <x:c r="G654" s="6">
        <x:v>104.27969982327</x:v>
      </x:c>
      <x:c r="H654" t="s">
        <x:v>83</x:v>
      </x:c>
      <x:c r="I654" s="6">
        <x:v>32.5052224760461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26.673</x:v>
      </x:c>
      <x:c r="R654" s="8">
        <x:v>196882.154701532</x:v>
      </x:c>
      <x:c r="S654" s="12">
        <x:v>351893.674899076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811278</x:v>
      </x:c>
      <x:c r="B655" s="1">
        <x:v>43211.6972283912</x:v>
      </x:c>
      <x:c r="C655" s="6">
        <x:v>10.8995398166667</x:v>
      </x:c>
      <x:c r="D655" s="14" t="s">
        <x:v>77</x:v>
      </x:c>
      <x:c r="E655" s="15">
        <x:v>43194.5201256944</x:v>
      </x:c>
      <x:c r="F655" t="s">
        <x:v>82</x:v>
      </x:c>
      <x:c r="G655" s="6">
        <x:v>104.289326407141</x:v>
      </x:c>
      <x:c r="H655" t="s">
        <x:v>83</x:v>
      </x:c>
      <x:c r="I655" s="6">
        <x:v>32.5024246990092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26.673</x:v>
      </x:c>
      <x:c r="R655" s="8">
        <x:v>196889.916536673</x:v>
      </x:c>
      <x:c r="S655" s="12">
        <x:v>351892.862963816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811289</x:v>
      </x:c>
      <x:c r="B656" s="1">
        <x:v>43211.697240162</x:v>
      </x:c>
      <x:c r="C656" s="6">
        <x:v>10.9164907433333</x:v>
      </x:c>
      <x:c r="D656" s="14" t="s">
        <x:v>77</x:v>
      </x:c>
      <x:c r="E656" s="15">
        <x:v>43194.5201256944</x:v>
      </x:c>
      <x:c r="F656" t="s">
        <x:v>82</x:v>
      </x:c>
      <x:c r="G656" s="6">
        <x:v>104.249825541105</x:v>
      </x:c>
      <x:c r="H656" t="s">
        <x:v>83</x:v>
      </x:c>
      <x:c r="I656" s="6">
        <x:v>32.5041695489303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26.677</x:v>
      </x:c>
      <x:c r="R656" s="8">
        <x:v>196889.62590507</x:v>
      </x:c>
      <x:c r="S656" s="12">
        <x:v>351904.09963187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811302</x:v>
      </x:c>
      <x:c r="B657" s="1">
        <x:v>43211.6972516204</x:v>
      </x:c>
      <x:c r="C657" s="6">
        <x:v>10.9329917133333</x:v>
      </x:c>
      <x:c r="D657" s="14" t="s">
        <x:v>77</x:v>
      </x:c>
      <x:c r="E657" s="15">
        <x:v>43194.5201256944</x:v>
      </x:c>
      <x:c r="F657" t="s">
        <x:v>82</x:v>
      </x:c>
      <x:c r="G657" s="6">
        <x:v>104.318834028873</x:v>
      </x:c>
      <x:c r="H657" t="s">
        <x:v>83</x:v>
      </x:c>
      <x:c r="I657" s="6">
        <x:v>32.4914141152881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26.674</x:v>
      </x:c>
      <x:c r="R657" s="8">
        <x:v>196909.252599766</x:v>
      </x:c>
      <x:c r="S657" s="12">
        <x:v>351909.037735215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811311</x:v>
      </x:c>
      <x:c r="B658" s="1">
        <x:v>43211.6972629977</x:v>
      </x:c>
      <x:c r="C658" s="6">
        <x:v>10.9493760016667</x:v>
      </x:c>
      <x:c r="D658" s="14" t="s">
        <x:v>77</x:v>
      </x:c>
      <x:c r="E658" s="15">
        <x:v>43194.5201256944</x:v>
      </x:c>
      <x:c r="F658" t="s">
        <x:v>82</x:v>
      </x:c>
      <x:c r="G658" s="6">
        <x:v>104.303287662454</x:v>
      </x:c>
      <x:c r="H658" t="s">
        <x:v>83</x:v>
      </x:c>
      <x:c r="I658" s="6">
        <x:v>32.4950241387514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26.675</x:v>
      </x:c>
      <x:c r="R658" s="8">
        <x:v>196918.266234491</x:v>
      </x:c>
      <x:c r="S658" s="12">
        <x:v>351916.857211521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811315</x:v>
      </x:c>
      <x:c r="B659" s="1">
        <x:v>43211.6972746528</x:v>
      </x:c>
      <x:c r="C659" s="6">
        <x:v>10.966160285</x:v>
      </x:c>
      <x:c r="D659" s="14" t="s">
        <x:v>77</x:v>
      </x:c>
      <x:c r="E659" s="15">
        <x:v>43194.5201256944</x:v>
      </x:c>
      <x:c r="F659" t="s">
        <x:v>82</x:v>
      </x:c>
      <x:c r="G659" s="6">
        <x:v>104.329081561744</x:v>
      </x:c>
      <x:c r="H659" t="s">
        <x:v>83</x:v>
      </x:c>
      <x:c r="I659" s="6">
        <x:v>32.488435848858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26.674</x:v>
      </x:c>
      <x:c r="R659" s="8">
        <x:v>196917.293983097</x:v>
      </x:c>
      <x:c r="S659" s="12">
        <x:v>351900.199646522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811324</x:v>
      </x:c>
      <x:c r="B660" s="1">
        <x:v>43211.6972863079</x:v>
      </x:c>
      <x:c r="C660" s="6">
        <x:v>10.982927885</x:v>
      </x:c>
      <x:c r="D660" s="14" t="s">
        <x:v>77</x:v>
      </x:c>
      <x:c r="E660" s="15">
        <x:v>43194.5201256944</x:v>
      </x:c>
      <x:c r="F660" t="s">
        <x:v>82</x:v>
      </x:c>
      <x:c r="G660" s="6">
        <x:v>104.249316930404</x:v>
      </x:c>
      <x:c r="H660" t="s">
        <x:v>83</x:v>
      </x:c>
      <x:c r="I660" s="6">
        <x:v>32.5018831940461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26.678</x:v>
      </x:c>
      <x:c r="R660" s="8">
        <x:v>196934.636790501</x:v>
      </x:c>
      <x:c r="S660" s="12">
        <x:v>351906.063076988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811343</x:v>
      </x:c>
      <x:c r="B661" s="1">
        <x:v>43211.6972977199</x:v>
      </x:c>
      <x:c r="C661" s="6">
        <x:v>10.99939548</x:v>
      </x:c>
      <x:c r="D661" s="14" t="s">
        <x:v>77</x:v>
      </x:c>
      <x:c r="E661" s="15">
        <x:v>43194.5201256944</x:v>
      </x:c>
      <x:c r="F661" t="s">
        <x:v>82</x:v>
      </x:c>
      <x:c r="G661" s="6">
        <x:v>104.238978859517</x:v>
      </x:c>
      <x:c r="H661" t="s">
        <x:v>83</x:v>
      </x:c>
      <x:c r="I661" s="6">
        <x:v>32.502454782621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26.679</x:v>
      </x:c>
      <x:c r="R661" s="8">
        <x:v>196936.403964191</x:v>
      </x:c>
      <x:c r="S661" s="12">
        <x:v>351916.49193311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811351</x:v>
      </x:c>
      <x:c r="B662" s="1">
        <x:v>43211.6973092245</x:v>
      </x:c>
      <x:c r="C662" s="6">
        <x:v>11.0159297783333</x:v>
      </x:c>
      <x:c r="D662" s="14" t="s">
        <x:v>77</x:v>
      </x:c>
      <x:c r="E662" s="15">
        <x:v>43194.5201256944</x:v>
      </x:c>
      <x:c r="F662" t="s">
        <x:v>82</x:v>
      </x:c>
      <x:c r="G662" s="6">
        <x:v>104.240236831493</x:v>
      </x:c>
      <x:c r="H662" t="s">
        <x:v>83</x:v>
      </x:c>
      <x:c r="I662" s="6">
        <x:v>32.497220238261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26.681</x:v>
      </x:c>
      <x:c r="R662" s="8">
        <x:v>196930.046734611</x:v>
      </x:c>
      <x:c r="S662" s="12">
        <x:v>351892.021518345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811359</x:v>
      </x:c>
      <x:c r="B663" s="1">
        <x:v>43211.6973209143</x:v>
      </x:c>
      <x:c r="C663" s="6">
        <x:v>11.032780765</x:v>
      </x:c>
      <x:c r="D663" s="14" t="s">
        <x:v>77</x:v>
      </x:c>
      <x:c r="E663" s="15">
        <x:v>43194.5201256944</x:v>
      </x:c>
      <x:c r="F663" t="s">
        <x:v>82</x:v>
      </x:c>
      <x:c r="G663" s="6">
        <x:v>104.2933038878</x:v>
      </x:c>
      <x:c r="H663" t="s">
        <x:v>83</x:v>
      </x:c>
      <x:c r="I663" s="6">
        <x:v>32.4842241634747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26.68</x:v>
      </x:c>
      <x:c r="R663" s="8">
        <x:v>196943.3985087</x:v>
      </x:c>
      <x:c r="S663" s="12">
        <x:v>351891.114700138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811372</x:v>
      </x:c>
      <x:c r="B664" s="1">
        <x:v>43211.6973324421</x:v>
      </x:c>
      <x:c r="C664" s="6">
        <x:v>11.049398345</x:v>
      </x:c>
      <x:c r="D664" s="14" t="s">
        <x:v>77</x:v>
      </x:c>
      <x:c r="E664" s="15">
        <x:v>43194.5201256944</x:v>
      </x:c>
      <x:c r="F664" t="s">
        <x:v>82</x:v>
      </x:c>
      <x:c r="G664" s="6">
        <x:v>104.208064859614</x:v>
      </x:c>
      <x:c r="H664" t="s">
        <x:v>83</x:v>
      </x:c>
      <x:c r="I664" s="6">
        <x:v>32.5065762399677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26.681</x:v>
      </x:c>
      <x:c r="R664" s="8">
        <x:v>196955.557620051</x:v>
      </x:c>
      <x:c r="S664" s="12">
        <x:v>351897.12371061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811375</x:v>
      </x:c>
      <x:c r="B665" s="1">
        <x:v>43211.6973440972</x:v>
      </x:c>
      <x:c r="C665" s="6">
        <x:v>11.06616598</x:v>
      </x:c>
      <x:c r="D665" s="14" t="s">
        <x:v>77</x:v>
      </x:c>
      <x:c r="E665" s="15">
        <x:v>43194.5201256944</x:v>
      </x:c>
      <x:c r="F665" t="s">
        <x:v>82</x:v>
      </x:c>
      <x:c r="G665" s="6">
        <x:v>104.183350093549</x:v>
      </x:c>
      <x:c r="H665" t="s">
        <x:v>83</x:v>
      </x:c>
      <x:c r="I665" s="6">
        <x:v>32.5079901717577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26.684</x:v>
      </x:c>
      <x:c r="R665" s="8">
        <x:v>196954.272915015</x:v>
      </x:c>
      <x:c r="S665" s="12">
        <x:v>351894.897714522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811388</x:v>
      </x:c>
      <x:c r="B666" s="1">
        <x:v>43211.6973559375</x:v>
      </x:c>
      <x:c r="C666" s="6">
        <x:v>11.0832336333333</x:v>
      </x:c>
      <x:c r="D666" s="14" t="s">
        <x:v>77</x:v>
      </x:c>
      <x:c r="E666" s="15">
        <x:v>43194.5201256944</x:v>
      </x:c>
      <x:c r="F666" t="s">
        <x:v>82</x:v>
      </x:c>
      <x:c r="G666" s="6">
        <x:v>104.207764215435</x:v>
      </x:c>
      <x:c r="H666" t="s">
        <x:v>83</x:v>
      </x:c>
      <x:c r="I666" s="6">
        <x:v>32.5042297161849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26.682</x:v>
      </x:c>
      <x:c r="R666" s="8">
        <x:v>196974.883855499</x:v>
      </x:c>
      <x:c r="S666" s="12">
        <x:v>351891.437284909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811394</x:v>
      </x:c>
      <x:c r="B667" s="1">
        <x:v>43211.6973670949</x:v>
      </x:c>
      <x:c r="C667" s="6">
        <x:v>11.0992512233333</x:v>
      </x:c>
      <x:c r="D667" s="14" t="s">
        <x:v>77</x:v>
      </x:c>
      <x:c r="E667" s="15">
        <x:v>43194.5201256944</x:v>
      </x:c>
      <x:c r="F667" t="s">
        <x:v>82</x:v>
      </x:c>
      <x:c r="G667" s="6">
        <x:v>104.197430456769</x:v>
      </x:c>
      <x:c r="H667" t="s">
        <x:v>83</x:v>
      </x:c>
      <x:c r="I667" s="6">
        <x:v>32.5048013051605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26.683</x:v>
      </x:c>
      <x:c r="R667" s="8">
        <x:v>196979.699834352</x:v>
      </x:c>
      <x:c r="S667" s="12">
        <x:v>351902.192495626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811410</x:v>
      </x:c>
      <x:c r="B668" s="1">
        <x:v>43211.6973798958</x:v>
      </x:c>
      <x:c r="C668" s="6">
        <x:v>11.1177355483333</x:v>
      </x:c>
      <x:c r="D668" s="14" t="s">
        <x:v>77</x:v>
      </x:c>
      <x:c r="E668" s="15">
        <x:v>43194.5201256944</x:v>
      </x:c>
      <x:c r="F668" t="s">
        <x:v>82</x:v>
      </x:c>
      <x:c r="G668" s="6">
        <x:v>104.188047272865</x:v>
      </x:c>
      <x:c r="H668" t="s">
        <x:v>83</x:v>
      </x:c>
      <x:c r="I668" s="6">
        <x:v>32.5002285960895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26.686</x:v>
      </x:c>
      <x:c r="R668" s="8">
        <x:v>196992.054863327</x:v>
      </x:c>
      <x:c r="S668" s="12">
        <x:v>351894.955921883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811420</x:v>
      </x:c>
      <x:c r="B669" s="1">
        <x:v>43211.6973910069</x:v>
      </x:c>
      <x:c r="C669" s="6">
        <x:v>11.13370359</x:v>
      </x:c>
      <x:c r="D669" s="14" t="s">
        <x:v>77</x:v>
      </x:c>
      <x:c r="E669" s="15">
        <x:v>43194.5201256944</x:v>
      </x:c>
      <x:c r="F669" t="s">
        <x:v>82</x:v>
      </x:c>
      <x:c r="G669" s="6">
        <x:v>104.201386851742</x:v>
      </x:c>
      <x:c r="H669" t="s">
        <x:v>83</x:v>
      </x:c>
      <x:c r="I669" s="6">
        <x:v>32.4963478149957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26.686</x:v>
      </x:c>
      <x:c r="R669" s="8">
        <x:v>197012.322552333</x:v>
      </x:c>
      <x:c r="S669" s="12">
        <x:v>351912.077310587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811432</x:v>
      </x:c>
      <x:c r="B670" s="1">
        <x:v>43211.6974026968</x:v>
      </x:c>
      <x:c r="C670" s="6">
        <x:v>11.1505541483333</x:v>
      </x:c>
      <x:c r="D670" s="14" t="s">
        <x:v>77</x:v>
      </x:c>
      <x:c r="E670" s="15">
        <x:v>43194.5201256944</x:v>
      </x:c>
      <x:c r="F670" t="s">
        <x:v>82</x:v>
      </x:c>
      <x:c r="G670" s="6">
        <x:v>104.171314677227</x:v>
      </x:c>
      <x:c r="H670" t="s">
        <x:v>83</x:v>
      </x:c>
      <x:c r="I670" s="6">
        <x:v>32.5002285960895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26.688</x:v>
      </x:c>
      <x:c r="R670" s="8">
        <x:v>196985.718150572</x:v>
      </x:c>
      <x:c r="S670" s="12">
        <x:v>351877.717249454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811443</x:v>
      </x:c>
      <x:c r="B671" s="1">
        <x:v>43211.6974137384</x:v>
      </x:c>
      <x:c r="C671" s="6">
        <x:v>11.166455</x:v>
      </x:c>
      <x:c r="D671" s="14" t="s">
        <x:v>77</x:v>
      </x:c>
      <x:c r="E671" s="15">
        <x:v>43194.5201256944</x:v>
      </x:c>
      <x:c r="F671" t="s">
        <x:v>82</x:v>
      </x:c>
      <x:c r="G671" s="6">
        <x:v>104.183928392382</x:v>
      </x:c>
      <x:c r="H671" t="s">
        <x:v>83</x:v>
      </x:c>
      <x:c r="I671" s="6">
        <x:v>32.4965583999015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26.688</x:v>
      </x:c>
      <x:c r="R671" s="8">
        <x:v>196995.562351373</x:v>
      </x:c>
      <x:c r="S671" s="12">
        <x:v>351888.013483406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811446</x:v>
      </x:c>
      <x:c r="B672" s="1">
        <x:v>43211.6974264236</x:v>
      </x:c>
      <x:c r="C672" s="6">
        <x:v>11.1847227633333</x:v>
      </x:c>
      <x:c r="D672" s="14" t="s">
        <x:v>77</x:v>
      </x:c>
      <x:c r="E672" s="15">
        <x:v>43194.5201256944</x:v>
      </x:c>
      <x:c r="F672" t="s">
        <x:v>82</x:v>
      </x:c>
      <x:c r="G672" s="6">
        <x:v>104.159865833308</x:v>
      </x:c>
      <x:c r="H672" t="s">
        <x:v>83</x:v>
      </x:c>
      <x:c r="I672" s="6">
        <x:v>32.4962575643262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26.691</x:v>
      </x:c>
      <x:c r="R672" s="8">
        <x:v>197012.231310902</x:v>
      </x:c>
      <x:c r="S672" s="12">
        <x:v>351899.146938892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811463</x:v>
      </x:c>
      <x:c r="B673" s="1">
        <x:v>43211.6974364931</x:v>
      </x:c>
      <x:c r="C673" s="6">
        <x:v>11.1992068733333</x:v>
      </x:c>
      <x:c r="D673" s="14" t="s">
        <x:v>77</x:v>
      </x:c>
      <x:c r="E673" s="15">
        <x:v>43194.5201256944</x:v>
      </x:c>
      <x:c r="F673" t="s">
        <x:v>82</x:v>
      </x:c>
      <x:c r="G673" s="6">
        <x:v>104.167084803547</x:v>
      </x:c>
      <x:c r="H673" t="s">
        <x:v>83</x:v>
      </x:c>
      <x:c r="I673" s="6">
        <x:v>32.4990252526336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26.689</x:v>
      </x:c>
      <x:c r="R673" s="8">
        <x:v>197013.838229249</x:v>
      </x:c>
      <x:c r="S673" s="12">
        <x:v>351886.696897858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811466</x:v>
      </x:c>
      <x:c r="B674" s="1">
        <x:v>43211.6974480671</x:v>
      </x:c>
      <x:c r="C674" s="6">
        <x:v>11.2158745333333</x:v>
      </x:c>
      <x:c r="D674" s="14" t="s">
        <x:v>77</x:v>
      </x:c>
      <x:c r="E674" s="15">
        <x:v>43194.5201256944</x:v>
      </x:c>
      <x:c r="F674" t="s">
        <x:v>82</x:v>
      </x:c>
      <x:c r="G674" s="6">
        <x:v>104.159874006384</x:v>
      </x:c>
      <x:c r="H674" t="s">
        <x:v>83</x:v>
      </x:c>
      <x:c r="I674" s="6">
        <x:v>32.493820797165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26.692</x:v>
      </x:c>
      <x:c r="R674" s="8">
        <x:v>197009.217392565</x:v>
      </x:c>
      <x:c r="S674" s="12">
        <x:v>351898.425031353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811477</x:v>
      </x:c>
      <x:c r="B675" s="1">
        <x:v>43211.6974605671</x:v>
      </x:c>
      <x:c r="C675" s="6">
        <x:v>11.2338922533333</x:v>
      </x:c>
      <x:c r="D675" s="14" t="s">
        <x:v>77</x:v>
      </x:c>
      <x:c r="E675" s="15">
        <x:v>43194.5201256944</x:v>
      </x:c>
      <x:c r="F675" t="s">
        <x:v>82</x:v>
      </x:c>
      <x:c r="G675" s="6">
        <x:v>104.193156894623</x:v>
      </x:c>
      <x:c r="H675" t="s">
        <x:v>83</x:v>
      </x:c>
      <x:c r="I675" s="6">
        <x:v>32.4841339131317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26.692</x:v>
      </x:c>
      <x:c r="R675" s="8">
        <x:v>197030.4580197</x:v>
      </x:c>
      <x:c r="S675" s="12">
        <x:v>351893.305140911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811491</x:v>
      </x:c>
      <x:c r="B676" s="1">
        <x:v>43211.697471875</x:v>
      </x:c>
      <x:c r="C676" s="6">
        <x:v>11.2501431683333</x:v>
      </x:c>
      <x:c r="D676" s="14" t="s">
        <x:v>77</x:v>
      </x:c>
      <x:c r="E676" s="15">
        <x:v>43194.5201256944</x:v>
      </x:c>
      <x:c r="F676" t="s">
        <x:v>82</x:v>
      </x:c>
      <x:c r="G676" s="6">
        <x:v>104.156692152565</x:v>
      </x:c>
      <x:c r="H676" t="s">
        <x:v>83</x:v>
      </x:c>
      <x:c r="I676" s="6">
        <x:v>32.4874430939699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26.695</x:v>
      </x:c>
      <x:c r="R676" s="8">
        <x:v>197043.133422884</x:v>
      </x:c>
      <x:c r="S676" s="12">
        <x:v>351900.842081723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811501</x:v>
      </x:c>
      <x:c r="B677" s="1">
        <x:v>43211.6974831366</x:v>
      </x:c>
      <x:c r="C677" s="6">
        <x:v>11.266394095</x:v>
      </x:c>
      <x:c r="D677" s="14" t="s">
        <x:v>77</x:v>
      </x:c>
      <x:c r="E677" s="15">
        <x:v>43194.5201256944</x:v>
      </x:c>
      <x:c r="F677" t="s">
        <x:v>82</x:v>
      </x:c>
      <x:c r="G677" s="6">
        <x:v>104.136334633979</x:v>
      </x:c>
      <x:c r="H677" t="s">
        <x:v>83</x:v>
      </x:c>
      <x:c r="I677" s="6">
        <x:v>32.4933695441814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26.695</x:v>
      </x:c>
      <x:c r="R677" s="8">
        <x:v>197038.229178056</x:v>
      </x:c>
      <x:c r="S677" s="12">
        <x:v>351890.096583516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811507</x:v>
      </x:c>
      <x:c r="B678" s="1">
        <x:v>43211.6974944792</x:v>
      </x:c>
      <x:c r="C678" s="6">
        <x:v>11.2827117033333</x:v>
      </x:c>
      <x:c r="D678" s="14" t="s">
        <x:v>77</x:v>
      </x:c>
      <x:c r="E678" s="15">
        <x:v>43194.5201256944</x:v>
      </x:c>
      <x:c r="F678" t="s">
        <x:v>82</x:v>
      </x:c>
      <x:c r="G678" s="6">
        <x:v>104.194299289121</x:v>
      </x:c>
      <x:c r="H678" t="s">
        <x:v>83</x:v>
      </x:c>
      <x:c r="I678" s="6">
        <x:v>32.4813662371221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26.693</x:v>
      </x:c>
      <x:c r="R678" s="8">
        <x:v>197051.055904038</x:v>
      </x:c>
      <x:c r="S678" s="12">
        <x:v>351885.545944423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811519</x:v>
      </x:c>
      <x:c r="B679" s="1">
        <x:v>43211.697506331</x:v>
      </x:c>
      <x:c r="C679" s="6">
        <x:v>11.2997626633333</x:v>
      </x:c>
      <x:c r="D679" s="14" t="s">
        <x:v>77</x:v>
      </x:c>
      <x:c r="E679" s="15">
        <x:v>43194.5201256944</x:v>
      </x:c>
      <x:c r="F679" t="s">
        <x:v>82</x:v>
      </x:c>
      <x:c r="G679" s="6">
        <x:v>104.174466711828</x:v>
      </x:c>
      <x:c r="H679" t="s">
        <x:v>83</x:v>
      </x:c>
      <x:c r="I679" s="6">
        <x:v>32.4822687399178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26.695</x:v>
      </x:c>
      <x:c r="R679" s="8">
        <x:v>197054.330076694</x:v>
      </x:c>
      <x:c r="S679" s="12">
        <x:v>351901.777543658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811532</x:v>
      </x:c>
      <x:c r="B680" s="1">
        <x:v>43211.6975175579</x:v>
      </x:c>
      <x:c r="C680" s="6">
        <x:v>11.315963545</x:v>
      </x:c>
      <x:c r="D680" s="14" t="s">
        <x:v>77</x:v>
      </x:c>
      <x:c r="E680" s="15">
        <x:v>43194.5201256944</x:v>
      </x:c>
      <x:c r="F680" t="s">
        <x:v>82</x:v>
      </x:c>
      <x:c r="G680" s="6">
        <x:v>104.168995277883</x:v>
      </x:c>
      <x:c r="H680" t="s">
        <x:v>83</x:v>
      </x:c>
      <x:c r="I680" s="6">
        <x:v>32.4814264039683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26.696</x:v>
      </x:c>
      <x:c r="R680" s="8">
        <x:v>197059.651728272</x:v>
      </x:c>
      <x:c r="S680" s="12">
        <x:v>351882.405284937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811541</x:v>
      </x:c>
      <x:c r="B681" s="1">
        <x:v>43211.6975290857</x:v>
      </x:c>
      <x:c r="C681" s="6">
        <x:v>11.3325645366667</x:v>
      </x:c>
      <x:c r="D681" s="14" t="s">
        <x:v>77</x:v>
      </x:c>
      <x:c r="E681" s="15">
        <x:v>43194.5201256944</x:v>
      </x:c>
      <x:c r="F681" t="s">
        <x:v>82</x:v>
      </x:c>
      <x:c r="G681" s="6">
        <x:v>104.152892752257</x:v>
      </x:c>
      <x:c r="H681" t="s">
        <x:v>83</x:v>
      </x:c>
      <x:c r="I681" s="6">
        <x:v>32.4788091471887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26.699</x:v>
      </x:c>
      <x:c r="R681" s="8">
        <x:v>197070.076798236</x:v>
      </x:c>
      <x:c r="S681" s="12">
        <x:v>351885.817294586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811552</x:v>
      </x:c>
      <x:c r="B682" s="1">
        <x:v>43211.6975411227</x:v>
      </x:c>
      <x:c r="C682" s="6">
        <x:v>11.3498655283333</x:v>
      </x:c>
      <x:c r="D682" s="14" t="s">
        <x:v>77</x:v>
      </x:c>
      <x:c r="E682" s="15">
        <x:v>43194.5201256944</x:v>
      </x:c>
      <x:c r="F682" t="s">
        <x:v>82</x:v>
      </x:c>
      <x:c r="G682" s="6">
        <x:v>104.15916533753</x:v>
      </x:c>
      <x:c r="H682" t="s">
        <x:v>83</x:v>
      </x:c>
      <x:c r="I682" s="6">
        <x:v>32.4785083132069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26.699</x:v>
      </x:c>
      <x:c r="R682" s="8">
        <x:v>197077.834310405</x:v>
      </x:c>
      <x:c r="S682" s="12">
        <x:v>351897.629536715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811557</x:v>
      </x:c>
      <x:c r="B683" s="1">
        <x:v>43211.6975523495</x:v>
      </x:c>
      <x:c r="C683" s="6">
        <x:v>11.3660498083333</x:v>
      </x:c>
      <x:c r="D683" s="14" t="s">
        <x:v>77</x:v>
      </x:c>
      <x:c r="E683" s="15">
        <x:v>43194.5201256944</x:v>
      </x:c>
      <x:c r="F683" t="s">
        <x:v>82</x:v>
      </x:c>
      <x:c r="G683" s="6">
        <x:v>104.074494454942</x:v>
      </x:c>
      <x:c r="H683" t="s">
        <x:v>83</x:v>
      </x:c>
      <x:c r="I683" s="6">
        <x:v>32.4992057541249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26.7</x:v>
      </x:c>
      <x:c r="R683" s="8">
        <x:v>197077.721785682</x:v>
      </x:c>
      <x:c r="S683" s="12">
        <x:v>351887.890587313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811570</x:v>
      </x:c>
      <x:c r="B684" s="1">
        <x:v>43211.6975638889</x:v>
      </x:c>
      <x:c r="C684" s="6">
        <x:v>11.38265073</x:v>
      </x:c>
      <x:c r="D684" s="14" t="s">
        <x:v>77</x:v>
      </x:c>
      <x:c r="E684" s="15">
        <x:v>43194.5201256944</x:v>
      </x:c>
      <x:c r="F684" t="s">
        <x:v>82</x:v>
      </x:c>
      <x:c r="G684" s="6">
        <x:v>104.085753394303</x:v>
      </x:c>
      <x:c r="H684" t="s">
        <x:v>83</x:v>
      </x:c>
      <x:c r="I684" s="6">
        <x:v>32.4959266452252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26.7</x:v>
      </x:c>
      <x:c r="R684" s="8">
        <x:v>197098.861419614</x:v>
      </x:c>
      <x:c r="S684" s="12">
        <x:v>351902.842799479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811579</x:v>
      </x:c>
      <x:c r="B685" s="1">
        <x:v>43211.6975757755</x:v>
      </x:c>
      <x:c r="C685" s="6">
        <x:v>11.3997850066667</x:v>
      </x:c>
      <x:c r="D685" s="14" t="s">
        <x:v>77</x:v>
      </x:c>
      <x:c r="E685" s="15">
        <x:v>43194.5201256944</x:v>
      </x:c>
      <x:c r="F685" t="s">
        <x:v>82</x:v>
      </x:c>
      <x:c r="G685" s="6">
        <x:v>104.091133237921</x:v>
      </x:c>
      <x:c r="H685" t="s">
        <x:v>83</x:v>
      </x:c>
      <x:c r="I685" s="6">
        <x:v>32.4919255350424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26.701</x:v>
      </x:c>
      <x:c r="R685" s="8">
        <x:v>197085.758015079</x:v>
      </x:c>
      <x:c r="S685" s="12">
        <x:v>351887.785709929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811588</x:v>
      </x:c>
      <x:c r="B686" s="1">
        <x:v>43211.6975871528</x:v>
      </x:c>
      <x:c r="C686" s="6">
        <x:v>11.4161692716667</x:v>
      </x:c>
      <x:c r="D686" s="14" t="s">
        <x:v>77</x:v>
      </x:c>
      <x:c r="E686" s="15">
        <x:v>43194.5201256944</x:v>
      </x:c>
      <x:c r="F686" t="s">
        <x:v>82</x:v>
      </x:c>
      <x:c r="G686" s="6">
        <x:v>104.060064199513</x:v>
      </x:c>
      <x:c r="H686" t="s">
        <x:v>83</x:v>
      </x:c>
      <x:c r="I686" s="6">
        <x:v>32.4961071465495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26.703</x:v>
      </x:c>
      <x:c r="R686" s="8">
        <x:v>197109.667498218</x:v>
      </x:c>
      <x:c r="S686" s="12">
        <x:v>351899.832026702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811601</x:v>
      </x:c>
      <x:c r="B687" s="1">
        <x:v>43211.6975997338</x:v>
      </x:c>
      <x:c r="C687" s="6">
        <x:v>11.4342536966667</x:v>
      </x:c>
      <x:c r="D687" s="14" t="s">
        <x:v>77</x:v>
      </x:c>
      <x:c r="E687" s="15">
        <x:v>43194.5201256944</x:v>
      </x:c>
      <x:c r="F687" t="s">
        <x:v>82</x:v>
      </x:c>
      <x:c r="G687" s="6">
        <x:v>104.027959612873</x:v>
      </x:c>
      <x:c r="H687" t="s">
        <x:v>83</x:v>
      </x:c>
      <x:c r="I687" s="6">
        <x:v>32.5030263712929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26.704</x:v>
      </x:c>
      <x:c r="R687" s="8">
        <x:v>197124.332876952</x:v>
      </x:c>
      <x:c r="S687" s="12">
        <x:v>351908.453891996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811606</x:v>
      </x:c>
      <x:c r="B688" s="1">
        <x:v>43211.6976100694</x:v>
      </x:c>
      <x:c r="C688" s="6">
        <x:v>11.4491878816667</x:v>
      </x:c>
      <x:c r="D688" s="14" t="s">
        <x:v>77</x:v>
      </x:c>
      <x:c r="E688" s="15">
        <x:v>43194.5201256944</x:v>
      </x:c>
      <x:c r="F688" t="s">
        <x:v>82</x:v>
      </x:c>
      <x:c r="G688" s="6">
        <x:v>104.100524746159</x:v>
      </x:c>
      <x:c r="H688" t="s">
        <x:v>83</x:v>
      </x:c>
      <x:c r="I688" s="6">
        <x:v>32.4834119104739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26.704</x:v>
      </x:c>
      <x:c r="R688" s="8">
        <x:v>197116.893904805</x:v>
      </x:c>
      <x:c r="S688" s="12">
        <x:v>351888.340667305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811618</x:v>
      </x:c>
      <x:c r="B689" s="1">
        <x:v>43211.6976216088</x:v>
      </x:c>
      <x:c r="C689" s="6">
        <x:v>11.465805495</x:v>
      </x:c>
      <x:c r="D689" s="14" t="s">
        <x:v>77</x:v>
      </x:c>
      <x:c r="E689" s="15">
        <x:v>43194.5201256944</x:v>
      </x:c>
      <x:c r="F689" t="s">
        <x:v>82</x:v>
      </x:c>
      <x:c r="G689" s="6">
        <x:v>104.057275938079</x:v>
      </x:c>
      <x:c r="H689" t="s">
        <x:v>83</x:v>
      </x:c>
      <x:c r="I689" s="6">
        <x:v>32.4969194026271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26.703</x:v>
      </x:c>
      <x:c r="R689" s="8">
        <x:v>197125.771348542</x:v>
      </x:c>
      <x:c r="S689" s="12">
        <x:v>351906.842125487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811633</x:v>
      </x:c>
      <x:c r="B690" s="1">
        <x:v>43211.6976340278</x:v>
      </x:c>
      <x:c r="C690" s="6">
        <x:v>11.4836898183333</x:v>
      </x:c>
      <x:c r="D690" s="14" t="s">
        <x:v>77</x:v>
      </x:c>
      <x:c r="E690" s="15">
        <x:v>43194.5201256944</x:v>
      </x:c>
      <x:c r="F690" t="s">
        <x:v>82</x:v>
      </x:c>
      <x:c r="G690" s="6">
        <x:v>104.067818121957</x:v>
      </x:c>
      <x:c r="H690" t="s">
        <x:v>83</x:v>
      </x:c>
      <x:c r="I690" s="6">
        <x:v>32.4914141152881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26.704</x:v>
      </x:c>
      <x:c r="R690" s="8">
        <x:v>197138.398678704</x:v>
      </x:c>
      <x:c r="S690" s="12">
        <x:v>351908.43993575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811638</x:v>
      </x:c>
      <x:c r="B691" s="1">
        <x:v>43211.6976447569</x:v>
      </x:c>
      <x:c r="C691" s="6">
        <x:v>11.4991407466667</x:v>
      </x:c>
      <x:c r="D691" s="14" t="s">
        <x:v>77</x:v>
      </x:c>
      <x:c r="E691" s="15">
        <x:v>43194.5201256944</x:v>
      </x:c>
      <x:c r="F691" t="s">
        <x:v>82</x:v>
      </x:c>
      <x:c r="G691" s="6">
        <x:v>104.055631184378</x:v>
      </x:c>
      <x:c r="H691" t="s">
        <x:v>83</x:v>
      </x:c>
      <x:c r="I691" s="6">
        <x:v>32.4891879360903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26.707</x:v>
      </x:c>
      <x:c r="R691" s="8">
        <x:v>197151.937992944</x:v>
      </x:c>
      <x:c r="S691" s="12">
        <x:v>351897.100782287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811652</x:v>
      </x:c>
      <x:c r="B692" s="1">
        <x:v>43211.6976566319</x:v>
      </x:c>
      <x:c r="C692" s="6">
        <x:v>11.5162250483333</x:v>
      </x:c>
      <x:c r="D692" s="14" t="s">
        <x:v>77</x:v>
      </x:c>
      <x:c r="E692" s="15">
        <x:v>43194.5201256944</x:v>
      </x:c>
      <x:c r="F692" t="s">
        <x:v>82</x:v>
      </x:c>
      <x:c r="G692" s="6">
        <x:v>104.029005893604</x:v>
      </x:c>
      <x:c r="H692" t="s">
        <x:v>83</x:v>
      </x:c>
      <x:c r="I692" s="6">
        <x:v>32.4945127185247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26.708</x:v>
      </x:c>
      <x:c r="R692" s="8">
        <x:v>197147.872711374</x:v>
      </x:c>
      <x:c r="S692" s="12">
        <x:v>351898.871526405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811663</x:v>
      </x:c>
      <x:c r="B693" s="1">
        <x:v>43211.6976682523</x:v>
      </x:c>
      <x:c r="C693" s="6">
        <x:v>11.5329093433333</x:v>
      </x:c>
      <x:c r="D693" s="14" t="s">
        <x:v>77</x:v>
      </x:c>
      <x:c r="E693" s="15">
        <x:v>43194.5201256944</x:v>
      </x:c>
      <x:c r="F693" t="s">
        <x:v>82</x:v>
      </x:c>
      <x:c r="G693" s="6">
        <x:v>103.995793515335</x:v>
      </x:c>
      <x:c r="H693" t="s">
        <x:v>83</x:v>
      </x:c>
      <x:c r="I693" s="6">
        <x:v>32.5026653679092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26.708</x:v>
      </x:c>
      <x:c r="R693" s="8">
        <x:v>197157.358457005</x:v>
      </x:c>
      <x:c r="S693" s="12">
        <x:v>351908.004609288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811670</x:v>
      </x:c>
      <x:c r="B694" s="1">
        <x:v>43211.6976799769</x:v>
      </x:c>
      <x:c r="C694" s="6">
        <x:v>11.5498269766667</x:v>
      </x:c>
      <x:c r="D694" s="14" t="s">
        <x:v>77</x:v>
      </x:c>
      <x:c r="E694" s="15">
        <x:v>43194.5201256944</x:v>
      </x:c>
      <x:c r="F694" t="s">
        <x:v>82</x:v>
      </x:c>
      <x:c r="G694" s="6">
        <x:v>104.003762694635</x:v>
      </x:c>
      <x:c r="H694" t="s">
        <x:v>83</x:v>
      </x:c>
      <x:c r="I694" s="6">
        <x:v>32.4954753919578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26.71</x:v>
      </x:c>
      <x:c r="R694" s="8">
        <x:v>197179.193892781</x:v>
      </x:c>
      <x:c r="S694" s="12">
        <x:v>351917.970102763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811675</x:v>
      </x:c>
      <x:c r="B695" s="1">
        <x:v>43211.697691088</x:v>
      </x:c>
      <x:c r="C695" s="6">
        <x:v>11.5658111683333</x:v>
      </x:c>
      <x:c r="D695" s="14" t="s">
        <x:v>77</x:v>
      </x:c>
      <x:c r="E695" s="15">
        <x:v>43194.5201256944</x:v>
      </x:c>
      <x:c r="F695" t="s">
        <x:v>82</x:v>
      </x:c>
      <x:c r="G695" s="6">
        <x:v>104.027277798029</x:v>
      </x:c>
      <x:c r="H695" t="s">
        <x:v>83</x:v>
      </x:c>
      <x:c r="I695" s="6">
        <x:v>32.4934898783044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26.708</x:v>
      </x:c>
      <x:c r="R695" s="8">
        <x:v>197169.823490933</x:v>
      </x:c>
      <x:c r="S695" s="12">
        <x:v>351887.066475237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811689</x:v>
      </x:c>
      <x:c r="B696" s="1">
        <x:v>43211.6977030093</x:v>
      </x:c>
      <x:c r="C696" s="6">
        <x:v>11.582978855</x:v>
      </x:c>
      <x:c r="D696" s="14" t="s">
        <x:v>77</x:v>
      </x:c>
      <x:c r="E696" s="15">
        <x:v>43194.5201256944</x:v>
      </x:c>
      <x:c r="F696" t="s">
        <x:v>82</x:v>
      </x:c>
      <x:c r="G696" s="6">
        <x:v>104.01420470284</x:v>
      </x:c>
      <x:c r="H696" t="s">
        <x:v>83</x:v>
      </x:c>
      <x:c r="I696" s="6">
        <x:v>32.4875634278801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26.712</x:v>
      </x:c>
      <x:c r="R696" s="8">
        <x:v>197188.344355579</x:v>
      </x:c>
      <x:c r="S696" s="12">
        <x:v>351906.969965233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811703</x:v>
      </x:c>
      <x:c r="B697" s="1">
        <x:v>43211.6977143171</x:v>
      </x:c>
      <x:c r="C697" s="6">
        <x:v>11.599296475</x:v>
      </x:c>
      <x:c r="D697" s="14" t="s">
        <x:v>77</x:v>
      </x:c>
      <x:c r="E697" s="15">
        <x:v>43194.5201256944</x:v>
      </x:c>
      <x:c r="F697" t="s">
        <x:v>82</x:v>
      </x:c>
      <x:c r="G697" s="6">
        <x:v>103.98633354713</x:v>
      </x:c>
      <x:c r="H697" t="s">
        <x:v>83</x:v>
      </x:c>
      <x:c r="I697" s="6">
        <x:v>32.49234670431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26.714</x:v>
      </x:c>
      <x:c r="R697" s="8">
        <x:v>197194.961215905</x:v>
      </x:c>
      <x:c r="S697" s="12">
        <x:v>351897.869710132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811705</x:v>
      </x:c>
      <x:c r="B698" s="1">
        <x:v>43211.6977259606</x:v>
      </x:c>
      <x:c r="C698" s="6">
        <x:v>11.6160307816667</x:v>
      </x:c>
      <x:c r="D698" s="14" t="s">
        <x:v>77</x:v>
      </x:c>
      <x:c r="E698" s="15">
        <x:v>43194.5201256944</x:v>
      </x:c>
      <x:c r="F698" t="s">
        <x:v>82</x:v>
      </x:c>
      <x:c r="G698" s="6">
        <x:v>103.983377637803</x:v>
      </x:c>
      <x:c r="H698" t="s">
        <x:v>83</x:v>
      </x:c>
      <x:c r="I698" s="6">
        <x:v>32.4892481030765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26.715</x:v>
      </x:c>
      <x:c r="R698" s="8">
        <x:v>197209.428646639</x:v>
      </x:c>
      <x:c r="S698" s="12">
        <x:v>351905.074461252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811721</x:v>
      </x:c>
      <x:c r="B699" s="1">
        <x:v>43211.6977381597</x:v>
      </x:c>
      <x:c r="C699" s="6">
        <x:v>11.6336150516667</x:v>
      </x:c>
      <x:c r="D699" s="14" t="s">
        <x:v>77</x:v>
      </x:c>
      <x:c r="E699" s="15">
        <x:v>43194.5201256944</x:v>
      </x:c>
      <x:c r="F699" t="s">
        <x:v>82</x:v>
      </x:c>
      <x:c r="G699" s="6">
        <x:v>104.036272864521</x:v>
      </x:c>
      <x:c r="H699" t="s">
        <x:v>83</x:v>
      </x:c>
      <x:c r="I699" s="6">
        <x:v>32.4777863117611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26.714</x:v>
      </x:c>
      <x:c r="R699" s="8">
        <x:v>197221.642820558</x:v>
      </x:c>
      <x:c r="S699" s="12">
        <x:v>351900.187975416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811724</x:v>
      </x:c>
      <x:c r="B700" s="1">
        <x:v>43211.6977491551</x:v>
      </x:c>
      <x:c r="C700" s="6">
        <x:v>11.64944928</x:v>
      </x:c>
      <x:c r="D700" s="14" t="s">
        <x:v>77</x:v>
      </x:c>
      <x:c r="E700" s="15">
        <x:v>43194.5201256944</x:v>
      </x:c>
      <x:c r="F700" t="s">
        <x:v>82</x:v>
      </x:c>
      <x:c r="G700" s="6">
        <x:v>104.043800171615</x:v>
      </x:c>
      <x:c r="H700" t="s">
        <x:v>83</x:v>
      </x:c>
      <x:c r="I700" s="6">
        <x:v>32.4780269788921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26.713</x:v>
      </x:c>
      <x:c r="R700" s="8">
        <x:v>197215.912471851</x:v>
      </x:c>
      <x:c r="S700" s="12">
        <x:v>351895.497267352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811737</x:v>
      </x:c>
      <x:c r="B701" s="1">
        <x:v>43211.6977609606</x:v>
      </x:c>
      <x:c r="C701" s="6">
        <x:v>11.6664502866667</x:v>
      </x:c>
      <x:c r="D701" s="14" t="s">
        <x:v>77</x:v>
      </x:c>
      <x:c r="E701" s="15">
        <x:v>43194.5201256944</x:v>
      </x:c>
      <x:c r="F701" t="s">
        <x:v>82</x:v>
      </x:c>
      <x:c r="G701" s="6">
        <x:v>104.024010746322</x:v>
      </x:c>
      <x:c r="H701" t="s">
        <x:v>83</x:v>
      </x:c>
      <x:c r="I701" s="6">
        <x:v>32.4740559734369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26.717</x:v>
      </x:c>
      <x:c r="R701" s="8">
        <x:v>197227.932763025</x:v>
      </x:c>
      <x:c r="S701" s="12">
        <x:v>351900.064294684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811750</x:v>
      </x:c>
      <x:c r="B702" s="1">
        <x:v>43211.6977724537</x:v>
      </x:c>
      <x:c r="C702" s="6">
        <x:v>11.6830012666667</x:v>
      </x:c>
      <x:c r="D702" s="14" t="s">
        <x:v>77</x:v>
      </x:c>
      <x:c r="E702" s="15">
        <x:v>43194.5201256944</x:v>
      </x:c>
      <x:c r="F702" t="s">
        <x:v>82</x:v>
      </x:c>
      <x:c r="G702" s="6">
        <x:v>103.964703350623</x:v>
      </x:c>
      <x:c r="H702" t="s">
        <x:v>83</x:v>
      </x:c>
      <x:c r="I702" s="6">
        <x:v>32.4946932197718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26.715</x:v>
      </x:c>
      <x:c r="R702" s="8">
        <x:v>197219.875558131</x:v>
      </x:c>
      <x:c r="S702" s="12">
        <x:v>351901.558658119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811761</x:v>
      </x:c>
      <x:c r="B703" s="1">
        <x:v>43211.6977838773</x:v>
      </x:c>
      <x:c r="C703" s="6">
        <x:v>11.6994355083333</x:v>
      </x:c>
      <x:c r="D703" s="14" t="s">
        <x:v>77</x:v>
      </x:c>
      <x:c r="E703" s="15">
        <x:v>43194.5201256944</x:v>
      </x:c>
      <x:c r="F703" t="s">
        <x:v>82</x:v>
      </x:c>
      <x:c r="G703" s="6">
        <x:v>103.920238066274</x:v>
      </x:c>
      <x:c r="H703" t="s">
        <x:v>83</x:v>
      </x:c>
      <x:c r="I703" s="6">
        <x:v>32.5043199670695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26.717</x:v>
      </x:c>
      <x:c r="R703" s="8">
        <x:v>197236.567009039</x:v>
      </x:c>
      <x:c r="S703" s="12">
        <x:v>351909.046605299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811771</x:v>
      </x:c>
      <x:c r="B704" s="1">
        <x:v>43211.6977960301</x:v>
      </x:c>
      <x:c r="C704" s="6">
        <x:v>11.71691985</x:v>
      </x:c>
      <x:c r="D704" s="14" t="s">
        <x:v>77</x:v>
      </x:c>
      <x:c r="E704" s="15">
        <x:v>43194.5201256944</x:v>
      </x:c>
      <x:c r="F704" t="s">
        <x:v>82</x:v>
      </x:c>
      <x:c r="G704" s="6">
        <x:v>103.92252973687</x:v>
      </x:c>
      <x:c r="H704" t="s">
        <x:v>83</x:v>
      </x:c>
      <x:c r="I704" s="6">
        <x:v>32.4987845839946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26.719</x:v>
      </x:c>
      <x:c r="R704" s="8">
        <x:v>197237.576217304</x:v>
      </x:c>
      <x:c r="S704" s="12">
        <x:v>351882.055831636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811781</x:v>
      </x:c>
      <x:c r="B705" s="1">
        <x:v>43211.6978074884</x:v>
      </x:c>
      <x:c r="C705" s="6">
        <x:v>11.7334541366667</x:v>
      </x:c>
      <x:c r="D705" s="14" t="s">
        <x:v>77</x:v>
      </x:c>
      <x:c r="E705" s="15">
        <x:v>43194.5201256944</x:v>
      </x:c>
      <x:c r="F705" t="s">
        <x:v>82</x:v>
      </x:c>
      <x:c r="G705" s="6">
        <x:v>103.931821612882</x:v>
      </x:c>
      <x:c r="H705" t="s">
        <x:v>83</x:v>
      </x:c>
      <x:c r="I705" s="6">
        <x:v>32.4936402959643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26.72</x:v>
      </x:c>
      <x:c r="R705" s="8">
        <x:v>197255.609818293</x:v>
      </x:c>
      <x:c r="S705" s="12">
        <x:v>351911.282938035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811791</x:v>
      </x:c>
      <x:c r="B706" s="1">
        <x:v>43211.6978187153</x:v>
      </x:c>
      <x:c r="C706" s="6">
        <x:v>11.7496050416667</x:v>
      </x:c>
      <x:c r="D706" s="14" t="s">
        <x:v>77</x:v>
      </x:c>
      <x:c r="E706" s="15">
        <x:v>43194.5201256944</x:v>
      </x:c>
      <x:c r="F706" t="s">
        <x:v>82</x:v>
      </x:c>
      <x:c r="G706" s="6">
        <x:v>103.979564346609</x:v>
      </x:c>
      <x:c r="H706" t="s">
        <x:v>83</x:v>
      </x:c>
      <x:c r="I706" s="6">
        <x:v>32.4821484061981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26.719</x:v>
      </x:c>
      <x:c r="R706" s="8">
        <x:v>197250.230539212</x:v>
      </x:c>
      <x:c r="S706" s="12">
        <x:v>351901.049303343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811803</x:v>
      </x:c>
      <x:c r="B707" s="1">
        <x:v>43211.6978299769</x:v>
      </x:c>
      <x:c r="C707" s="6">
        <x:v>11.7658392866667</x:v>
      </x:c>
      <x:c r="D707" s="14" t="s">
        <x:v>77</x:v>
      </x:c>
      <x:c r="E707" s="15">
        <x:v>43194.5201256944</x:v>
      </x:c>
      <x:c r="F707" t="s">
        <x:v>82</x:v>
      </x:c>
      <x:c r="G707" s="6">
        <x:v>103.918415238742</x:v>
      </x:c>
      <x:c r="H707" t="s">
        <x:v>83</x:v>
      </x:c>
      <x:c r="I707" s="6">
        <x:v>32.4975511574899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26.72</x:v>
      </x:c>
      <x:c r="R707" s="8">
        <x:v>197270.72063186</x:v>
      </x:c>
      <x:c r="S707" s="12">
        <x:v>351920.619135386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811813</x:v>
      </x:c>
      <x:c r="B708" s="1">
        <x:v>43211.6978425116</x:v>
      </x:c>
      <x:c r="C708" s="6">
        <x:v>11.783873665</x:v>
      </x:c>
      <x:c r="D708" s="14" t="s">
        <x:v>77</x:v>
      </x:c>
      <x:c r="E708" s="15">
        <x:v>43194.5201256944</x:v>
      </x:c>
      <x:c r="F708" t="s">
        <x:v>82</x:v>
      </x:c>
      <x:c r="G708" s="6">
        <x:v>103.944626090464</x:v>
      </x:c>
      <x:c r="H708" t="s">
        <x:v>83</x:v>
      </x:c>
      <x:c r="I708" s="6">
        <x:v>32.4850364166728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26.722</x:v>
      </x:c>
      <x:c r="R708" s="8">
        <x:v>197281.184179661</x:v>
      </x:c>
      <x:c r="S708" s="12">
        <x:v>351900.366809283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811822</x:v>
      </x:c>
      <x:c r="B709" s="1">
        <x:v>43211.6978532407</x:v>
      </x:c>
      <x:c r="C709" s="6">
        <x:v>11.799324605</x:v>
      </x:c>
      <x:c r="D709" s="14" t="s">
        <x:v>77</x:v>
      </x:c>
      <x:c r="E709" s="15">
        <x:v>43194.5201256944</x:v>
      </x:c>
      <x:c r="F709" t="s">
        <x:v>82</x:v>
      </x:c>
      <x:c r="G709" s="6">
        <x:v>103.898265997221</x:v>
      </x:c>
      <x:c r="H709" t="s">
        <x:v>83</x:v>
      </x:c>
      <x:c r="I709" s="6">
        <x:v>32.4888269341982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26.726</x:v>
      </x:c>
      <x:c r="R709" s="8">
        <x:v>197278.325891393</x:v>
      </x:c>
      <x:c r="S709" s="12">
        <x:v>351890.208653282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811829</x:v>
      </x:c>
      <x:c r="B710" s="1">
        <x:v>43211.6978648958</x:v>
      </x:c>
      <x:c r="C710" s="6">
        <x:v>11.8161421583333</x:v>
      </x:c>
      <x:c r="D710" s="14" t="s">
        <x:v>77</x:v>
      </x:c>
      <x:c r="E710" s="15">
        <x:v>43194.5201256944</x:v>
      </x:c>
      <x:c r="F710" t="s">
        <x:v>82</x:v>
      </x:c>
      <x:c r="G710" s="6">
        <x:v>103.936503083856</x:v>
      </x:c>
      <x:c r="H710" t="s">
        <x:v>83</x:v>
      </x:c>
      <x:c r="I710" s="6">
        <x:v>32.4801027336171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26.725</x:v>
      </x:c>
      <x:c r="R710" s="8">
        <x:v>197294.215806523</x:v>
      </x:c>
      <x:c r="S710" s="12">
        <x:v>351888.563019114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811835</x:v>
      </x:c>
      <x:c r="B711" s="1">
        <x:v>43211.6978763079</x:v>
      </x:c>
      <x:c r="C711" s="6">
        <x:v>11.8325264366667</x:v>
      </x:c>
      <x:c r="D711" s="14" t="s">
        <x:v>77</x:v>
      </x:c>
      <x:c r="E711" s="15">
        <x:v>43194.5201256944</x:v>
      </x:c>
      <x:c r="F711" t="s">
        <x:v>82</x:v>
      </x:c>
      <x:c r="G711" s="6">
        <x:v>103.904062419067</x:v>
      </x:c>
      <x:c r="H711" t="s">
        <x:v>83</x:v>
      </x:c>
      <x:c r="I711" s="6">
        <x:v>32.4798319829279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26.729</x:v>
      </x:c>
      <x:c r="R711" s="8">
        <x:v>197301.335467213</x:v>
      </x:c>
      <x:c r="S711" s="12">
        <x:v>351896.55986282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811852</x:v>
      </x:c>
      <x:c r="B712" s="1">
        <x:v>43211.6978879282</x:v>
      </x:c>
      <x:c r="C712" s="6">
        <x:v>11.8492774016667</x:v>
      </x:c>
      <x:c r="D712" s="14" t="s">
        <x:v>77</x:v>
      </x:c>
      <x:c r="E712" s="15">
        <x:v>43194.5201256944</x:v>
      </x:c>
      <x:c r="F712" t="s">
        <x:v>82</x:v>
      </x:c>
      <x:c r="G712" s="6">
        <x:v>103.825444207015</x:v>
      </x:c>
      <x:c r="H712" t="s">
        <x:v>83</x:v>
      </x:c>
      <x:c r="I712" s="6">
        <x:v>32.5003489304586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26.73</x:v>
      </x:c>
      <x:c r="R712" s="8">
        <x:v>197308.348669791</x:v>
      </x:c>
      <x:c r="S712" s="12">
        <x:v>351893.11761951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811862</x:v>
      </x:c>
      <x:c r="B713" s="1">
        <x:v>43211.6979008102</x:v>
      </x:c>
      <x:c r="C713" s="6">
        <x:v>11.8678451016667</x:v>
      </x:c>
      <x:c r="D713" s="14" t="s">
        <x:v>77</x:v>
      </x:c>
      <x:c r="E713" s="15">
        <x:v>43194.5201256944</x:v>
      </x:c>
      <x:c r="F713" t="s">
        <x:v>82</x:v>
      </x:c>
      <x:c r="G713" s="6">
        <x:v>103.888829272456</x:v>
      </x:c>
      <x:c r="H713" t="s">
        <x:v>83</x:v>
      </x:c>
      <x:c r="I713" s="6">
        <x:v>32.4851868339529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26.728</x:v>
      </x:c>
      <x:c r="R713" s="8">
        <x:v>197317.01489616</x:v>
      </x:c>
      <x:c r="S713" s="12">
        <x:v>351907.273145567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811868</x:v>
      </x:c>
      <x:c r="B714" s="1">
        <x:v>43211.6979111111</x:v>
      </x:c>
      <x:c r="C714" s="6">
        <x:v>11.882662605</x:v>
      </x:c>
      <x:c r="D714" s="14" t="s">
        <x:v>77</x:v>
      </x:c>
      <x:c r="E714" s="15">
        <x:v>43194.5201256944</x:v>
      </x:c>
      <x:c r="F714" t="s">
        <x:v>82</x:v>
      </x:c>
      <x:c r="G714" s="6">
        <x:v>103.868001724098</x:v>
      </x:c>
      <x:c r="H714" t="s">
        <x:v>83</x:v>
      </x:c>
      <x:c r="I714" s="6">
        <x:v>32.4879244296367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26.73</x:v>
      </x:c>
      <x:c r="R714" s="8">
        <x:v>197324.28148283</x:v>
      </x:c>
      <x:c r="S714" s="12">
        <x:v>351909.274778535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811882</x:v>
      </x:c>
      <x:c r="B715" s="1">
        <x:v>43211.6979227199</x:v>
      </x:c>
      <x:c r="C715" s="6">
        <x:v>11.899380865</x:v>
      </x:c>
      <x:c r="D715" s="14" t="s">
        <x:v>77</x:v>
      </x:c>
      <x:c r="E715" s="15">
        <x:v>43194.5201256944</x:v>
      </x:c>
      <x:c r="F715" t="s">
        <x:v>82</x:v>
      </x:c>
      <x:c r="G715" s="6">
        <x:v>103.88612146602</x:v>
      </x:c>
      <x:c r="H715" t="s">
        <x:v>83</x:v>
      </x:c>
      <x:c r="I715" s="6">
        <x:v>32.4875032609243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26.728</x:v>
      </x:c>
      <x:c r="R715" s="8">
        <x:v>197328.128908016</x:v>
      </x:c>
      <x:c r="S715" s="12">
        <x:v>351888.387036217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811888</x:v>
      </x:c>
      <x:c r="B716" s="1">
        <x:v>43211.6979344097</x:v>
      </x:c>
      <x:c r="C716" s="6">
        <x:v>11.9162145816667</x:v>
      </x:c>
      <x:c r="D716" s="14" t="s">
        <x:v>77</x:v>
      </x:c>
      <x:c r="E716" s="15">
        <x:v>43194.5201256944</x:v>
      </x:c>
      <x:c r="F716" t="s">
        <x:v>82</x:v>
      </x:c>
      <x:c r="G716" s="6">
        <x:v>103.846513129443</x:v>
      </x:c>
      <x:c r="H716" t="s">
        <x:v>83</x:v>
      </x:c>
      <x:c r="I716" s="6">
        <x:v>32.4878040957133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26.732</x:v>
      </x:c>
      <x:c r="R716" s="8">
        <x:v>197328.75086081</x:v>
      </x:c>
      <x:c r="S716" s="12">
        <x:v>351880.478737976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811899</x:v>
      </x:c>
      <x:c r="B717" s="1">
        <x:v>43211.6979470255</x:v>
      </x:c>
      <x:c r="C717" s="6">
        <x:v>11.934398935</x:v>
      </x:c>
      <x:c r="D717" s="14" t="s">
        <x:v>77</x:v>
      </x:c>
      <x:c r="E717" s="15">
        <x:v>43194.5201256944</x:v>
      </x:c>
      <x:c r="F717" t="s">
        <x:v>82</x:v>
      </x:c>
      <x:c r="G717" s="6">
        <x:v>103.900057190427</x:v>
      </x:c>
      <x:c r="H717" t="s">
        <x:v>83</x:v>
      </x:c>
      <x:c r="I717" s="6">
        <x:v>32.4761317257016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26.731</x:v>
      </x:c>
      <x:c r="R717" s="8">
        <x:v>197340.476801151</x:v>
      </x:c>
      <x:c r="S717" s="12">
        <x:v>351887.773453884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811910</x:v>
      </x:c>
      <x:c r="B718" s="1">
        <x:v>43211.6979575231</x:v>
      </x:c>
      <x:c r="C718" s="6">
        <x:v>11.94951648</x:v>
      </x:c>
      <x:c r="D718" s="14" t="s">
        <x:v>77</x:v>
      </x:c>
      <x:c r="E718" s="15">
        <x:v>43194.5201256944</x:v>
      </x:c>
      <x:c r="F718" t="s">
        <x:v>82</x:v>
      </x:c>
      <x:c r="G718" s="6">
        <x:v>103.89581764975</x:v>
      </x:c>
      <x:c r="H718" t="s">
        <x:v>83</x:v>
      </x:c>
      <x:c r="I718" s="6">
        <x:v>32.4822386564874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26.729</x:v>
      </x:c>
      <x:c r="R718" s="8">
        <x:v>197345.861685013</x:v>
      </x:c>
      <x:c r="S718" s="12">
        <x:v>351876.840446893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811916</x:v>
      </x:c>
      <x:c r="B719" s="1">
        <x:v>43211.6979693287</x:v>
      </x:c>
      <x:c r="C719" s="6">
        <x:v>11.9664841016667</x:v>
      </x:c>
      <x:c r="D719" s="14" t="s">
        <x:v>77</x:v>
      </x:c>
      <x:c r="E719" s="15">
        <x:v>43194.5201256944</x:v>
      </x:c>
      <x:c r="F719" t="s">
        <x:v>82</x:v>
      </x:c>
      <x:c r="G719" s="6">
        <x:v>103.86638647557</x:v>
      </x:c>
      <x:c r="H719" t="s">
        <x:v>83</x:v>
      </x:c>
      <x:c r="I719" s="6">
        <x:v>32.4786587301946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26.734</x:v>
      </x:c>
      <x:c r="R719" s="8">
        <x:v>197362.697124938</x:v>
      </x:c>
      <x:c r="S719" s="12">
        <x:v>351890.441209426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811924</x:v>
      </x:c>
      <x:c r="B720" s="1">
        <x:v>43211.6980290162</x:v>
      </x:c>
      <x:c r="C720" s="6">
        <x:v>12.052455645</x:v>
      </x:c>
      <x:c r="D720" s="14" t="s">
        <x:v>77</x:v>
      </x:c>
      <x:c r="E720" s="15">
        <x:v>43194.5201256944</x:v>
      </x:c>
      <x:c r="F720" t="s">
        <x:v>82</x:v>
      </x:c>
      <x:c r="G720" s="6">
        <x:v>103.858049669591</x:v>
      </x:c>
      <x:c r="H720" t="s">
        <x:v>83</x:v>
      </x:c>
      <x:c r="I720" s="6">
        <x:v>32.4786587301946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26.735</x:v>
      </x:c>
      <x:c r="R720" s="8">
        <x:v>197531.005866496</x:v>
      </x:c>
      <x:c r="S720" s="12">
        <x:v>352056.368204094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811938</x:v>
      </x:c>
      <x:c r="B721" s="1">
        <x:v>43211.6980290162</x:v>
      </x:c>
      <x:c r="C721" s="6">
        <x:v>12.0524723266667</x:v>
      </x:c>
      <x:c r="D721" s="14" t="s">
        <x:v>77</x:v>
      </x:c>
      <x:c r="E721" s="15">
        <x:v>43194.5201256944</x:v>
      </x:c>
      <x:c r="F721" t="s">
        <x:v>82</x:v>
      </x:c>
      <x:c r="G721" s="6">
        <x:v>103.850059843668</x:v>
      </x:c>
      <x:c r="H721" t="s">
        <x:v>83</x:v>
      </x:c>
      <x:c r="I721" s="6">
        <x:v>32.474597473903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26.737</x:v>
      </x:c>
      <x:c r="R721" s="8">
        <x:v>197435.280610049</x:v>
      </x:c>
      <x:c r="S721" s="12">
        <x:v>351925.794373313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811946</x:v>
      </x:c>
      <x:c r="B722" s="1">
        <x:v>43211.6980290509</x:v>
      </x:c>
      <x:c r="C722" s="6">
        <x:v>12.0524889966667</x:v>
      </x:c>
      <x:c r="D722" s="14" t="s">
        <x:v>77</x:v>
      </x:c>
      <x:c r="E722" s="15">
        <x:v>43194.5201256944</x:v>
      </x:c>
      <x:c r="F722" t="s">
        <x:v>82</x:v>
      </x:c>
      <x:c r="G722" s="6">
        <x:v>103.803721087454</x:v>
      </x:c>
      <x:c r="H722" t="s">
        <x:v>83</x:v>
      </x:c>
      <x:c r="I722" s="6">
        <x:v>32.4856982527572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26.738</x:v>
      </x:c>
      <x:c r="R722" s="8">
        <x:v>197415.834499096</x:v>
      </x:c>
      <x:c r="S722" s="12">
        <x:v>351901.220622899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811957</x:v>
      </x:c>
      <x:c r="B723" s="1">
        <x:v>43211.6980290509</x:v>
      </x:c>
      <x:c r="C723" s="6">
        <x:v>12.0525056666667</x:v>
      </x:c>
      <x:c r="D723" s="14" t="s">
        <x:v>77</x:v>
      </x:c>
      <x:c r="E723" s="15">
        <x:v>43194.5201256944</x:v>
      </x:c>
      <x:c r="F723" t="s">
        <x:v>82</x:v>
      </x:c>
      <x:c r="G723" s="6">
        <x:v>103.820788390172</x:v>
      </x:c>
      <x:c r="H723" t="s">
        <x:v>83</x:v>
      </x:c>
      <x:c r="I723" s="6">
        <x:v>32.4822386564874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26.738</x:v>
      </x:c>
      <x:c r="R723" s="8">
        <x:v>197352.610565623</x:v>
      </x:c>
      <x:c r="S723" s="12">
        <x:v>351837.869727455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811975</x:v>
      </x:c>
      <x:c r="B724" s="1">
        <x:v>43211.6980290509</x:v>
      </x:c>
      <x:c r="C724" s="6">
        <x:v>12.0525223366667</x:v>
      </x:c>
      <x:c r="D724" s="14" t="s">
        <x:v>77</x:v>
      </x:c>
      <x:c r="E724" s="15">
        <x:v>43194.5201256944</x:v>
      </x:c>
      <x:c r="F724" t="s">
        <x:v>82</x:v>
      </x:c>
      <x:c r="G724" s="6">
        <x:v>103.815564780843</x:v>
      </x:c>
      <x:c r="H724" t="s">
        <x:v>83</x:v>
      </x:c>
      <x:c r="I724" s="6">
        <x:v>32.4822386564874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26.738</x:v>
      </x:c>
      <x:c r="R724" s="8">
        <x:v>197353.534852411</x:v>
      </x:c>
      <x:c r="S724" s="12">
        <x:v>351811.965575095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811985</x:v>
      </x:c>
      <x:c r="B725" s="1">
        <x:v>43211.6980395023</x:v>
      </x:c>
      <x:c r="C725" s="6">
        <x:v>12.0675565433333</x:v>
      </x:c>
      <x:c r="D725" s="14" t="s">
        <x:v>77</x:v>
      </x:c>
      <x:c r="E725" s="15">
        <x:v>43194.5201256944</x:v>
      </x:c>
      <x:c r="F725" t="s">
        <x:v>82</x:v>
      </x:c>
      <x:c r="G725" s="6">
        <x:v>103.723219529638</x:v>
      </x:c>
      <x:c r="H725" t="s">
        <x:v>83</x:v>
      </x:c>
      <x:c r="I725" s="6">
        <x:v>32.5043500506981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26.74</x:v>
      </x:c>
      <x:c r="R725" s="8">
        <x:v>197361.183585325</x:v>
      </x:c>
      <x:c r="S725" s="12">
        <x:v>351837.238435797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812001</x:v>
      </x:c>
      <x:c r="B726" s="1">
        <x:v>43211.6980506134</x:v>
      </x:c>
      <x:c r="C726" s="6">
        <x:v>12.0835407683333</x:v>
      </x:c>
      <x:c r="D726" s="14" t="s">
        <x:v>77</x:v>
      </x:c>
      <x:c r="E726" s="15">
        <x:v>43194.5201256944</x:v>
      </x:c>
      <x:c r="F726" t="s">
        <x:v>82</x:v>
      </x:c>
      <x:c r="G726" s="6">
        <x:v>103.711795438889</x:v>
      </x:c>
      <x:c r="H726" t="s">
        <x:v>83</x:v>
      </x:c>
      <x:c r="I726" s="6">
        <x:v>32.5043500506981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26.742</x:v>
      </x:c>
      <x:c r="R726" s="8">
        <x:v>197311.785432568</x:v>
      </x:c>
      <x:c r="S726" s="12">
        <x:v>351765.341825434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812002</x:v>
      </x:c>
      <x:c r="B727" s="1">
        <x:v>43211.6980614236</x:v>
      </x:c>
      <x:c r="C727" s="6">
        <x:v>12.0990917066667</x:v>
      </x:c>
      <x:c r="D727" s="14" t="s">
        <x:v>77</x:v>
      </x:c>
      <x:c r="E727" s="15">
        <x:v>43194.5201256944</x:v>
      </x:c>
      <x:c r="F727" t="s">
        <x:v>82</x:v>
      </x:c>
      <x:c r="G727" s="6">
        <x:v>103.811788880399</x:v>
      </x:c>
      <x:c r="H727" t="s">
        <x:v>83</x:v>
      </x:c>
      <x:c r="I727" s="6">
        <x:v>32.473604723114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26.742</x:v>
      </x:c>
      <x:c r="R727" s="8">
        <x:v>197272.492799919</x:v>
      </x:c>
      <x:c r="S727" s="12">
        <x:v>351719.652447991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812004</x:v>
      </x:c>
      <x:c r="B728" s="1">
        <x:v>43211.6980730671</x:v>
      </x:c>
      <x:c r="C728" s="6">
        <x:v>12.1158926816667</x:v>
      </x:c>
      <x:c r="D728" s="14" t="s">
        <x:v>77</x:v>
      </x:c>
      <x:c r="E728" s="15">
        <x:v>43194.5201256944</x:v>
      </x:c>
      <x:c r="F728" t="s">
        <x:v>82</x:v>
      </x:c>
      <x:c r="G728" s="6">
        <x:v>103.821274605583</x:v>
      </x:c>
      <x:c r="H728" t="s">
        <x:v>83</x:v>
      </x:c>
      <x:c r="I728" s="6">
        <x:v>32.4659635602156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26.744</x:v>
      </x:c>
      <x:c r="R728" s="8">
        <x:v>197271.711908567</x:v>
      </x:c>
      <x:c r="S728" s="12">
        <x:v>351708.5541181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812019</x:v>
      </x:c>
      <x:c r="B729" s="1">
        <x:v>43211.6980851505</x:v>
      </x:c>
      <x:c r="C729" s="6">
        <x:v>12.1332769666667</x:v>
      </x:c>
      <x:c r="D729" s="14" t="s">
        <x:v>77</x:v>
      </x:c>
      <x:c r="E729" s="15">
        <x:v>43194.5201256944</x:v>
      </x:c>
      <x:c r="F729" t="s">
        <x:v>82</x:v>
      </x:c>
      <x:c r="G729" s="6">
        <x:v>103.798434789548</x:v>
      </x:c>
      <x:c r="H729" t="s">
        <x:v>83</x:v>
      </x:c>
      <x:c r="I729" s="6">
        <x:v>32.467768557754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26.746</x:v>
      </x:c>
      <x:c r="R729" s="8">
        <x:v>197374.104720985</x:v>
      </x:c>
      <x:c r="S729" s="12">
        <x:v>351820.629520863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812026</x:v>
      </x:c>
      <x:c r="B730" s="1">
        <x:v>43211.6980966435</x:v>
      </x:c>
      <x:c r="C730" s="6">
        <x:v>12.1498446066667</x:v>
      </x:c>
      <x:c r="D730" s="14" t="s">
        <x:v>77</x:v>
      </x:c>
      <x:c r="E730" s="15">
        <x:v>43194.5201256944</x:v>
      </x:c>
      <x:c r="F730" t="s">
        <x:v>82</x:v>
      </x:c>
      <x:c r="G730" s="6">
        <x:v>103.737100989609</x:v>
      </x:c>
      <x:c r="H730" t="s">
        <x:v>83</x:v>
      </x:c>
      <x:c r="I730" s="6">
        <x:v>32.4832614932734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26.747</x:v>
      </x:c>
      <x:c r="R730" s="8">
        <x:v>197379.929840422</x:v>
      </x:c>
      <x:c r="S730" s="12">
        <x:v>351819.329061834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812037</x:v>
      </x:c>
      <x:c r="B731" s="1">
        <x:v>43211.6981081019</x:v>
      </x:c>
      <x:c r="C731" s="6">
        <x:v>12.1663122233333</x:v>
      </x:c>
      <x:c r="D731" s="14" t="s">
        <x:v>77</x:v>
      </x:c>
      <x:c r="E731" s="15">
        <x:v>43194.5201256944</x:v>
      </x:c>
      <x:c r="F731" t="s">
        <x:v>82</x:v>
      </x:c>
      <x:c r="G731" s="6">
        <x:v>103.713300576554</x:v>
      </x:c>
      <x:c r="H731" t="s">
        <x:v>83</x:v>
      </x:c>
      <x:c r="I731" s="6">
        <x:v>32.4917450339435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26.747</x:v>
      </x:c>
      <x:c r="R731" s="8">
        <x:v>197402.422434081</x:v>
      </x:c>
      <x:c r="S731" s="12">
        <x:v>351855.744860446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812051</x:v>
      </x:c>
      <x:c r="B732" s="1">
        <x:v>43211.6981195602</x:v>
      </x:c>
      <x:c r="C732" s="6">
        <x:v>12.1828297583333</x:v>
      </x:c>
      <x:c r="D732" s="14" t="s">
        <x:v>77</x:v>
      </x:c>
      <x:c r="E732" s="15">
        <x:v>43194.5201256944</x:v>
      </x:c>
      <x:c r="F732" t="s">
        <x:v>82</x:v>
      </x:c>
      <x:c r="G732" s="6">
        <x:v>103.69430252816</x:v>
      </x:c>
      <x:c r="H732" t="s">
        <x:v>83</x:v>
      </x:c>
      <x:c r="I732" s="6">
        <x:v>32.4933394606519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26.748</x:v>
      </x:c>
      <x:c r="R732" s="8">
        <x:v>197440.336496148</x:v>
      </x:c>
      <x:c r="S732" s="12">
        <x:v>351868.304607718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812056</x:v>
      </x:c>
      <x:c r="B733" s="1">
        <x:v>43211.6981314005</x:v>
      </x:c>
      <x:c r="C733" s="6">
        <x:v>12.1998640833333</x:v>
      </x:c>
      <x:c r="D733" s="14" t="s">
        <x:v>77</x:v>
      </x:c>
      <x:c r="E733" s="15">
        <x:v>43194.5201256944</x:v>
      </x:c>
      <x:c r="F733" t="s">
        <x:v>82</x:v>
      </x:c>
      <x:c r="G733" s="6">
        <x:v>103.751386020384</x:v>
      </x:c>
      <x:c r="H733" t="s">
        <x:v>83</x:v>
      </x:c>
      <x:c r="I733" s="6">
        <x:v>32.478177395858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26.748</x:v>
      </x:c>
      <x:c r="R733" s="8">
        <x:v>197437.311142017</x:v>
      </x:c>
      <x:c r="S733" s="12">
        <x:v>351870.062982298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812073</x:v>
      </x:c>
      <x:c r="B734" s="1">
        <x:v>43211.6981430556</x:v>
      </x:c>
      <x:c r="C734" s="6">
        <x:v>12.2166484116667</x:v>
      </x:c>
      <x:c r="D734" s="14" t="s">
        <x:v>77</x:v>
      </x:c>
      <x:c r="E734" s="15">
        <x:v>43194.5201256944</x:v>
      </x:c>
      <x:c r="F734" t="s">
        <x:v>82</x:v>
      </x:c>
      <x:c r="G734" s="6">
        <x:v>103.739290842851</x:v>
      </x:c>
      <x:c r="H734" t="s">
        <x:v>83</x:v>
      </x:c>
      <x:c r="I734" s="6">
        <x:v>32.4753194746622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26.75</x:v>
      </x:c>
      <x:c r="R734" s="8">
        <x:v>197456.035886684</x:v>
      </x:c>
      <x:c r="S734" s="12">
        <x:v>351884.656059991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812079</x:v>
      </x:c>
      <x:c r="B735" s="1">
        <x:v>43211.6981544329</x:v>
      </x:c>
      <x:c r="C735" s="6">
        <x:v>12.2330671516667</x:v>
      </x:c>
      <x:c r="D735" s="14" t="s">
        <x:v>77</x:v>
      </x:c>
      <x:c r="E735" s="15">
        <x:v>43194.5201256944</x:v>
      </x:c>
      <x:c r="F735" t="s">
        <x:v>82</x:v>
      </x:c>
      <x:c r="G735" s="6">
        <x:v>103.746176234401</x:v>
      </x:c>
      <x:c r="H735" t="s">
        <x:v>83</x:v>
      </x:c>
      <x:c r="I735" s="6">
        <x:v>32.475740641843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26.749</x:v>
      </x:c>
      <x:c r="R735" s="8">
        <x:v>197474.837881287</x:v>
      </x:c>
      <x:c r="S735" s="12">
        <x:v>351894.81615011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812088</x:v>
      </x:c>
      <x:c r="B736" s="1">
        <x:v>43211.698165544</x:v>
      </x:c>
      <x:c r="C736" s="6">
        <x:v>12.2490502783333</x:v>
      </x:c>
      <x:c r="D736" s="14" t="s">
        <x:v>77</x:v>
      </x:c>
      <x:c r="E736" s="15">
        <x:v>43194.5201256944</x:v>
      </x:c>
      <x:c r="F736" t="s">
        <x:v>82</x:v>
      </x:c>
      <x:c r="G736" s="6">
        <x:v>103.726511872381</x:v>
      </x:c>
      <x:c r="H736" t="s">
        <x:v>83</x:v>
      </x:c>
      <x:c r="I736" s="6">
        <x:v>32.4781473124644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26.751</x:v>
      </x:c>
      <x:c r="R736" s="8">
        <x:v>197473.687792843</x:v>
      </x:c>
      <x:c r="S736" s="12">
        <x:v>351892.015904511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812100</x:v>
      </x:c>
      <x:c r="B737" s="1">
        <x:v>43211.6981776273</x:v>
      </x:c>
      <x:c r="C737" s="6">
        <x:v>12.2664512466667</x:v>
      </x:c>
      <x:c r="D737" s="14" t="s">
        <x:v>77</x:v>
      </x:c>
      <x:c r="E737" s="15">
        <x:v>43194.5201256944</x:v>
      </x:c>
      <x:c r="F737" t="s">
        <x:v>82</x:v>
      </x:c>
      <x:c r="G737" s="6">
        <x:v>103.76252739104</x:v>
      </x:c>
      <x:c r="H737" t="s">
        <x:v>83</x:v>
      </x:c>
      <x:c r="I737" s="6">
        <x:v>32.4651813949181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26.752</x:v>
      </x:c>
      <x:c r="R737" s="8">
        <x:v>197494.511731907</x:v>
      </x:c>
      <x:c r="S737" s="12">
        <x:v>351883.987205885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812108</x:v>
      </x:c>
      <x:c r="B738" s="1">
        <x:v>43211.6981893171</x:v>
      </x:c>
      <x:c r="C738" s="6">
        <x:v>12.28330221</x:v>
      </x:c>
      <x:c r="D738" s="14" t="s">
        <x:v>77</x:v>
      </x:c>
      <x:c r="E738" s="15">
        <x:v>43194.5201256944</x:v>
      </x:c>
      <x:c r="F738" t="s">
        <x:v>82</x:v>
      </x:c>
      <x:c r="G738" s="6">
        <x:v>103.757414864095</x:v>
      </x:c>
      <x:c r="H738" t="s">
        <x:v>83</x:v>
      </x:c>
      <x:c r="I738" s="6">
        <x:v>32.465151311641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26.752</x:v>
      </x:c>
      <x:c r="R738" s="8">
        <x:v>197506.407002</x:v>
      </x:c>
      <x:c r="S738" s="12">
        <x:v>351889.896436632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812119</x:v>
      </x:c>
      <x:c r="B739" s="1">
        <x:v>43211.6982008449</x:v>
      </x:c>
      <x:c r="C739" s="6">
        <x:v>12.2998698133333</x:v>
      </x:c>
      <x:c r="D739" s="14" t="s">
        <x:v>77</x:v>
      </x:c>
      <x:c r="E739" s="15">
        <x:v>43194.5201256944</x:v>
      </x:c>
      <x:c r="F739" t="s">
        <x:v>82</x:v>
      </x:c>
      <x:c r="G739" s="6">
        <x:v>103.715735940776</x:v>
      </x:c>
      <x:c r="H739" t="s">
        <x:v>83</x:v>
      </x:c>
      <x:c r="I739" s="6">
        <x:v>32.4739958067235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26.754</x:v>
      </x:c>
      <x:c r="R739" s="8">
        <x:v>197505.679136592</x:v>
      </x:c>
      <x:c r="S739" s="12">
        <x:v>351896.866496701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812128</x:v>
      </x:c>
      <x:c r="B740" s="1">
        <x:v>43211.6982118866</x:v>
      </x:c>
      <x:c r="C740" s="6">
        <x:v>12.31577078</x:v>
      </x:c>
      <x:c r="D740" s="14" t="s">
        <x:v>77</x:v>
      </x:c>
      <x:c r="E740" s="15">
        <x:v>43194.5201256944</x:v>
      </x:c>
      <x:c r="F740" t="s">
        <x:v>82</x:v>
      </x:c>
      <x:c r="G740" s="6">
        <x:v>103.609443663511</x:v>
      </x:c>
      <x:c r="H740" t="s">
        <x:v>83</x:v>
      </x:c>
      <x:c r="I740" s="6">
        <x:v>32.4986943332597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26.756</x:v>
      </x:c>
      <x:c r="R740" s="8">
        <x:v>197520.518286247</x:v>
      </x:c>
      <x:c r="S740" s="12">
        <x:v>351899.453081617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812136</x:v>
      </x:c>
      <x:c r="B741" s="1">
        <x:v>43211.6982240393</x:v>
      </x:c>
      <x:c r="C741" s="6">
        <x:v>12.333288405</x:v>
      </x:c>
      <x:c r="D741" s="14" t="s">
        <x:v>77</x:v>
      </x:c>
      <x:c r="E741" s="15">
        <x:v>43194.5201256944</x:v>
      </x:c>
      <x:c r="F741" t="s">
        <x:v>82</x:v>
      </x:c>
      <x:c r="G741" s="6">
        <x:v>103.630216476658</x:v>
      </x:c>
      <x:c r="H741" t="s">
        <x:v>83</x:v>
      </x:c>
      <x:c r="I741" s="6">
        <x:v>32.492617456011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26.756</x:v>
      </x:c>
      <x:c r="R741" s="8">
        <x:v>197521.349675483</x:v>
      </x:c>
      <x:c r="S741" s="12">
        <x:v>351899.367855968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812144</x:v>
      </x:c>
      <x:c r="B742" s="1">
        <x:v>43211.6982354977</x:v>
      </x:c>
      <x:c r="C742" s="6">
        <x:v>12.3497726683333</x:v>
      </x:c>
      <x:c r="D742" s="14" t="s">
        <x:v>77</x:v>
      </x:c>
      <x:c r="E742" s="15">
        <x:v>43194.5201256944</x:v>
      </x:c>
      <x:c r="F742" t="s">
        <x:v>82</x:v>
      </x:c>
      <x:c r="G742" s="6">
        <x:v>103.709276608233</x:v>
      </x:c>
      <x:c r="H742" t="s">
        <x:v>83</x:v>
      </x:c>
      <x:c r="I742" s="6">
        <x:v>32.4767935600271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26.753</x:v>
      </x:c>
      <x:c r="R742" s="8">
        <x:v>197530.249993184</x:v>
      </x:c>
      <x:c r="S742" s="12">
        <x:v>351897.049580472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812157</x:v>
      </x:c>
      <x:c r="B743" s="1">
        <x:v>43211.6982476852</x:v>
      </x:c>
      <x:c r="C743" s="6">
        <x:v>12.36732368</x:v>
      </x:c>
      <x:c r="D743" s="14" t="s">
        <x:v>77</x:v>
      </x:c>
      <x:c r="E743" s="15">
        <x:v>43194.5201256944</x:v>
      </x:c>
      <x:c r="F743" t="s">
        <x:v>82</x:v>
      </x:c>
      <x:c r="G743" s="6">
        <x:v>103.708788542464</x:v>
      </x:c>
      <x:c r="H743" t="s">
        <x:v>83</x:v>
      </x:c>
      <x:c r="I743" s="6">
        <x:v>32.4696337228979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26.756</x:v>
      </x:c>
      <x:c r="R743" s="8">
        <x:v>197530.815111217</x:v>
      </x:c>
      <x:c r="S743" s="12">
        <x:v>351905.785657274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812167</x:v>
      </x:c>
      <x:c r="B744" s="1">
        <x:v>43211.6982584838</x:v>
      </x:c>
      <x:c r="C744" s="6">
        <x:v>12.3828745816667</x:v>
      </x:c>
      <x:c r="D744" s="14" t="s">
        <x:v>77</x:v>
      </x:c>
      <x:c r="E744" s="15">
        <x:v>43194.5201256944</x:v>
      </x:c>
      <x:c r="F744" t="s">
        <x:v>82</x:v>
      </x:c>
      <x:c r="G744" s="6">
        <x:v>103.667107281856</x:v>
      </x:c>
      <x:c r="H744" t="s">
        <x:v>83</x:v>
      </x:c>
      <x:c r="I744" s="6">
        <x:v>32.4833517435932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26.756</x:v>
      </x:c>
      <x:c r="R744" s="8">
        <x:v>197542.534440627</x:v>
      </x:c>
      <x:c r="S744" s="12">
        <x:v>351903.046322256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812177</x:v>
      </x:c>
      <x:c r="B745" s="1">
        <x:v>43211.6982701736</x:v>
      </x:c>
      <x:c r="C745" s="6">
        <x:v>12.3997422166667</x:v>
      </x:c>
      <x:c r="D745" s="14" t="s">
        <x:v>77</x:v>
      </x:c>
      <x:c r="E745" s="15">
        <x:v>43194.5201256944</x:v>
      </x:c>
      <x:c r="F745" t="s">
        <x:v>82</x:v>
      </x:c>
      <x:c r="G745" s="6">
        <x:v>103.671454858998</x:v>
      </x:c>
      <x:c r="H745" t="s">
        <x:v>83</x:v>
      </x:c>
      <x:c r="I745" s="6">
        <x:v>32.4747779740783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26.759</x:v>
      </x:c>
      <x:c r="R745" s="8">
        <x:v>197555.308467894</x:v>
      </x:c>
      <x:c r="S745" s="12">
        <x:v>351889.969430495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812192</x:v>
      </x:c>
      <x:c r="B746" s="1">
        <x:v>43211.6982813657</x:v>
      </x:c>
      <x:c r="C746" s="6">
        <x:v>12.4158431566667</x:v>
      </x:c>
      <x:c r="D746" s="14" t="s">
        <x:v>77</x:v>
      </x:c>
      <x:c r="E746" s="15">
        <x:v>43194.5201256944</x:v>
      </x:c>
      <x:c r="F746" t="s">
        <x:v>82</x:v>
      </x:c>
      <x:c r="G746" s="6">
        <x:v>103.623558740024</x:v>
      </x:c>
      <x:c r="H746" t="s">
        <x:v>83</x:v>
      </x:c>
      <x:c r="I746" s="6">
        <x:v>32.4896993555053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26.758</x:v>
      </x:c>
      <x:c r="R746" s="8">
        <x:v>197553.241120604</x:v>
      </x:c>
      <x:c r="S746" s="12">
        <x:v>351889.545372762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812202</x:v>
      </x:c>
      <x:c r="B747" s="1">
        <x:v>43211.6982932523</x:v>
      </x:c>
      <x:c r="C747" s="6">
        <x:v>12.4329441166667</x:v>
      </x:c>
      <x:c r="D747" s="14" t="s">
        <x:v>77</x:v>
      </x:c>
      <x:c r="E747" s="15">
        <x:v>43194.5201256944</x:v>
      </x:c>
      <x:c r="F747" t="s">
        <x:v>82</x:v>
      </x:c>
      <x:c r="G747" s="6">
        <x:v>103.63405860771</x:v>
      </x:c>
      <x:c r="H747" t="s">
        <x:v>83</x:v>
      </x:c>
      <x:c r="I747" s="6">
        <x:v>32.484194080027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26.759</x:v>
      </x:c>
      <x:c r="R747" s="8">
        <x:v>197571.291335681</x:v>
      </x:c>
      <x:c r="S747" s="12">
        <x:v>351907.193864575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812208</x:v>
      </x:c>
      <x:c r="B748" s="1">
        <x:v>43211.6983048264</x:v>
      </x:c>
      <x:c r="C748" s="6">
        <x:v>12.44959506</x:v>
      </x:c>
      <x:c r="D748" s="14" t="s">
        <x:v>77</x:v>
      </x:c>
      <x:c r="E748" s="15">
        <x:v>43194.5201256944</x:v>
      </x:c>
      <x:c r="F748" t="s">
        <x:v>82</x:v>
      </x:c>
      <x:c r="G748" s="6">
        <x:v>103.656071738526</x:v>
      </x:c>
      <x:c r="H748" t="s">
        <x:v>83</x:v>
      </x:c>
      <x:c r="I748" s="6">
        <x:v>32.4753194746622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26.76</x:v>
      </x:c>
      <x:c r="R748" s="8">
        <x:v>197561.501740165</x:v>
      </x:c>
      <x:c r="S748" s="12">
        <x:v>351886.885537666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812218</x:v>
      </x:c>
      <x:c r="B749" s="1">
        <x:v>43211.6983172801</x:v>
      </x:c>
      <x:c r="C749" s="6">
        <x:v>12.4675627583333</x:v>
      </x:c>
      <x:c r="D749" s="14" t="s">
        <x:v>77</x:v>
      </x:c>
      <x:c r="E749" s="15">
        <x:v>43194.5201256944</x:v>
      </x:c>
      <x:c r="F749" t="s">
        <x:v>82</x:v>
      </x:c>
      <x:c r="G749" s="6">
        <x:v>103.624552347118</x:v>
      </x:c>
      <x:c r="H749" t="s">
        <x:v>83</x:v>
      </x:c>
      <x:c r="I749" s="6">
        <x:v>32.4748080574423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26.764</x:v>
      </x:c>
      <x:c r="R749" s="8">
        <x:v>197591.483672773</x:v>
      </x:c>
      <x:c r="S749" s="12">
        <x:v>351907.253036372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812233</x:v>
      </x:c>
      <x:c r="B750" s="1">
        <x:v>43211.6983276968</x:v>
      </x:c>
      <x:c r="C750" s="6">
        <x:v>12.4825635766667</x:v>
      </x:c>
      <x:c r="D750" s="14" t="s">
        <x:v>77</x:v>
      </x:c>
      <x:c r="E750" s="15">
        <x:v>43194.5201256944</x:v>
      </x:c>
      <x:c r="F750" t="s">
        <x:v>82</x:v>
      </x:c>
      <x:c r="G750" s="6">
        <x:v>103.631211792257</x:v>
      </x:c>
      <x:c r="H750" t="s">
        <x:v>83</x:v>
      </x:c>
      <x:c r="I750" s="6">
        <x:v>32.4719501391191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26.765</x:v>
      </x:c>
      <x:c r="R750" s="8">
        <x:v>197575.813354278</x:v>
      </x:c>
      <x:c r="S750" s="12">
        <x:v>351893.08846913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812243</x:v>
      </x:c>
      <x:c r="B751" s="1">
        <x:v>43211.6983397338</x:v>
      </x:c>
      <x:c r="C751" s="6">
        <x:v>12.4998645916667</x:v>
      </x:c>
      <x:c r="D751" s="14" t="s">
        <x:v>77</x:v>
      </x:c>
      <x:c r="E751" s="15">
        <x:v>43194.5201256944</x:v>
      </x:c>
      <x:c r="F751" t="s">
        <x:v>82</x:v>
      </x:c>
      <x:c r="G751" s="6">
        <x:v>103.573588024791</x:v>
      </x:c>
      <x:c r="H751" t="s">
        <x:v>83</x:v>
      </x:c>
      <x:c r="I751" s="6">
        <x:v>32.4872926765879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26.765</x:v>
      </x:c>
      <x:c r="R751" s="8">
        <x:v>197612.930124707</x:v>
      </x:c>
      <x:c r="S751" s="12">
        <x:v>351913.23083282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812249</x:v>
      </x:c>
      <x:c r="B752" s="1">
        <x:v>43211.6983510417</x:v>
      </x:c>
      <x:c r="C752" s="6">
        <x:v>12.516165575</x:v>
      </x:c>
      <x:c r="D752" s="14" t="s">
        <x:v>77</x:v>
      </x:c>
      <x:c r="E752" s="15">
        <x:v>43194.5201256944</x:v>
      </x:c>
      <x:c r="F752" t="s">
        <x:v>82</x:v>
      </x:c>
      <x:c r="G752" s="6">
        <x:v>103.636475036003</x:v>
      </x:c>
      <x:c r="H752" t="s">
        <x:v>83</x:v>
      </x:c>
      <x:c r="I752" s="6">
        <x:v>32.4713183890817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26.764</x:v>
      </x:c>
      <x:c r="R752" s="8">
        <x:v>197618.481569362</x:v>
      </x:c>
      <x:c r="S752" s="12">
        <x:v>351886.669541238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812263</x:v>
      </x:c>
      <x:c r="B753" s="1">
        <x:v>43211.6983627315</x:v>
      </x:c>
      <x:c r="C753" s="6">
        <x:v>12.53298395</x:v>
      </x:c>
      <x:c r="D753" s="14" t="s">
        <x:v>77</x:v>
      </x:c>
      <x:c r="E753" s="15">
        <x:v>43194.5201256944</x:v>
      </x:c>
      <x:c r="F753" t="s">
        <x:v>82</x:v>
      </x:c>
      <x:c r="G753" s="6">
        <x:v>103.621233630256</x:v>
      </x:c>
      <x:c r="H753" t="s">
        <x:v>83</x:v>
      </x:c>
      <x:c r="I753" s="6">
        <x:v>32.4773049775508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26.764</x:v>
      </x:c>
      <x:c r="R753" s="8">
        <x:v>197639.067591285</x:v>
      </x:c>
      <x:c r="S753" s="12">
        <x:v>351909.936095121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812264</x:v>
      </x:c>
      <x:c r="B754" s="1">
        <x:v>43211.6983742245</x:v>
      </x:c>
      <x:c r="C754" s="6">
        <x:v>12.5495340516667</x:v>
      </x:c>
      <x:c r="D754" s="14" t="s">
        <x:v>77</x:v>
      </x:c>
      <x:c r="E754" s="15">
        <x:v>43194.5201256944</x:v>
      </x:c>
      <x:c r="F754" t="s">
        <x:v>82</x:v>
      </x:c>
      <x:c r="G754" s="6">
        <x:v>103.588831150488</x:v>
      </x:c>
      <x:c r="H754" t="s">
        <x:v>83</x:v>
      </x:c>
      <x:c r="I754" s="6">
        <x:v>32.475530058246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26.768</x:v>
      </x:c>
      <x:c r="R754" s="8">
        <x:v>197604.728674206</x:v>
      </x:c>
      <x:c r="S754" s="12">
        <x:v>351890.980949747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812279</x:v>
      </x:c>
      <x:c r="B755" s="1">
        <x:v>43211.6983859144</x:v>
      </x:c>
      <x:c r="C755" s="6">
        <x:v>12.5663850616667</x:v>
      </x:c>
      <x:c r="D755" s="14" t="s">
        <x:v>77</x:v>
      </x:c>
      <x:c r="E755" s="15">
        <x:v>43194.5201256944</x:v>
      </x:c>
      <x:c r="F755" t="s">
        <x:v>82</x:v>
      </x:c>
      <x:c r="G755" s="6">
        <x:v>103.598900520522</x:v>
      </x:c>
      <x:c r="H755" t="s">
        <x:v>83</x:v>
      </x:c>
      <x:c r="I755" s="6">
        <x:v>32.4725818892757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26.768</x:v>
      </x:c>
      <x:c r="R755" s="8">
        <x:v>197628.224548732</x:v>
      </x:c>
      <x:c r="S755" s="12">
        <x:v>351903.902875889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812287</x:v>
      </x:c>
      <x:c r="B756" s="1">
        <x:v>43211.6983975347</x:v>
      </x:c>
      <x:c r="C756" s="6">
        <x:v>12.5830860283333</x:v>
      </x:c>
      <x:c r="D756" s="14" t="s">
        <x:v>77</x:v>
      </x:c>
      <x:c r="E756" s="15">
        <x:v>43194.5201256944</x:v>
      </x:c>
      <x:c r="F756" t="s">
        <x:v>82</x:v>
      </x:c>
      <x:c r="G756" s="6">
        <x:v>103.608481581118</x:v>
      </x:c>
      <x:c r="H756" t="s">
        <x:v>83</x:v>
      </x:c>
      <x:c r="I756" s="6">
        <x:v>32.4624739010656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26.771</x:v>
      </x:c>
      <x:c r="R756" s="8">
        <x:v>197632.217144505</x:v>
      </x:c>
      <x:c r="S756" s="12">
        <x:v>351883.350876031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812301</x:v>
      </x:c>
      <x:c r="B757" s="1">
        <x:v>43211.6984086806</x:v>
      </x:c>
      <x:c r="C757" s="6">
        <x:v>12.5991535933333</x:v>
      </x:c>
      <x:c r="D757" s="14" t="s">
        <x:v>77</x:v>
      </x:c>
      <x:c r="E757" s="15">
        <x:v>43194.5201256944</x:v>
      </x:c>
      <x:c r="F757" t="s">
        <x:v>82</x:v>
      </x:c>
      <x:c r="G757" s="6">
        <x:v>103.645517847214</x:v>
      </x:c>
      <x:c r="H757" t="s">
        <x:v>83</x:v>
      </x:c>
      <x:c r="I757" s="6">
        <x:v>32.4604583237287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26.768</x:v>
      </x:c>
      <x:c r="R757" s="8">
        <x:v>197623.50519378</x:v>
      </x:c>
      <x:c r="S757" s="12">
        <x:v>351884.596407815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812304</x:v>
      </x:c>
      <x:c r="B758" s="1">
        <x:v>43211.6984207986</x:v>
      </x:c>
      <x:c r="C758" s="6">
        <x:v>12.6166212866667</x:v>
      </x:c>
      <x:c r="D758" s="14" t="s">
        <x:v>77</x:v>
      </x:c>
      <x:c r="E758" s="15">
        <x:v>43194.5201256944</x:v>
      </x:c>
      <x:c r="F758" t="s">
        <x:v>82</x:v>
      </x:c>
      <x:c r="G758" s="6">
        <x:v>103.558339780103</x:v>
      </x:c>
      <x:c r="H758" t="s">
        <x:v>83</x:v>
      </x:c>
      <x:c r="I758" s="6">
        <x:v>32.4795913156672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26.77</x:v>
      </x:c>
      <x:c r="R758" s="8">
        <x:v>197677.516699196</x:v>
      </x:c>
      <x:c r="S758" s="12">
        <x:v>351890.287864492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812315</x:v>
      </x:c>
      <x:c r="B759" s="1">
        <x:v>43211.6984322106</x:v>
      </x:c>
      <x:c r="C759" s="6">
        <x:v>12.633055495</x:v>
      </x:c>
      <x:c r="D759" s="14" t="s">
        <x:v>77</x:v>
      </x:c>
      <x:c r="E759" s="15">
        <x:v>43194.5201256944</x:v>
      </x:c>
      <x:c r="F759" t="s">
        <x:v>82</x:v>
      </x:c>
      <x:c r="G759" s="6">
        <x:v>103.581762517079</x:v>
      </x:c>
      <x:c r="H759" t="s">
        <x:v>83</x:v>
      </x:c>
      <x:c r="I759" s="6">
        <x:v>32.4727323059965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26.77</x:v>
      </x:c>
      <x:c r="R759" s="8">
        <x:v>197649.05323533</x:v>
      </x:c>
      <x:c r="S759" s="12">
        <x:v>351882.489976321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812327</x:v>
      </x:c>
      <x:c r="B760" s="1">
        <x:v>43211.6984434028</x:v>
      </x:c>
      <x:c r="C760" s="6">
        <x:v>12.6491730933333</x:v>
      </x:c>
      <x:c r="D760" s="14" t="s">
        <x:v>77</x:v>
      </x:c>
      <x:c r="E760" s="15">
        <x:v>43194.5201256944</x:v>
      </x:c>
      <x:c r="F760" t="s">
        <x:v>82</x:v>
      </x:c>
      <x:c r="G760" s="6">
        <x:v>103.554572157548</x:v>
      </x:c>
      <x:c r="H760" t="s">
        <x:v>83</x:v>
      </x:c>
      <x:c r="I760" s="6">
        <x:v>32.4733941396512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26.773</x:v>
      </x:c>
      <x:c r="R760" s="8">
        <x:v>197647.027095557</x:v>
      </x:c>
      <x:c r="S760" s="12">
        <x:v>351887.957199066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812340</x:v>
      </x:c>
      <x:c r="B761" s="1">
        <x:v>43211.6984549769</x:v>
      </x:c>
      <x:c r="C761" s="6">
        <x:v>12.6658240366667</x:v>
      </x:c>
      <x:c r="D761" s="14" t="s">
        <x:v>77</x:v>
      </x:c>
      <x:c r="E761" s="15">
        <x:v>43194.5201256944</x:v>
      </x:c>
      <x:c r="F761" t="s">
        <x:v>82</x:v>
      </x:c>
      <x:c r="G761" s="6">
        <x:v>103.46557691518</x:v>
      </x:c>
      <x:c r="H761" t="s">
        <x:v>83</x:v>
      </x:c>
      <x:c r="I761" s="6">
        <x:v>32.4921662031888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26.776</x:v>
      </x:c>
      <x:c r="R761" s="8">
        <x:v>197654.638519703</x:v>
      </x:c>
      <x:c r="S761" s="12">
        <x:v>351884.953123202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812353</x:v>
      </x:c>
      <x:c r="B762" s="1">
        <x:v>43211.6984667477</x:v>
      </x:c>
      <x:c r="C762" s="6">
        <x:v>12.6827750233333</x:v>
      </x:c>
      <x:c r="D762" s="14" t="s">
        <x:v>77</x:v>
      </x:c>
      <x:c r="E762" s="15">
        <x:v>43194.5201256944</x:v>
      </x:c>
      <x:c r="F762" t="s">
        <x:v>82</x:v>
      </x:c>
      <x:c r="G762" s="6">
        <x:v>103.525107677542</x:v>
      </x:c>
      <x:c r="H762" t="s">
        <x:v>83</x:v>
      </x:c>
      <x:c r="I762" s="6">
        <x:v>32.4795913156672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26.774</x:v>
      </x:c>
      <x:c r="R762" s="8">
        <x:v>197674.153467941</x:v>
      </x:c>
      <x:c r="S762" s="12">
        <x:v>351903.075484903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812359</x:v>
      </x:c>
      <x:c r="B763" s="1">
        <x:v>43211.6984785532</x:v>
      </x:c>
      <x:c r="C763" s="6">
        <x:v>12.6997926666667</x:v>
      </x:c>
      <x:c r="D763" s="14" t="s">
        <x:v>77</x:v>
      </x:c>
      <x:c r="E763" s="15">
        <x:v>43194.5201256944</x:v>
      </x:c>
      <x:c r="F763" t="s">
        <x:v>82</x:v>
      </x:c>
      <x:c r="G763" s="6">
        <x:v>103.535614372134</x:v>
      </x:c>
      <x:c r="H763" t="s">
        <x:v>83</x:v>
      </x:c>
      <x:c r="I763" s="6">
        <x:v>32.4692125564848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26.777</x:v>
      </x:c>
      <x:c r="R763" s="8">
        <x:v>197676.487657696</x:v>
      </x:c>
      <x:c r="S763" s="12">
        <x:v>351895.139319836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812365</x:v>
      </x:c>
      <x:c r="B764" s="1">
        <x:v>43211.6984899653</x:v>
      </x:c>
      <x:c r="C764" s="6">
        <x:v>12.716193625</x:v>
      </x:c>
      <x:c r="D764" s="14" t="s">
        <x:v>77</x:v>
      </x:c>
      <x:c r="E764" s="15">
        <x:v>43194.5201256944</x:v>
      </x:c>
      <x:c r="F764" t="s">
        <x:v>82</x:v>
      </x:c>
      <x:c r="G764" s="6">
        <x:v>103.504760443748</x:v>
      </x:c>
      <x:c r="H764" t="s">
        <x:v>83</x:v>
      </x:c>
      <x:c r="I764" s="6">
        <x:v>32.4879845965997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26.773</x:v>
      </x:c>
      <x:c r="R764" s="8">
        <x:v>197701.226861117</x:v>
      </x:c>
      <x:c r="S764" s="12">
        <x:v>351904.956562757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812383</x:v>
      </x:c>
      <x:c r="B765" s="1">
        <x:v>43211.6985018866</x:v>
      </x:c>
      <x:c r="C765" s="6">
        <x:v>12.7333779483333</x:v>
      </x:c>
      <x:c r="D765" s="14" t="s">
        <x:v>77</x:v>
      </x:c>
      <x:c r="E765" s="15">
        <x:v>43194.5201256944</x:v>
      </x:c>
      <x:c r="F765" t="s">
        <x:v>82</x:v>
      </x:c>
      <x:c r="G765" s="6">
        <x:v>103.498433479212</x:v>
      </x:c>
      <x:c r="H765" t="s">
        <x:v>83</x:v>
      </x:c>
      <x:c r="I765" s="6">
        <x:v>32.4825394908039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26.776</x:v>
      </x:c>
      <x:c r="R765" s="8">
        <x:v>197709.464131578</x:v>
      </x:c>
      <x:c r="S765" s="12">
        <x:v>351906.042109186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812384</x:v>
      </x:c>
      <x:c r="B766" s="1">
        <x:v>43211.6985133102</x:v>
      </x:c>
      <x:c r="C766" s="6">
        <x:v>12.7498455416667</x:v>
      </x:c>
      <x:c r="D766" s="14" t="s">
        <x:v>77</x:v>
      </x:c>
      <x:c r="E766" s="15">
        <x:v>43194.5201256944</x:v>
      </x:c>
      <x:c r="F766" t="s">
        <x:v>82</x:v>
      </x:c>
      <x:c r="G766" s="6">
        <x:v>103.465195310699</x:v>
      </x:c>
      <x:c r="H766" t="s">
        <x:v>83</x:v>
      </x:c>
      <x:c r="I766" s="6">
        <x:v>32.4874130104927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26.778</x:v>
      </x:c>
      <x:c r="R766" s="8">
        <x:v>197707.265013904</x:v>
      </x:c>
      <x:c r="S766" s="12">
        <x:v>351891.486737275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812397</x:v>
      </x:c>
      <x:c r="B767" s="1">
        <x:v>43211.6985243866</x:v>
      </x:c>
      <x:c r="C767" s="6">
        <x:v>12.7657964616667</x:v>
      </x:c>
      <x:c r="D767" s="14" t="s">
        <x:v>77</x:v>
      </x:c>
      <x:c r="E767" s="15">
        <x:v>43194.5201256944</x:v>
      </x:c>
      <x:c r="F767" t="s">
        <x:v>82</x:v>
      </x:c>
      <x:c r="G767" s="6">
        <x:v>103.489743768535</x:v>
      </x:c>
      <x:c r="H767" t="s">
        <x:v>83</x:v>
      </x:c>
      <x:c r="I767" s="6">
        <x:v>32.4777863117611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26.779</x:v>
      </x:c>
      <x:c r="R767" s="8">
        <x:v>197700.080632269</x:v>
      </x:c>
      <x:c r="S767" s="12">
        <x:v>351878.930319122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812405</x:v>
      </x:c>
      <x:c r="B768" s="1">
        <x:v>43211.6985363426</x:v>
      </x:c>
      <x:c r="C768" s="6">
        <x:v>12.7829980783333</x:v>
      </x:c>
      <x:c r="D768" s="14" t="s">
        <x:v>77</x:v>
      </x:c>
      <x:c r="E768" s="15">
        <x:v>43194.5201256944</x:v>
      </x:c>
      <x:c r="F768" t="s">
        <x:v>82</x:v>
      </x:c>
      <x:c r="G768" s="6">
        <x:v>103.516127153289</x:v>
      </x:c>
      <x:c r="H768" t="s">
        <x:v>83</x:v>
      </x:c>
      <x:c r="I768" s="6">
        <x:v>32.4700548893647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26.779</x:v>
      </x:c>
      <x:c r="R768" s="8">
        <x:v>197731.723564723</x:v>
      </x:c>
      <x:c r="S768" s="12">
        <x:v>351903.65694357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812423</x:v>
      </x:c>
      <x:c r="B769" s="1">
        <x:v>43211.6985479514</x:v>
      </x:c>
      <x:c r="C769" s="6">
        <x:v>12.799731715</x:v>
      </x:c>
      <x:c r="D769" s="14" t="s">
        <x:v>77</x:v>
      </x:c>
      <x:c r="E769" s="15">
        <x:v>43194.5201256944</x:v>
      </x:c>
      <x:c r="F769" t="s">
        <x:v>82</x:v>
      </x:c>
      <x:c r="G769" s="6">
        <x:v>103.463810955522</x:v>
      </x:c>
      <x:c r="H769" t="s">
        <x:v>83</x:v>
      </x:c>
      <x:c r="I769" s="6">
        <x:v>32.4780871456778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26.782</x:v>
      </x:c>
      <x:c r="R769" s="8">
        <x:v>197728.122337879</x:v>
      </x:c>
      <x:c r="S769" s="12">
        <x:v>351887.436671954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812425</x:v>
      </x:c>
      <x:c r="B770" s="1">
        <x:v>43211.6985600347</x:v>
      </x:c>
      <x:c r="C770" s="6">
        <x:v>12.817099365</x:v>
      </x:c>
      <x:c r="D770" s="14" t="s">
        <x:v>77</x:v>
      </x:c>
      <x:c r="E770" s="15">
        <x:v>43194.5201256944</x:v>
      </x:c>
      <x:c r="F770" t="s">
        <x:v>82</x:v>
      </x:c>
      <x:c r="G770" s="6">
        <x:v>103.442182349518</x:v>
      </x:c>
      <x:c r="H770" t="s">
        <x:v>83</x:v>
      </x:c>
      <x:c r="I770" s="6">
        <x:v>32.4795612322605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26.784</x:v>
      </x:c>
      <x:c r="R770" s="8">
        <x:v>197743.549082506</x:v>
      </x:c>
      <x:c r="S770" s="12">
        <x:v>351892.89761877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812442</x:v>
      </x:c>
      <x:c r="B771" s="1">
        <x:v>43211.6985712153</x:v>
      </x:c>
      <x:c r="C771" s="6">
        <x:v>12.833216975</x:v>
      </x:c>
      <x:c r="D771" s="14" t="s">
        <x:v>77</x:v>
      </x:c>
      <x:c r="E771" s="15">
        <x:v>43194.5201256944</x:v>
      </x:c>
      <x:c r="F771" t="s">
        <x:v>82</x:v>
      </x:c>
      <x:c r="G771" s="6">
        <x:v>103.467711003198</x:v>
      </x:c>
      <x:c r="H771" t="s">
        <x:v>83</x:v>
      </x:c>
      <x:c r="I771" s="6">
        <x:v>32.4769439769379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26.782</x:v>
      </x:c>
      <x:c r="R771" s="8">
        <x:v>197750.635539371</x:v>
      </x:c>
      <x:c r="S771" s="12">
        <x:v>351901.880900914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812452</x:v>
      </x:c>
      <x:c r="B772" s="1">
        <x:v>43211.6985826736</x:v>
      </x:c>
      <x:c r="C772" s="6">
        <x:v>12.8497179216667</x:v>
      </x:c>
      <x:c r="D772" s="14" t="s">
        <x:v>77</x:v>
      </x:c>
      <x:c r="E772" s="15">
        <x:v>43194.5201256944</x:v>
      </x:c>
      <x:c r="F772" t="s">
        <x:v>82</x:v>
      </x:c>
      <x:c r="G772" s="6">
        <x:v>103.456524082999</x:v>
      </x:c>
      <x:c r="H772" t="s">
        <x:v>83</x:v>
      </x:c>
      <x:c r="I772" s="6">
        <x:v>32.480223067264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26.782</x:v>
      </x:c>
      <x:c r="R772" s="8">
        <x:v>197754.033140631</x:v>
      </x:c>
      <x:c r="S772" s="12">
        <x:v>351904.273549803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812454</x:v>
      </x:c>
      <x:c r="B773" s="1">
        <x:v>43211.6985940972</x:v>
      </x:c>
      <x:c r="C773" s="6">
        <x:v>12.8661688683333</x:v>
      </x:c>
      <x:c r="D773" s="14" t="s">
        <x:v>77</x:v>
      </x:c>
      <x:c r="E773" s="15">
        <x:v>43194.5201256944</x:v>
      </x:c>
      <x:c r="F773" t="s">
        <x:v>82</x:v>
      </x:c>
      <x:c r="G773" s="6">
        <x:v>103.463640430702</x:v>
      </x:c>
      <x:c r="H773" t="s">
        <x:v>83</x:v>
      </x:c>
      <x:c r="I773" s="6">
        <x:v>32.4708370558005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26.785</x:v>
      </x:c>
      <x:c r="R773" s="8">
        <x:v>197763.191280121</x:v>
      </x:c>
      <x:c r="S773" s="12">
        <x:v>351891.610190953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812471</x:v>
      </x:c>
      <x:c r="B774" s="1">
        <x:v>43211.6986055208</x:v>
      </x:c>
      <x:c r="C774" s="6">
        <x:v>12.8826365083333</x:v>
      </x:c>
      <x:c r="D774" s="14" t="s">
        <x:v>77</x:v>
      </x:c>
      <x:c r="E774" s="15">
        <x:v>43194.5201256944</x:v>
      </x:c>
      <x:c r="F774" t="s">
        <x:v>82</x:v>
      </x:c>
      <x:c r="G774" s="6">
        <x:v>103.423033629035</x:v>
      </x:c>
      <x:c r="H774" t="s">
        <x:v>83</x:v>
      </x:c>
      <x:c r="I774" s="6">
        <x:v>32.4778765619335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26.787</x:v>
      </x:c>
      <x:c r="R774" s="8">
        <x:v>197760.758461522</x:v>
      </x:c>
      <x:c r="S774" s="12">
        <x:v>351889.832459078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812482</x:v>
      </x:c>
      <x:c r="B775" s="1">
        <x:v>43211.6986170139</x:v>
      </x:c>
      <x:c r="C775" s="6">
        <x:v>12.8991540783333</x:v>
      </x:c>
      <x:c r="D775" s="14" t="s">
        <x:v>77</x:v>
      </x:c>
      <x:c r="E775" s="15">
        <x:v>43194.5201256944</x:v>
      </x:c>
      <x:c r="F775" t="s">
        <x:v>82</x:v>
      </x:c>
      <x:c r="G775" s="6">
        <x:v>103.424391524566</x:v>
      </x:c>
      <x:c r="H775" t="s">
        <x:v>83</x:v>
      </x:c>
      <x:c r="I775" s="6">
        <x:v>32.4726119726188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26.789</x:v>
      </x:c>
      <x:c r="R775" s="8">
        <x:v>197773.059126438</x:v>
      </x:c>
      <x:c r="S775" s="12">
        <x:v>351885.428661319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812489</x:v>
      </x:c>
      <x:c r="B776" s="1">
        <x:v>43211.6986287037</x:v>
      </x:c>
      <x:c r="C776" s="6">
        <x:v>12.9160050416667</x:v>
      </x:c>
      <x:c r="D776" s="14" t="s">
        <x:v>77</x:v>
      </x:c>
      <x:c r="E776" s="15">
        <x:v>43194.5201256944</x:v>
      </x:c>
      <x:c r="F776" t="s">
        <x:v>82</x:v>
      </x:c>
      <x:c r="G776" s="6">
        <x:v>103.444302054147</x:v>
      </x:c>
      <x:c r="H776" t="s">
        <x:v>83</x:v>
      </x:c>
      <x:c r="I776" s="6">
        <x:v>32.4643390632627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26.79</x:v>
      </x:c>
      <x:c r="R776" s="8">
        <x:v>197789.040678565</x:v>
      </x:c>
      <x:c r="S776" s="12">
        <x:v>351888.717816715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812496</x:v>
      </x:c>
      <x:c r="B777" s="1">
        <x:v>43211.6986404745</x:v>
      </x:c>
      <x:c r="C777" s="6">
        <x:v>12.932956015</x:v>
      </x:c>
      <x:c r="D777" s="14" t="s">
        <x:v>77</x:v>
      </x:c>
      <x:c r="E777" s="15">
        <x:v>43194.5201256944</x:v>
      </x:c>
      <x:c r="F777" t="s">
        <x:v>82</x:v>
      </x:c>
      <x:c r="G777" s="6">
        <x:v>103.477195040125</x:v>
      </x:c>
      <x:c r="H777" t="s">
        <x:v>83</x:v>
      </x:c>
      <x:c r="I777" s="6">
        <x:v>32.4644293130727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26.786</x:v>
      </x:c>
      <x:c r="R777" s="8">
        <x:v>197792.498420587</x:v>
      </x:c>
      <x:c r="S777" s="12">
        <x:v>351894.214225896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812504</x:v>
      </x:c>
      <x:c r="B778" s="1">
        <x:v>43211.6986517014</x:v>
      </x:c>
      <x:c r="C778" s="6">
        <x:v>12.949140285</x:v>
      </x:c>
      <x:c r="D778" s="14" t="s">
        <x:v>77</x:v>
      </x:c>
      <x:c r="E778" s="15">
        <x:v>43194.5201256944</x:v>
      </x:c>
      <x:c r="F778" t="s">
        <x:v>82</x:v>
      </x:c>
      <x:c r="G778" s="6">
        <x:v>103.319498278902</x:v>
      </x:c>
      <x:c r="H778" t="s">
        <x:v>83</x:v>
      </x:c>
      <x:c r="I778" s="6">
        <x:v>32.4985138317966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26.791</x:v>
      </x:c>
      <x:c r="R778" s="8">
        <x:v>197790.50036736</x:v>
      </x:c>
      <x:c r="S778" s="12">
        <x:v>351883.637257091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812522</x:v>
      </x:c>
      <x:c r="B779" s="1">
        <x:v>43211.6986635417</x:v>
      </x:c>
      <x:c r="C779" s="6">
        <x:v>12.9661912566667</x:v>
      </x:c>
      <x:c r="D779" s="14" t="s">
        <x:v>77</x:v>
      </x:c>
      <x:c r="E779" s="15">
        <x:v>43194.5201256944</x:v>
      </x:c>
      <x:c r="F779" t="s">
        <x:v>82</x:v>
      </x:c>
      <x:c r="G779" s="6">
        <x:v>103.383478132149</x:v>
      </x:c>
      <x:c r="H779" t="s">
        <x:v>83</x:v>
      </x:c>
      <x:c r="I779" s="6">
        <x:v>32.4821784896271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26.79</x:v>
      </x:c>
      <x:c r="R779" s="8">
        <x:v>197804.57878695</x:v>
      </x:c>
      <x:c r="S779" s="12">
        <x:v>351881.751486634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812530</x:v>
      </x:c>
      <x:c r="B780" s="1">
        <x:v>43211.6986749653</x:v>
      </x:c>
      <x:c r="C780" s="6">
        <x:v>12.9826255333333</x:v>
      </x:c>
      <x:c r="D780" s="14" t="s">
        <x:v>77</x:v>
      </x:c>
      <x:c r="E780" s="15">
        <x:v>43194.5201256944</x:v>
      </x:c>
      <x:c r="F780" t="s">
        <x:v>82</x:v>
      </x:c>
      <x:c r="G780" s="6">
        <x:v>103.393747726829</x:v>
      </x:c>
      <x:c r="H780" t="s">
        <x:v>83</x:v>
      </x:c>
      <x:c r="I780" s="6">
        <x:v>32.4767333932646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26.791</x:v>
      </x:c>
      <x:c r="R780" s="8">
        <x:v>197816.963305744</x:v>
      </x:c>
      <x:c r="S780" s="12">
        <x:v>351899.964416438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812542</x:v>
      </x:c>
      <x:c r="B781" s="1">
        <x:v>43211.6986868056</x:v>
      </x:c>
      <x:c r="C781" s="6">
        <x:v>12.9996598466667</x:v>
      </x:c>
      <x:c r="D781" s="14" t="s">
        <x:v>77</x:v>
      </x:c>
      <x:c r="E781" s="15">
        <x:v>43194.5201256944</x:v>
      </x:c>
      <x:c r="F781" t="s">
        <x:v>82</x:v>
      </x:c>
      <x:c r="G781" s="6">
        <x:v>103.387106808161</x:v>
      </x:c>
      <x:c r="H781" t="s">
        <x:v>83</x:v>
      </x:c>
      <x:c r="I781" s="6">
        <x:v>32.47381530659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26.793</x:v>
      </x:c>
      <x:c r="R781" s="8">
        <x:v>197820.393761095</x:v>
      </x:c>
      <x:c r="S781" s="12">
        <x:v>351903.715962288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812550</x:v>
      </x:c>
      <x:c r="B782" s="1">
        <x:v>43211.6986983449</x:v>
      </x:c>
      <x:c r="C782" s="6">
        <x:v>13.0162440983333</x:v>
      </x:c>
      <x:c r="D782" s="14" t="s">
        <x:v>77</x:v>
      </x:c>
      <x:c r="E782" s="15">
        <x:v>43194.5201256944</x:v>
      </x:c>
      <x:c r="F782" t="s">
        <x:v>82</x:v>
      </x:c>
      <x:c r="G782" s="6">
        <x:v>103.375826932865</x:v>
      </x:c>
      <x:c r="H782" t="s">
        <x:v>83</x:v>
      </x:c>
      <x:c r="I782" s="6">
        <x:v>32.4771244772396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26.793</x:v>
      </x:c>
      <x:c r="R782" s="8">
        <x:v>197834.711823566</x:v>
      </x:c>
      <x:c r="S782" s="12">
        <x:v>351905.493773999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812555</x:v>
      </x:c>
      <x:c r="B783" s="1">
        <x:v>43211.6987095718</x:v>
      </x:c>
      <x:c r="C783" s="6">
        <x:v>13.03244506</x:v>
      </x:c>
      <x:c r="D783" s="14" t="s">
        <x:v>77</x:v>
      </x:c>
      <x:c r="E783" s="15">
        <x:v>43194.5201256944</x:v>
      </x:c>
      <x:c r="F783" t="s">
        <x:v>82</x:v>
      </x:c>
      <x:c r="G783" s="6">
        <x:v>103.34623146485</x:v>
      </x:c>
      <x:c r="H783" t="s">
        <x:v>83</x:v>
      </x:c>
      <x:c r="I783" s="6">
        <x:v>32.4751690578246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26.798</x:v>
      </x:c>
      <x:c r="R783" s="8">
        <x:v>197828.020304235</x:v>
      </x:c>
      <x:c r="S783" s="12">
        <x:v>351886.832228896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812565</x:v>
      </x:c>
      <x:c r="B784" s="1">
        <x:v>43211.698721331</x:v>
      </x:c>
      <x:c r="C784" s="6">
        <x:v>13.04937934</x:v>
      </x:c>
      <x:c r="D784" s="14" t="s">
        <x:v>77</x:v>
      </x:c>
      <x:c r="E784" s="15">
        <x:v>43194.5201256944</x:v>
      </x:c>
      <x:c r="F784" t="s">
        <x:v>82</x:v>
      </x:c>
      <x:c r="G784" s="6">
        <x:v>103.394318181503</x:v>
      </x:c>
      <x:c r="H784" t="s">
        <x:v>83</x:v>
      </x:c>
      <x:c r="I784" s="6">
        <x:v>32.4643992298029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26.796</x:v>
      </x:c>
      <x:c r="R784" s="8">
        <x:v>197842.842125215</x:v>
      </x:c>
      <x:c r="S784" s="12">
        <x:v>351906.049775726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812582</x:v>
      </x:c>
      <x:c r="B785" s="1">
        <x:v>43211.6987327894</x:v>
      </x:c>
      <x:c r="C785" s="6">
        <x:v>13.0658802866667</x:v>
      </x:c>
      <x:c r="D785" s="14" t="s">
        <x:v>77</x:v>
      </x:c>
      <x:c r="E785" s="15">
        <x:v>43194.5201256944</x:v>
      </x:c>
      <x:c r="F785" t="s">
        <x:v>82</x:v>
      </x:c>
      <x:c r="G785" s="6">
        <x:v>103.381274166801</x:v>
      </x:c>
      <x:c r="H785" t="s">
        <x:v>83</x:v>
      </x:c>
      <x:c r="I785" s="6">
        <x:v>32.4730933061555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26.794</x:v>
      </x:c>
      <x:c r="R785" s="8">
        <x:v>197842.028859345</x:v>
      </x:c>
      <x:c r="S785" s="12">
        <x:v>351902.90478575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812592</x:v>
      </x:c>
      <x:c r="B786" s="1">
        <x:v>43211.6987448264</x:v>
      </x:c>
      <x:c r="C786" s="6">
        <x:v>13.0831979366667</x:v>
      </x:c>
      <x:c r="D786" s="14" t="s">
        <x:v>77</x:v>
      </x:c>
      <x:c r="E786" s="15">
        <x:v>43194.5201256944</x:v>
      </x:c>
      <x:c r="F786" t="s">
        <x:v>82</x:v>
      </x:c>
      <x:c r="G786" s="6">
        <x:v>103.348805798929</x:v>
      </x:c>
      <x:c r="H786" t="s">
        <x:v>83</x:v>
      </x:c>
      <x:c r="I786" s="6">
        <x:v>32.4719802224572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26.799</x:v>
      </x:c>
      <x:c r="R786" s="8">
        <x:v>197858.380076053</x:v>
      </x:c>
      <x:c r="S786" s="12">
        <x:v>351898.785407337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812598</x:v>
      </x:c>
      <x:c r="B787" s="1">
        <x:v>43211.6987558681</x:v>
      </x:c>
      <x:c r="C787" s="6">
        <x:v>13.0991155283333</x:v>
      </x:c>
      <x:c r="D787" s="14" t="s">
        <x:v>77</x:v>
      </x:c>
      <x:c r="E787" s="15">
        <x:v>43194.5201256944</x:v>
      </x:c>
      <x:c r="F787" t="s">
        <x:v>82</x:v>
      </x:c>
      <x:c r="G787" s="6">
        <x:v>103.355897117632</x:v>
      </x:c>
      <x:c r="H787" t="s">
        <x:v>83</x:v>
      </x:c>
      <x:c r="I787" s="6">
        <x:v>32.4708069724725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26.798</x:v>
      </x:c>
      <x:c r="R787" s="8">
        <x:v>197868.750379381</x:v>
      </x:c>
      <x:c r="S787" s="12">
        <x:v>351897.001411145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812608</x:v>
      </x:c>
      <x:c r="B788" s="1">
        <x:v>43211.6987679051</x:v>
      </x:c>
      <x:c r="C788" s="6">
        <x:v>13.116433155</x:v>
      </x:c>
      <x:c r="D788" s="14" t="s">
        <x:v>77</x:v>
      </x:c>
      <x:c r="E788" s="15">
        <x:v>43194.5201256944</x:v>
      </x:c>
      <x:c r="F788" t="s">
        <x:v>82</x:v>
      </x:c>
      <x:c r="G788" s="6">
        <x:v>103.344031167361</x:v>
      </x:c>
      <x:c r="H788" t="s">
        <x:v>83</x:v>
      </x:c>
      <x:c r="I788" s="6">
        <x:v>32.4694231396848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26.8</x:v>
      </x:c>
      <x:c r="R788" s="8">
        <x:v>197877.250486301</x:v>
      </x:c>
      <x:c r="S788" s="12">
        <x:v>351886.998857799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812616</x:v>
      </x:c>
      <x:c r="B789" s="1">
        <x:v>43211.6987800116</x:v>
      </x:c>
      <x:c r="C789" s="6">
        <x:v>13.1338841666667</x:v>
      </x:c>
      <x:c r="D789" s="14" t="s">
        <x:v>77</x:v>
      </x:c>
      <x:c r="E789" s="15">
        <x:v>43194.5201256944</x:v>
      </x:c>
      <x:c r="F789" t="s">
        <x:v>82</x:v>
      </x:c>
      <x:c r="G789" s="6">
        <x:v>103.314336336224</x:v>
      </x:c>
      <x:c r="H789" t="s">
        <x:v>83</x:v>
      </x:c>
      <x:c r="I789" s="6">
        <x:v>32.4732738062498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26.802</x:v>
      </x:c>
      <x:c r="R789" s="8">
        <x:v>197887.626666471</x:v>
      </x:c>
      <x:c r="S789" s="12">
        <x:v>351893.10182959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812626</x:v>
      </x:c>
      <x:c r="B790" s="1">
        <x:v>43211.6987910069</x:v>
      </x:c>
      <x:c r="C790" s="6">
        <x:v>13.1497184183333</x:v>
      </x:c>
      <x:c r="D790" s="14" t="s">
        <x:v>77</x:v>
      </x:c>
      <x:c r="E790" s="15">
        <x:v>43194.5201256944</x:v>
      </x:c>
      <x:c r="F790" t="s">
        <x:v>82</x:v>
      </x:c>
      <x:c r="G790" s="6">
        <x:v>103.298890152819</x:v>
      </x:c>
      <x:c r="H790" t="s">
        <x:v>83</x:v>
      </x:c>
      <x:c r="I790" s="6">
        <x:v>32.4729428894184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26.804</x:v>
      </x:c>
      <x:c r="R790" s="8">
        <x:v>197897.338538728</x:v>
      </x:c>
      <x:c r="S790" s="12">
        <x:v>351899.412651853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812643</x:v>
      </x:c>
      <x:c r="B791" s="1">
        <x:v>43211.6988024306</x:v>
      </x:c>
      <x:c r="C791" s="6">
        <x:v>13.1661860233333</x:v>
      </x:c>
      <x:c r="D791" s="14" t="s">
        <x:v>77</x:v>
      </x:c>
      <x:c r="E791" s="15">
        <x:v>43194.5201256944</x:v>
      </x:c>
      <x:c r="F791" t="s">
        <x:v>82</x:v>
      </x:c>
      <x:c r="G791" s="6">
        <x:v>103.369356678448</x:v>
      </x:c>
      <x:c r="H791" t="s">
        <x:v>83</x:v>
      </x:c>
      <x:c r="I791" s="6">
        <x:v>32.4595558268065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26.801</x:v>
      </x:c>
      <x:c r="R791" s="8">
        <x:v>197897.769915355</x:v>
      </x:c>
      <x:c r="S791" s="12">
        <x:v>351895.293877818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812649</x:v>
      </x:c>
      <x:c r="B792" s="1">
        <x:v>43211.6988146991</x:v>
      </x:c>
      <x:c r="C792" s="6">
        <x:v>13.1838537033333</x:v>
      </x:c>
      <x:c r="D792" s="14" t="s">
        <x:v>77</x:v>
      </x:c>
      <x:c r="E792" s="15">
        <x:v>43194.5201256944</x:v>
      </x:c>
      <x:c r="F792" t="s">
        <x:v>82</x:v>
      </x:c>
      <x:c r="G792" s="6">
        <x:v>103.332189200222</x:v>
      </x:c>
      <x:c r="H792" t="s">
        <x:v>83</x:v>
      </x:c>
      <x:c r="I792" s="6">
        <x:v>32.4631658159528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26.804</x:v>
      </x:c>
      <x:c r="R792" s="8">
        <x:v>197920.069251602</x:v>
      </x:c>
      <x:c r="S792" s="12">
        <x:v>351894.754470014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812662</x:v>
      </x:c>
      <x:c r="B793" s="1">
        <x:v>43211.6988256134</x:v>
      </x:c>
      <x:c r="C793" s="6">
        <x:v>13.1995557016667</x:v>
      </x:c>
      <x:c r="D793" s="14" t="s">
        <x:v>77</x:v>
      </x:c>
      <x:c r="E793" s="15">
        <x:v>43194.5201256944</x:v>
      </x:c>
      <x:c r="F793" t="s">
        <x:v>82</x:v>
      </x:c>
      <x:c r="G793" s="6">
        <x:v>103.265607717227</x:v>
      </x:c>
      <x:c r="H793" t="s">
        <x:v>83</x:v>
      </x:c>
      <x:c r="I793" s="6">
        <x:v>32.4802832340888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26.805</x:v>
      </x:c>
      <x:c r="R793" s="8">
        <x:v>197924.706783353</x:v>
      </x:c>
      <x:c r="S793" s="12">
        <x:v>351897.679966532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812668</x:v>
      </x:c>
      <x:c r="B794" s="1">
        <x:v>43211.6988371875</x:v>
      </x:c>
      <x:c r="C794" s="6">
        <x:v>13.2162221716667</x:v>
      </x:c>
      <x:c r="D794" s="14" t="s">
        <x:v>77</x:v>
      </x:c>
      <x:c r="E794" s="15">
        <x:v>43194.5201256944</x:v>
      </x:c>
      <x:c r="F794" t="s">
        <x:v>82</x:v>
      </x:c>
      <x:c r="G794" s="6">
        <x:v>103.261553257799</x:v>
      </x:c>
      <x:c r="H794" t="s">
        <x:v>83</x:v>
      </x:c>
      <x:c r="I794" s="6">
        <x:v>32.4878642626741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26.803</x:v>
      </x:c>
      <x:c r="R794" s="8">
        <x:v>197919.712554707</x:v>
      </x:c>
      <x:c r="S794" s="12">
        <x:v>351890.932865597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812677</x:v>
      </x:c>
      <x:c r="B795" s="1">
        <x:v>43211.6988487616</x:v>
      </x:c>
      <x:c r="C795" s="6">
        <x:v>13.2329064433333</x:v>
      </x:c>
      <x:c r="D795" s="14" t="s">
        <x:v>77</x:v>
      </x:c>
      <x:c r="E795" s="15">
        <x:v>43194.5201256944</x:v>
      </x:c>
      <x:c r="F795" t="s">
        <x:v>82</x:v>
      </x:c>
      <x:c r="G795" s="6">
        <x:v>103.314157889381</x:v>
      </x:c>
      <x:c r="H795" t="s">
        <x:v>83</x:v>
      </x:c>
      <x:c r="I795" s="6">
        <x:v>32.4626844838422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26.807</x:v>
      </x:c>
      <x:c r="R795" s="8">
        <x:v>197939.438035695</x:v>
      </x:c>
      <x:c r="S795" s="12">
        <x:v>351878.06998885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812690</x:v>
      </x:c>
      <x:c r="B796" s="1">
        <x:v>43211.6988604977</x:v>
      </x:c>
      <x:c r="C796" s="6">
        <x:v>13.2497741466667</x:v>
      </x:c>
      <x:c r="D796" s="14" t="s">
        <x:v>77</x:v>
      </x:c>
      <x:c r="E796" s="15">
        <x:v>43194.5201256944</x:v>
      </x:c>
      <x:c r="F796" t="s">
        <x:v>82</x:v>
      </x:c>
      <x:c r="G796" s="6">
        <x:v>103.343966492716</x:v>
      </x:c>
      <x:c r="H796" t="s">
        <x:v>83</x:v>
      </x:c>
      <x:c r="I796" s="6">
        <x:v>32.4539302681383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26.807</x:v>
      </x:c>
      <x:c r="R796" s="8">
        <x:v>197940.969814803</x:v>
      </x:c>
      <x:c r="S796" s="12">
        <x:v>351882.525495797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812697</x:v>
      </x:c>
      <x:c r="B797" s="1">
        <x:v>43211.6988716088</x:v>
      </x:c>
      <x:c r="C797" s="6">
        <x:v>13.2658083833333</x:v>
      </x:c>
      <x:c r="D797" s="14" t="s">
        <x:v>77</x:v>
      </x:c>
      <x:c r="E797" s="15">
        <x:v>43194.5201256944</x:v>
      </x:c>
      <x:c r="F797" t="s">
        <x:v>82</x:v>
      </x:c>
      <x:c r="G797" s="6">
        <x:v>103.236767050982</x:v>
      </x:c>
      <x:c r="H797" t="s">
        <x:v>83</x:v>
      </x:c>
      <x:c r="I797" s="6">
        <x:v>32.4814564873914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26.808</x:v>
      </x:c>
      <x:c r="R797" s="8">
        <x:v>197944.407211481</x:v>
      </x:c>
      <x:c r="S797" s="12">
        <x:v>351886.103745119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812705</x:v>
      </x:c>
      <x:c r="B798" s="1">
        <x:v>43211.6988840278</x:v>
      </x:c>
      <x:c r="C798" s="6">
        <x:v>13.28365939</x:v>
      </x:c>
      <x:c r="D798" s="14" t="s">
        <x:v>77</x:v>
      </x:c>
      <x:c r="E798" s="15">
        <x:v>43194.5201256944</x:v>
      </x:c>
      <x:c r="F798" t="s">
        <x:v>82</x:v>
      </x:c>
      <x:c r="G798" s="6">
        <x:v>103.287001494651</x:v>
      </x:c>
      <x:c r="H798" t="s">
        <x:v>83</x:v>
      </x:c>
      <x:c r="I798" s="6">
        <x:v>32.4730933061555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26.806</x:v>
      </x:c>
      <x:c r="R798" s="8">
        <x:v>197958.49931849</x:v>
      </x:c>
      <x:c r="S798" s="12">
        <x:v>351890.797734964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812718</x:v>
      </x:c>
      <x:c r="B799" s="1">
        <x:v>43211.6988949884</x:v>
      </x:c>
      <x:c r="C799" s="6">
        <x:v>13.2994102433333</x:v>
      </x:c>
      <x:c r="D799" s="14" t="s">
        <x:v>77</x:v>
      </x:c>
      <x:c r="E799" s="15">
        <x:v>43194.5201256944</x:v>
      </x:c>
      <x:c r="F799" t="s">
        <x:v>82</x:v>
      </x:c>
      <x:c r="G799" s="6">
        <x:v>103.253782789378</x:v>
      </x:c>
      <x:c r="H799" t="s">
        <x:v>83</x:v>
      </x:c>
      <x:c r="I799" s="6">
        <x:v>32.4740258900797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26.809</x:v>
      </x:c>
      <x:c r="R799" s="8">
        <x:v>197967.218454031</x:v>
      </x:c>
      <x:c r="S799" s="12">
        <x:v>351902.017019439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812725</x:v>
      </x:c>
      <x:c r="B800" s="1">
        <x:v>43211.6989085301</x:v>
      </x:c>
      <x:c r="C800" s="6">
        <x:v>13.318961385</x:v>
      </x:c>
      <x:c r="D800" s="14" t="s">
        <x:v>77</x:v>
      </x:c>
      <x:c r="E800" s="15">
        <x:v>43194.5201256944</x:v>
      </x:c>
      <x:c r="F800" t="s">
        <x:v>82</x:v>
      </x:c>
      <x:c r="G800" s="6">
        <x:v>103.222503911974</x:v>
      </x:c>
      <x:c r="H800" t="s">
        <x:v>83</x:v>
      </x:c>
      <x:c r="I800" s="6">
        <x:v>32.4734843897049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26.813</x:v>
      </x:c>
      <x:c r="R800" s="8">
        <x:v>197991.076144456</x:v>
      </x:c>
      <x:c r="S800" s="12">
        <x:v>351903.417811563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812736</x:v>
      </x:c>
      <x:c r="B801" s="1">
        <x:v>43211.6989185185</x:v>
      </x:c>
      <x:c r="C801" s="6">
        <x:v>13.333312225</x:v>
      </x:c>
      <x:c r="D801" s="14" t="s">
        <x:v>77</x:v>
      </x:c>
      <x:c r="E801" s="15">
        <x:v>43194.5201256944</x:v>
      </x:c>
      <x:c r="F801" t="s">
        <x:v>82</x:v>
      </x:c>
      <x:c r="G801" s="6">
        <x:v>103.231424334556</x:v>
      </x:c>
      <x:c r="H801" t="s">
        <x:v>83</x:v>
      </x:c>
      <x:c r="I801" s="6">
        <x:v>32.4684303904282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26.814</x:v>
      </x:c>
      <x:c r="R801" s="8">
        <x:v>197983.761560105</x:v>
      </x:c>
      <x:c r="S801" s="12">
        <x:v>351893.743142578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812748</x:v>
      </x:c>
      <x:c r="B802" s="1">
        <x:v>43211.6989303588</x:v>
      </x:c>
      <x:c r="C802" s="6">
        <x:v>13.3503631983333</x:v>
      </x:c>
      <x:c r="D802" s="14" t="s">
        <x:v>77</x:v>
      </x:c>
      <x:c r="E802" s="15">
        <x:v>43194.5201256944</x:v>
      </x:c>
      <x:c r="F802" t="s">
        <x:v>82</x:v>
      </x:c>
      <x:c r="G802" s="6">
        <x:v>103.208784760933</x:v>
      </x:c>
      <x:c r="H802" t="s">
        <x:v>83</x:v>
      </x:c>
      <x:c r="I802" s="6">
        <x:v>32.4775155612592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26.813</x:v>
      </x:c>
      <x:c r="R802" s="8">
        <x:v>197992.210152384</x:v>
      </x:c>
      <x:c r="S802" s="12">
        <x:v>351906.929079748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812760</x:v>
      </x:c>
      <x:c r="B803" s="1">
        <x:v>43211.6989414005</x:v>
      </x:c>
      <x:c r="C803" s="6">
        <x:v>13.36629747</x:v>
      </x:c>
      <x:c r="D803" s="14" t="s">
        <x:v>77</x:v>
      </x:c>
      <x:c r="E803" s="15">
        <x:v>43194.5201256944</x:v>
      </x:c>
      <x:c r="F803" t="s">
        <x:v>82</x:v>
      </x:c>
      <x:c r="G803" s="6">
        <x:v>103.241981148614</x:v>
      </x:c>
      <x:c r="H803" t="s">
        <x:v>83</x:v>
      </x:c>
      <x:c r="I803" s="6">
        <x:v>32.462895066632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26.815</x:v>
      </x:c>
      <x:c r="R803" s="8">
        <x:v>197985.87815164</x:v>
      </x:c>
      <x:c r="S803" s="12">
        <x:v>351882.831187998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812767</x:v>
      </x:c>
      <x:c r="B804" s="1">
        <x:v>43211.6989530903</x:v>
      </x:c>
      <x:c r="C804" s="6">
        <x:v>13.383098435</x:v>
      </x:c>
      <x:c r="D804" s="14" t="s">
        <x:v>77</x:v>
      </x:c>
      <x:c r="E804" s="15">
        <x:v>43194.5201256944</x:v>
      </x:c>
      <x:c r="F804" t="s">
        <x:v>82</x:v>
      </x:c>
      <x:c r="G804" s="6">
        <x:v>103.266141328256</x:v>
      </x:c>
      <x:c r="H804" t="s">
        <x:v>83</x:v>
      </x:c>
      <x:c r="I804" s="6">
        <x:v>32.4557954255811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26.815</x:v>
      </x:c>
      <x:c r="R804" s="8">
        <x:v>198011.379961746</x:v>
      </x:c>
      <x:c r="S804" s="12">
        <x:v>351906.473636542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812775</x:v>
      </x:c>
      <x:c r="B805" s="1">
        <x:v>43211.6989646643</x:v>
      </x:c>
      <x:c r="C805" s="6">
        <x:v>13.3997993666667</x:v>
      </x:c>
      <x:c r="D805" s="14" t="s">
        <x:v>77</x:v>
      </x:c>
      <x:c r="E805" s="15">
        <x:v>43194.5201256944</x:v>
      </x:c>
      <x:c r="F805" t="s">
        <x:v>82</x:v>
      </x:c>
      <x:c r="G805" s="6">
        <x:v>103.236023375871</x:v>
      </x:c>
      <x:c r="H805" t="s">
        <x:v>83</x:v>
      </x:c>
      <x:c r="I805" s="6">
        <x:v>32.4637373979249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26.816</x:v>
      </x:c>
      <x:c r="R805" s="8">
        <x:v>198003.653318823</x:v>
      </x:c>
      <x:c r="S805" s="12">
        <x:v>351891.494454102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812784</x:v>
      </x:c>
      <x:c r="B806" s="1">
        <x:v>43211.6989767708</x:v>
      </x:c>
      <x:c r="C806" s="6">
        <x:v>13.4172170033333</x:v>
      </x:c>
      <x:c r="D806" s="14" t="s">
        <x:v>77</x:v>
      </x:c>
      <x:c r="E806" s="15">
        <x:v>43194.5201256944</x:v>
      </x:c>
      <x:c r="F806" t="s">
        <x:v>82</x:v>
      </x:c>
      <x:c r="G806" s="6">
        <x:v>103.31907770909</x:v>
      </x:c>
      <x:c r="H806" t="s">
        <x:v>83</x:v>
      </x:c>
      <x:c r="I806" s="6">
        <x:v>32.437805724494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26.816</x:v>
      </x:c>
      <x:c r="R806" s="8">
        <x:v>198017.967318296</x:v>
      </x:c>
      <x:c r="S806" s="12">
        <x:v>351910.132957084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812797</x:v>
      </x:c>
      <x:c r="B807" s="1">
        <x:v>43211.6989878125</x:v>
      </x:c>
      <x:c r="C807" s="6">
        <x:v>13.43313456</x:v>
      </x:c>
      <x:c r="D807" s="14" t="s">
        <x:v>77</x:v>
      </x:c>
      <x:c r="E807" s="15">
        <x:v>43194.5201256944</x:v>
      </x:c>
      <x:c r="F807" t="s">
        <x:v>82</x:v>
      </x:c>
      <x:c r="G807" s="6">
        <x:v>103.204101137758</x:v>
      </x:c>
      <x:c r="H807" t="s">
        <x:v>83</x:v>
      </x:c>
      <x:c r="I807" s="6">
        <x:v>32.4706866391639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26.817</x:v>
      </x:c>
      <x:c r="R807" s="8">
        <x:v>198010.831459631</x:v>
      </x:c>
      <x:c r="S807" s="12">
        <x:v>351885.94684433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812804</x:v>
      </x:c>
      <x:c r="B808" s="1">
        <x:v>43211.6989995718</x:v>
      </x:c>
      <x:c r="C808" s="6">
        <x:v>13.45003558</x:v>
      </x:c>
      <x:c r="D808" s="14" t="s">
        <x:v>77</x:v>
      </x:c>
      <x:c r="E808" s="15">
        <x:v>43194.5201256944</x:v>
      </x:c>
      <x:c r="F808" t="s">
        <x:v>82</x:v>
      </x:c>
      <x:c r="G808" s="6">
        <x:v>103.202289718177</x:v>
      </x:c>
      <x:c r="H808" t="s">
        <x:v>83</x:v>
      </x:c>
      <x:c r="I808" s="6">
        <x:v>32.4696938895331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26.817</x:v>
      </x:c>
      <x:c r="R808" s="8">
        <x:v>198025.09421299</x:v>
      </x:c>
      <x:c r="S808" s="12">
        <x:v>351882.672400899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812815</x:v>
      </x:c>
      <x:c r="B809" s="1">
        <x:v>43211.6990114931</x:v>
      </x:c>
      <x:c r="C809" s="6">
        <x:v>13.4672198683333</x:v>
      </x:c>
      <x:c r="D809" s="14" t="s">
        <x:v>77</x:v>
      </x:c>
      <x:c r="E809" s="15">
        <x:v>43194.5201256944</x:v>
      </x:c>
      <x:c r="F809" t="s">
        <x:v>82</x:v>
      </x:c>
      <x:c r="G809" s="6">
        <x:v>103.223681653282</x:v>
      </x:c>
      <x:c r="H809" t="s">
        <x:v>83</x:v>
      </x:c>
      <x:c r="I809" s="6">
        <x:v>32.4634064820343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26.817</x:v>
      </x:c>
      <x:c r="R809" s="8">
        <x:v>198034.299659641</x:v>
      </x:c>
      <x:c r="S809" s="12">
        <x:v>351893.915163063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812826</x:v>
      </x:c>
      <x:c r="B810" s="1">
        <x:v>43211.6990224537</x:v>
      </x:c>
      <x:c r="C810" s="6">
        <x:v>13.4830207783333</x:v>
      </x:c>
      <x:c r="D810" s="14" t="s">
        <x:v>77</x:v>
      </x:c>
      <x:c r="E810" s="15">
        <x:v>43194.5201256944</x:v>
      </x:c>
      <x:c r="F810" t="s">
        <x:v>82</x:v>
      </x:c>
      <x:c r="G810" s="6">
        <x:v>103.195495457516</x:v>
      </x:c>
      <x:c r="H810" t="s">
        <x:v>83</x:v>
      </x:c>
      <x:c r="I810" s="6">
        <x:v>32.4595257435803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26.822</x:v>
      </x:c>
      <x:c r="R810" s="8">
        <x:v>198036.766416535</x:v>
      </x:c>
      <x:c r="S810" s="12">
        <x:v>351895.217447183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812835</x:v>
      </x:c>
      <x:c r="B811" s="1">
        <x:v>43211.6990337963</x:v>
      </x:c>
      <x:c r="C811" s="6">
        <x:v>13.4993217516667</x:v>
      </x:c>
      <x:c r="D811" s="14" t="s">
        <x:v>77</x:v>
      </x:c>
      <x:c r="E811" s="15">
        <x:v>43194.5201256944</x:v>
      </x:c>
      <x:c r="F811" t="s">
        <x:v>82</x:v>
      </x:c>
      <x:c r="G811" s="6">
        <x:v>103.184419948456</x:v>
      </x:c>
      <x:c r="H811" t="s">
        <x:v>83</x:v>
      </x:c>
      <x:c r="I811" s="6">
        <x:v>32.4676482245545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26.82</x:v>
      </x:c>
      <x:c r="R811" s="8">
        <x:v>198044.293555218</x:v>
      </x:c>
      <x:c r="S811" s="12">
        <x:v>351878.051177469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812846</x:v>
      </x:c>
      <x:c r="B812" s="1">
        <x:v>43211.6990481134</x:v>
      </x:c>
      <x:c r="C812" s="6">
        <x:v>13.5199228883333</x:v>
      </x:c>
      <x:c r="D812" s="14" t="s">
        <x:v>77</x:v>
      </x:c>
      <x:c r="E812" s="15">
        <x:v>43194.5201256944</x:v>
      </x:c>
      <x:c r="F812" t="s">
        <x:v>82</x:v>
      </x:c>
      <x:c r="G812" s="6">
        <x:v>103.213390604959</x:v>
      </x:c>
      <x:c r="H812" t="s">
        <x:v>83</x:v>
      </x:c>
      <x:c r="I812" s="6">
        <x:v>32.4566979214906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26.821</x:v>
      </x:c>
      <x:c r="R812" s="8">
        <x:v>198062.295932383</x:v>
      </x:c>
      <x:c r="S812" s="12">
        <x:v>351895.211352647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812857</x:v>
      </x:c>
      <x:c r="B813" s="1">
        <x:v>43211.6990570255</x:v>
      </x:c>
      <x:c r="C813" s="6">
        <x:v>13.532773625</x:v>
      </x:c>
      <x:c r="D813" s="14" t="s">
        <x:v>77</x:v>
      </x:c>
      <x:c r="E813" s="15">
        <x:v>43194.5201256944</x:v>
      </x:c>
      <x:c r="F813" t="s">
        <x:v>82</x:v>
      </x:c>
      <x:c r="G813" s="6">
        <x:v>103.136476457002</x:v>
      </x:c>
      <x:c r="H813" t="s">
        <x:v>83</x:v>
      </x:c>
      <x:c r="I813" s="6">
        <x:v>32.4744470570981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26.823</x:v>
      </x:c>
      <x:c r="R813" s="8">
        <x:v>198047.286085638</x:v>
      </x:c>
      <x:c r="S813" s="12">
        <x:v>351878.126594283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812865</x:v>
      </x:c>
      <x:c r="B814" s="1">
        <x:v>43211.6990684375</x:v>
      </x:c>
      <x:c r="C814" s="6">
        <x:v>13.5492412533333</x:v>
      </x:c>
      <x:c r="D814" s="14" t="s">
        <x:v>77</x:v>
      </x:c>
      <x:c r="E814" s="15">
        <x:v>43194.5201256944</x:v>
      </x:c>
      <x:c r="F814" t="s">
        <x:v>82</x:v>
      </x:c>
      <x:c r="G814" s="6">
        <x:v>103.216685167138</x:v>
      </x:c>
      <x:c r="H814" t="s">
        <x:v>83</x:v>
      </x:c>
      <x:c r="I814" s="6">
        <x:v>32.4508617855727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26.823</x:v>
      </x:c>
      <x:c r="R814" s="8">
        <x:v>198084.82923123</x:v>
      </x:c>
      <x:c r="S814" s="12">
        <x:v>351893.551940077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812877</x:v>
      </x:c>
      <x:c r="B815" s="1">
        <x:v>43211.6990825231</x:v>
      </x:c>
      <x:c r="C815" s="6">
        <x:v>13.5695090433333</x:v>
      </x:c>
      <x:c r="D815" s="14" t="s">
        <x:v>77</x:v>
      </x:c>
      <x:c r="E815" s="15">
        <x:v>43194.5201256944</x:v>
      </x:c>
      <x:c r="F815" t="s">
        <x:v>82</x:v>
      </x:c>
      <x:c r="G815" s="6">
        <x:v>103.190310699311</x:v>
      </x:c>
      <x:c r="H815" t="s">
        <x:v>83</x:v>
      </x:c>
      <x:c r="I815" s="6">
        <x:v>32.4537497690862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26.825</x:v>
      </x:c>
      <x:c r="R815" s="8">
        <x:v>198098.89730796</x:v>
      </x:c>
      <x:c r="S815" s="12">
        <x:v>351906.308150969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812891</x:v>
      </x:c>
      <x:c r="B816" s="1">
        <x:v>43211.6990918981</x:v>
      </x:c>
      <x:c r="C816" s="6">
        <x:v>13.582976475</x:v>
      </x:c>
      <x:c r="D816" s="14" t="s">
        <x:v>77</x:v>
      </x:c>
      <x:c r="E816" s="15">
        <x:v>43194.5201256944</x:v>
      </x:c>
      <x:c r="F816" t="s">
        <x:v>82</x:v>
      </x:c>
      <x:c r="G816" s="6">
        <x:v>103.162919685445</x:v>
      </x:c>
      <x:c r="H816" t="s">
        <x:v>83</x:v>
      </x:c>
      <x:c r="I816" s="6">
        <x:v>32.4569385871068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26.827</x:v>
      </x:c>
      <x:c r="R816" s="8">
        <x:v>198080.832591749</x:v>
      </x:c>
      <x:c r="S816" s="12">
        <x:v>351882.073119962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812897</x:v>
      </x:c>
      <x:c r="B817" s="1">
        <x:v>43211.6991043171</x:v>
      </x:c>
      <x:c r="C817" s="6">
        <x:v>13.600894185</x:v>
      </x:c>
      <x:c r="D817" s="14" t="s">
        <x:v>77</x:v>
      </x:c>
      <x:c r="E817" s="15">
        <x:v>43194.5201256944</x:v>
      </x:c>
      <x:c r="F817" t="s">
        <x:v>82</x:v>
      </x:c>
      <x:c r="G817" s="6">
        <x:v>103.111650105006</x:v>
      </x:c>
      <x:c r="H817" t="s">
        <x:v>83</x:v>
      </x:c>
      <x:c r="I817" s="6">
        <x:v>32.4735445564088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26.827</x:v>
      </x:c>
      <x:c r="R817" s="8">
        <x:v>198099.611936839</x:v>
      </x:c>
      <x:c r="S817" s="12">
        <x:v>351887.248663503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812908</x:v>
      </x:c>
      <x:c r="B818" s="1">
        <x:v>43211.6991167014</x:v>
      </x:c>
      <x:c r="C818" s="6">
        <x:v>13.6186951683333</x:v>
      </x:c>
      <x:c r="D818" s="14" t="s">
        <x:v>77</x:v>
      </x:c>
      <x:c r="E818" s="15">
        <x:v>43194.5201256944</x:v>
      </x:c>
      <x:c r="F818" t="s">
        <x:v>82</x:v>
      </x:c>
      <x:c r="G818" s="6">
        <x:v>103.118062240913</x:v>
      </x:c>
      <x:c r="H818" t="s">
        <x:v>83</x:v>
      </x:c>
      <x:c r="I818" s="6">
        <x:v>32.4628349001196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26.83</x:v>
      </x:c>
      <x:c r="R818" s="8">
        <x:v>198108.196913055</x:v>
      </x:c>
      <x:c r="S818" s="12">
        <x:v>351887.225302509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812921</x:v>
      </x:c>
      <x:c r="B819" s="1">
        <x:v>43211.6991265856</x:v>
      </x:c>
      <x:c r="C819" s="6">
        <x:v>13.6329626583333</x:v>
      </x:c>
      <x:c r="D819" s="14" t="s">
        <x:v>77</x:v>
      </x:c>
      <x:c r="E819" s="15">
        <x:v>43194.5201256944</x:v>
      </x:c>
      <x:c r="F819" t="s">
        <x:v>82</x:v>
      </x:c>
      <x:c r="G819" s="6">
        <x:v>103.120605511236</x:v>
      </x:c>
      <x:c r="H819" t="s">
        <x:v>83</x:v>
      </x:c>
      <x:c r="I819" s="6">
        <x:v>32.4645195628855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26.829</x:v>
      </x:c>
      <x:c r="R819" s="8">
        <x:v>198098.864614128</x:v>
      </x:c>
      <x:c r="S819" s="12">
        <x:v>351875.806613212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812923</x:v>
      </x:c>
      <x:c r="B820" s="1">
        <x:v>43211.699149456</x:v>
      </x:c>
      <x:c r="C820" s="6">
        <x:v>13.6658978816667</x:v>
      </x:c>
      <x:c r="D820" s="14" t="s">
        <x:v>77</x:v>
      </x:c>
      <x:c r="E820" s="15">
        <x:v>43194.5201256944</x:v>
      </x:c>
      <x:c r="F820" t="s">
        <x:v>82</x:v>
      </x:c>
      <x:c r="G820" s="6">
        <x:v>103.074346052765</x:v>
      </x:c>
      <x:c r="H820" t="s">
        <x:v>83</x:v>
      </x:c>
      <x:c r="I820" s="6">
        <x:v>32.4684003071225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26.833</x:v>
      </x:c>
      <x:c r="R820" s="8">
        <x:v>198181.422343829</x:v>
      </x:c>
      <x:c r="S820" s="12">
        <x:v>351952.392048785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812933</x:v>
      </x:c>
      <x:c r="B821" s="1">
        <x:v>43211.6991539352</x:v>
      </x:c>
      <x:c r="C821" s="6">
        <x:v>13.67234829</x:v>
      </x:c>
      <x:c r="D821" s="14" t="s">
        <x:v>77</x:v>
      </x:c>
      <x:c r="E821" s="15">
        <x:v>43194.5201256944</x:v>
      </x:c>
      <x:c r="F821" t="s">
        <x:v>82</x:v>
      </x:c>
      <x:c r="G821" s="6">
        <x:v>103.131252636297</x:v>
      </x:c>
      <x:c r="H821" t="s">
        <x:v>83</x:v>
      </x:c>
      <x:c r="I821" s="6">
        <x:v>32.4589541623268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26.83</x:v>
      </x:c>
      <x:c r="R821" s="8">
        <x:v>198103.709547253</x:v>
      </x:c>
      <x:c r="S821" s="12">
        <x:v>351864.662612181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812948</x:v>
      </x:c>
      <x:c r="B822" s="1">
        <x:v>43211.6991642014</x:v>
      </x:c>
      <x:c r="C822" s="6">
        <x:v>13.6870824533333</x:v>
      </x:c>
      <x:c r="D822" s="14" t="s">
        <x:v>77</x:v>
      </x:c>
      <x:c r="E822" s="15">
        <x:v>43194.5201256944</x:v>
      </x:c>
      <x:c r="F822" t="s">
        <x:v>82</x:v>
      </x:c>
      <x:c r="G822" s="6">
        <x:v>103.135160837042</x:v>
      </x:c>
      <x:c r="H822" t="s">
        <x:v>83</x:v>
      </x:c>
      <x:c r="I822" s="6">
        <x:v>32.4529375234715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26.832</x:v>
      </x:c>
      <x:c r="R822" s="8">
        <x:v>198122.000237572</x:v>
      </x:c>
      <x:c r="S822" s="12">
        <x:v>351866.610892801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812957</x:v>
      </x:c>
      <x:c r="B823" s="1">
        <x:v>43211.6991765856</x:v>
      </x:c>
      <x:c r="C823" s="6">
        <x:v>13.7049168133333</x:v>
      </x:c>
      <x:c r="D823" s="14" t="s">
        <x:v>77</x:v>
      </x:c>
      <x:c r="E823" s="15">
        <x:v>43194.5201256944</x:v>
      </x:c>
      <x:c r="F823" t="s">
        <x:v>82</x:v>
      </x:c>
      <x:c r="G823" s="6">
        <x:v>103.134843030375</x:v>
      </x:c>
      <x:c r="H823" t="s">
        <x:v>83</x:v>
      </x:c>
      <x:c r="I823" s="6">
        <x:v>32.4554645104749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26.831</x:v>
      </x:c>
      <x:c r="R823" s="8">
        <x:v>198136.826248091</x:v>
      </x:c>
      <x:c r="S823" s="12">
        <x:v>351877.919303497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812963</x:v>
      </x:c>
      <x:c r="B824" s="1">
        <x:v>43211.6991846875</x:v>
      </x:c>
      <x:c r="C824" s="6">
        <x:v>13.7166007816667</x:v>
      </x:c>
      <x:c r="D824" s="14" t="s">
        <x:v>77</x:v>
      </x:c>
      <x:c r="E824" s="15">
        <x:v>43194.5201256944</x:v>
      </x:c>
      <x:c r="F824" t="s">
        <x:v>82</x:v>
      </x:c>
      <x:c r="G824" s="6">
        <x:v>103.12606163177</x:v>
      </x:c>
      <x:c r="H824" t="s">
        <x:v>83</x:v>
      </x:c>
      <x:c r="I824" s="6">
        <x:v>32.4556149264286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26.832</x:v>
      </x:c>
      <x:c r="R824" s="8">
        <x:v>198112.456949001</x:v>
      </x:c>
      <x:c r="S824" s="12">
        <x:v>351845.745118939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812972</x:v>
      </x:c>
      <x:c r="B825" s="1">
        <x:v>43211.6992006944</x:v>
      </x:c>
      <x:c r="C825" s="6">
        <x:v>13.739668805</x:v>
      </x:c>
      <x:c r="D825" s="14" t="s">
        <x:v>77</x:v>
      </x:c>
      <x:c r="E825" s="15">
        <x:v>43194.5201256944</x:v>
      </x:c>
      <x:c r="F825" t="s">
        <x:v>82</x:v>
      </x:c>
      <x:c r="G825" s="6">
        <x:v>103.087737397247</x:v>
      </x:c>
      <x:c r="H825" t="s">
        <x:v>83</x:v>
      </x:c>
      <x:c r="I825" s="6">
        <x:v>32.4644593963435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26.833</x:v>
      </x:c>
      <x:c r="R825" s="8">
        <x:v>198166.573593671</x:v>
      </x:c>
      <x:c r="S825" s="12">
        <x:v>351897.084942247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812989</x:v>
      </x:c>
      <x:c r="B826" s="1">
        <x:v>43211.6992224537</x:v>
      </x:c>
      <x:c r="C826" s="6">
        <x:v>13.7710205483333</x:v>
      </x:c>
      <x:c r="D826" s="14" t="s">
        <x:v>77</x:v>
      </x:c>
      <x:c r="E826" s="15">
        <x:v>43194.5201256944</x:v>
      </x:c>
      <x:c r="F826" t="s">
        <x:v>82</x:v>
      </x:c>
      <x:c r="G826" s="6">
        <x:v>103.117269334812</x:v>
      </x:c>
      <x:c r="H826" t="s">
        <x:v>83</x:v>
      </x:c>
      <x:c r="I826" s="6">
        <x:v>32.4524261096667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26.835</x:v>
      </x:c>
      <x:c r="R826" s="8">
        <x:v>198225.745127294</x:v>
      </x:c>
      <x:c r="S826" s="12">
        <x:v>351950.33130699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812991</x:v>
      </x:c>
      <x:c r="B827" s="1">
        <x:v>43211.6992363773</x:v>
      </x:c>
      <x:c r="C827" s="6">
        <x:v>13.79105507</x:v>
      </x:c>
      <x:c r="D827" s="14" t="s">
        <x:v>77</x:v>
      </x:c>
      <x:c r="E827" s="15">
        <x:v>43194.5201256944</x:v>
      </x:c>
      <x:c r="F827" t="s">
        <x:v>82</x:v>
      </x:c>
      <x:c r="G827" s="6">
        <x:v>103.061421386653</x:v>
      </x:c>
      <x:c r="H827" t="s">
        <x:v>83</x:v>
      </x:c>
      <x:c r="I827" s="6">
        <x:v>32.4624739010656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26.837</x:v>
      </x:c>
      <x:c r="R827" s="8">
        <x:v>198213.868402924</x:v>
      </x:c>
      <x:c r="S827" s="12">
        <x:v>351948.583876937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813007</x:v>
      </x:c>
      <x:c r="B828" s="1">
        <x:v>43211.6992440162</x:v>
      </x:c>
      <x:c r="C828" s="6">
        <x:v>13.8020723433333</x:v>
      </x:c>
      <x:c r="D828" s="14" t="s">
        <x:v>77</x:v>
      </x:c>
      <x:c r="E828" s="15">
        <x:v>43194.5201256944</x:v>
      </x:c>
      <x:c r="F828" t="s">
        <x:v>82</x:v>
      </x:c>
      <x:c r="G828" s="6">
        <x:v>103.04673358655</x:v>
      </x:c>
      <x:c r="H828" t="s">
        <x:v>83</x:v>
      </x:c>
      <x:c r="I828" s="6">
        <x:v>32.4619324025575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26.839</x:v>
      </x:c>
      <x:c r="R828" s="8">
        <x:v>198174.57845534</x:v>
      </x:c>
      <x:c r="S828" s="12">
        <x:v>351884.919141386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813020</x:v>
      </x:c>
      <x:c r="B829" s="1">
        <x:v>43211.6992553241</x:v>
      </x:c>
      <x:c r="C829" s="6">
        <x:v>13.8183399533333</x:v>
      </x:c>
      <x:c r="D829" s="14" t="s">
        <x:v>77</x:v>
      </x:c>
      <x:c r="E829" s="15">
        <x:v>43194.5201256944</x:v>
      </x:c>
      <x:c r="F829" t="s">
        <x:v>82</x:v>
      </x:c>
      <x:c r="G829" s="6">
        <x:v>103.080327458785</x:v>
      </x:c>
      <x:c r="H829" t="s">
        <x:v>83</x:v>
      </x:c>
      <x:c r="I829" s="6">
        <x:v>32.4569085039038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26.837</x:v>
      </x:c>
      <x:c r="R829" s="8">
        <x:v>198197.402460646</x:v>
      </x:c>
      <x:c r="S829" s="12">
        <x:v>351893.617973391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813031</x:v>
      </x:c>
      <x:c r="B830" s="1">
        <x:v>43211.6992671296</x:v>
      </x:c>
      <x:c r="C830" s="6">
        <x:v>13.8353409833333</x:v>
      </x:c>
      <x:c r="D830" s="14" t="s">
        <x:v>77</x:v>
      </x:c>
      <x:c r="E830" s="15">
        <x:v>43194.5201256944</x:v>
      </x:c>
      <x:c r="F830" t="s">
        <x:v>82</x:v>
      </x:c>
      <x:c r="G830" s="6">
        <x:v>103.077547073745</x:v>
      </x:c>
      <x:c r="H830" t="s">
        <x:v>83</x:v>
      </x:c>
      <x:c r="I830" s="6">
        <x:v>32.4568182542962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26.838</x:v>
      </x:c>
      <x:c r="R830" s="8">
        <x:v>198203.027705197</x:v>
      </x:c>
      <x:c r="S830" s="12">
        <x:v>351893.657680631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813041</x:v>
      </x:c>
      <x:c r="B831" s="1">
        <x:v>43211.6992801736</x:v>
      </x:c>
      <x:c r="C831" s="6">
        <x:v>13.85412535</x:v>
      </x:c>
      <x:c r="D831" s="14" t="s">
        <x:v>77</x:v>
      </x:c>
      <x:c r="E831" s="15">
        <x:v>43194.5201256944</x:v>
      </x:c>
      <x:c r="F831" t="s">
        <x:v>82</x:v>
      </x:c>
      <x:c r="G831" s="6">
        <x:v>103.122357389525</x:v>
      </x:c>
      <x:c r="H831" t="s">
        <x:v>83</x:v>
      </x:c>
      <x:c r="I831" s="6">
        <x:v>32.4372341469448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26.84</x:v>
      </x:c>
      <x:c r="R831" s="8">
        <x:v>198218.601219</x:v>
      </x:c>
      <x:c r="S831" s="12">
        <x:v>351910.749444011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813045</x:v>
      </x:c>
      <x:c r="B832" s="1">
        <x:v>43211.6992901968</x:v>
      </x:c>
      <x:c r="C832" s="6">
        <x:v>13.8685594966667</x:v>
      </x:c>
      <x:c r="D832" s="14" t="s">
        <x:v>77</x:v>
      </x:c>
      <x:c r="E832" s="15">
        <x:v>43194.5201256944</x:v>
      </x:c>
      <x:c r="F832" t="s">
        <x:v>82</x:v>
      </x:c>
      <x:c r="G832" s="6">
        <x:v>103.095102508722</x:v>
      </x:c>
      <x:c r="H832" t="s">
        <x:v>83</x:v>
      </x:c>
      <x:c r="I832" s="6">
        <x:v>32.437956139654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26.843</x:v>
      </x:c>
      <x:c r="R832" s="8">
        <x:v>198213.327835196</x:v>
      </x:c>
      <x:c r="S832" s="12">
        <x:v>351885.799569893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813062</x:v>
      </x:c>
      <x:c r="B833" s="1">
        <x:v>43211.6993003125</x:v>
      </x:c>
      <x:c r="C833" s="6">
        <x:v>13.8831269816667</x:v>
      </x:c>
      <x:c r="D833" s="14" t="s">
        <x:v>77</x:v>
      </x:c>
      <x:c r="E833" s="15">
        <x:v>43194.5201256944</x:v>
      </x:c>
      <x:c r="F833" t="s">
        <x:v>82</x:v>
      </x:c>
      <x:c r="G833" s="6">
        <x:v>103.075661776914</x:v>
      </x:c>
      <x:c r="H833" t="s">
        <x:v>83</x:v>
      </x:c>
      <x:c r="I833" s="6">
        <x:v>32.4509821181687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26.84</x:v>
      </x:c>
      <x:c r="R833" s="8">
        <x:v>198210.937147031</x:v>
      </x:c>
      <x:c r="S833" s="12">
        <x:v>351859.020763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813066</x:v>
      </x:c>
      <x:c r="B834" s="1">
        <x:v>43211.6993114236</x:v>
      </x:c>
      <x:c r="C834" s="6">
        <x:v>13.899127865</x:v>
      </x:c>
      <x:c r="D834" s="14" t="s">
        <x:v>77</x:v>
      </x:c>
      <x:c r="E834" s="15">
        <x:v>43194.5201256944</x:v>
      </x:c>
      <x:c r="F834" t="s">
        <x:v>82</x:v>
      </x:c>
      <x:c r="G834" s="6">
        <x:v>103.014952774095</x:v>
      </x:c>
      <x:c r="H834" t="s">
        <x:v>83</x:v>
      </x:c>
      <x:c r="I834" s="6">
        <x:v>32.4542611830925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26.846</x:v>
      </x:c>
      <x:c r="R834" s="8">
        <x:v>198220.102547666</x:v>
      </x:c>
      <x:c r="S834" s="12">
        <x:v>351881.380889505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813076</x:v>
      </x:c>
      <x:c r="B835" s="1">
        <x:v>43211.6993230324</x:v>
      </x:c>
      <x:c r="C835" s="6">
        <x:v>13.9158121966667</x:v>
      </x:c>
      <x:c r="D835" s="14" t="s">
        <x:v>77</x:v>
      </x:c>
      <x:c r="E835" s="15">
        <x:v>43194.5201256944</x:v>
      </x:c>
      <x:c r="F835" t="s">
        <x:v>82</x:v>
      </x:c>
      <x:c r="G835" s="6">
        <x:v>102.991450320982</x:v>
      </x:c>
      <x:c r="H835" t="s">
        <x:v>83</x:v>
      </x:c>
      <x:c r="I835" s="6">
        <x:v>32.4636170648701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26.845</x:v>
      </x:c>
      <x:c r="R835" s="8">
        <x:v>198232.920906126</x:v>
      </x:c>
      <x:c r="S835" s="12">
        <x:v>351885.648105774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813085</x:v>
      </x:c>
      <x:c r="B836" s="1">
        <x:v>43211.699334919</x:v>
      </x:c>
      <x:c r="C836" s="6">
        <x:v>13.9329464966667</x:v>
      </x:c>
      <x:c r="D836" s="14" t="s">
        <x:v>77</x:v>
      </x:c>
      <x:c r="E836" s="15">
        <x:v>43194.5201256944</x:v>
      </x:c>
      <x:c r="F836" t="s">
        <x:v>82</x:v>
      </x:c>
      <x:c r="G836" s="6">
        <x:v>102.99667267555</x:v>
      </x:c>
      <x:c r="H836" t="s">
        <x:v>83</x:v>
      </x:c>
      <x:c r="I836" s="6">
        <x:v>32.4596460764883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26.846</x:v>
      </x:c>
      <x:c r="R836" s="8">
        <x:v>198234.809672036</x:v>
      </x:c>
      <x:c r="S836" s="12">
        <x:v>351874.450506508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813098</x:v>
      </x:c>
      <x:c r="B837" s="1">
        <x:v>43211.6993462616</x:v>
      </x:c>
      <x:c r="C837" s="6">
        <x:v>13.9492474216667</x:v>
      </x:c>
      <x:c r="D837" s="14" t="s">
        <x:v>77</x:v>
      </x:c>
      <x:c r="E837" s="15">
        <x:v>43194.5201256944</x:v>
      </x:c>
      <x:c r="F837" t="s">
        <x:v>82</x:v>
      </x:c>
      <x:c r="G837" s="6">
        <x:v>103.000500668501</x:v>
      </x:c>
      <x:c r="H837" t="s">
        <x:v>83</x:v>
      </x:c>
      <x:c r="I837" s="6">
        <x:v>32.4487860489589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26.85</x:v>
      </x:c>
      <x:c r="R837" s="8">
        <x:v>198248.93196884</x:v>
      </x:c>
      <x:c r="S837" s="12">
        <x:v>351876.354236202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813113</x:v>
      </x:c>
      <x:c r="B838" s="1">
        <x:v>43211.6993580671</x:v>
      </x:c>
      <x:c r="C838" s="6">
        <x:v>13.966265065</x:v>
      </x:c>
      <x:c r="D838" s="14" t="s">
        <x:v>77</x:v>
      </x:c>
      <x:c r="E838" s="15">
        <x:v>43194.5201256944</x:v>
      </x:c>
      <x:c r="F838" t="s">
        <x:v>82</x:v>
      </x:c>
      <x:c r="G838" s="6">
        <x:v>102.979354206861</x:v>
      </x:c>
      <x:c r="H838" t="s">
        <x:v>83</x:v>
      </x:c>
      <x:c r="I838" s="6">
        <x:v>32.4574500016006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26.849</x:v>
      </x:c>
      <x:c r="R838" s="8">
        <x:v>198244.704660765</x:v>
      </x:c>
      <x:c r="S838" s="12">
        <x:v>351884.617908595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813118</x:v>
      </x:c>
      <x:c r="B839" s="1">
        <x:v>43211.6993698264</x:v>
      </x:c>
      <x:c r="C839" s="6">
        <x:v>13.9832160283333</x:v>
      </x:c>
      <x:c r="D839" s="14" t="s">
        <x:v>77</x:v>
      </x:c>
      <x:c r="E839" s="15">
        <x:v>43194.5201256944</x:v>
      </x:c>
      <x:c r="F839" t="s">
        <x:v>82</x:v>
      </x:c>
      <x:c r="G839" s="6">
        <x:v>102.976801738813</x:v>
      </x:c>
      <x:c r="H839" t="s">
        <x:v>83</x:v>
      </x:c>
      <x:c r="I839" s="6">
        <x:v>32.4582020818793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26.849</x:v>
      </x:c>
      <x:c r="R839" s="8">
        <x:v>198252.594326277</x:v>
      </x:c>
      <x:c r="S839" s="12">
        <x:v>351886.20385628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813125</x:v>
      </x:c>
      <x:c r="B840" s="1">
        <x:v>43211.6993813657</x:v>
      </x:c>
      <x:c r="C840" s="6">
        <x:v>13.999816995</x:v>
      </x:c>
      <x:c r="D840" s="14" t="s">
        <x:v>77</x:v>
      </x:c>
      <x:c r="E840" s="15">
        <x:v>43194.5201256944</x:v>
      </x:c>
      <x:c r="F840" t="s">
        <x:v>82</x:v>
      </x:c>
      <x:c r="G840" s="6">
        <x:v>102.985888568427</x:v>
      </x:c>
      <x:c r="H840" t="s">
        <x:v>83</x:v>
      </x:c>
      <x:c r="I840" s="6">
        <x:v>32.4555246768559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26.849</x:v>
      </x:c>
      <x:c r="R840" s="8">
        <x:v>198258.246360672</x:v>
      </x:c>
      <x:c r="S840" s="12">
        <x:v>351878.098462926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813138</x:v>
      </x:c>
      <x:c r="B841" s="1">
        <x:v>43211.6993926736</x:v>
      </x:c>
      <x:c r="C841" s="6">
        <x:v>14.0161179333333</x:v>
      </x:c>
      <x:c r="D841" s="14" t="s">
        <x:v>77</x:v>
      </x:c>
      <x:c r="E841" s="15">
        <x:v>43194.5201256944</x:v>
      </x:c>
      <x:c r="F841" t="s">
        <x:v>82</x:v>
      </x:c>
      <x:c r="G841" s="6">
        <x:v>102.973752247698</x:v>
      </x:c>
      <x:c r="H841" t="s">
        <x:v>83</x:v>
      </x:c>
      <x:c r="I841" s="6">
        <x:v>32.4566678382898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26.85</x:v>
      </x:c>
      <x:c r="R841" s="8">
        <x:v>198270.533426613</x:v>
      </x:c>
      <x:c r="S841" s="12">
        <x:v>351880.664218609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813145</x:v>
      </x:c>
      <x:c r="B842" s="1">
        <x:v>43211.6994048958</x:v>
      </x:c>
      <x:c r="C842" s="6">
        <x:v>14.0337022266667</x:v>
      </x:c>
      <x:c r="D842" s="14" t="s">
        <x:v>77</x:v>
      </x:c>
      <x:c r="E842" s="15">
        <x:v>43194.5201256944</x:v>
      </x:c>
      <x:c r="F842" t="s">
        <x:v>82</x:v>
      </x:c>
      <x:c r="G842" s="6">
        <x:v>102.948285438264</x:v>
      </x:c>
      <x:c r="H842" t="s">
        <x:v>83</x:v>
      </x:c>
      <x:c r="I842" s="6">
        <x:v>32.4681295573787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26.849</x:v>
      </x:c>
      <x:c r="R842" s="8">
        <x:v>198282.607683156</x:v>
      </x:c>
      <x:c r="S842" s="12">
        <x:v>351889.984039335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813156</x:v>
      </x:c>
      <x:c r="B843" s="1">
        <x:v>43211.6994158912</x:v>
      </x:c>
      <x:c r="C843" s="6">
        <x:v>14.0495531833333</x:v>
      </x:c>
      <x:c r="D843" s="14" t="s">
        <x:v>77</x:v>
      </x:c>
      <x:c r="E843" s="15">
        <x:v>43194.5201256944</x:v>
      </x:c>
      <x:c r="F843" t="s">
        <x:v>82</x:v>
      </x:c>
      <x:c r="G843" s="6">
        <x:v>102.928282445501</x:v>
      </x:c>
      <x:c r="H843" t="s">
        <x:v>83</x:v>
      </x:c>
      <x:c r="I843" s="6">
        <x:v>32.4603379907917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26.854</x:v>
      </x:c>
      <x:c r="R843" s="8">
        <x:v>198286.546858741</x:v>
      </x:c>
      <x:c r="S843" s="12">
        <x:v>351881.355428529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813167</x:v>
      </x:c>
      <x:c r="B844" s="1">
        <x:v>43211.6994273495</x:v>
      </x:c>
      <x:c r="C844" s="6">
        <x:v>14.0660707983333</x:v>
      </x:c>
      <x:c r="D844" s="14" t="s">
        <x:v>77</x:v>
      </x:c>
      <x:c r="E844" s="15">
        <x:v>43194.5201256944</x:v>
      </x:c>
      <x:c r="F844" t="s">
        <x:v>82</x:v>
      </x:c>
      <x:c r="G844" s="6">
        <x:v>102.903772925351</x:v>
      </x:c>
      <x:c r="H844" t="s">
        <x:v>83</x:v>
      </x:c>
      <x:c r="I844" s="6">
        <x:v>32.4699947227236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26.853</x:v>
      </x:c>
      <x:c r="R844" s="8">
        <x:v>198299.418897949</x:v>
      </x:c>
      <x:c r="S844" s="12">
        <x:v>351896.41806132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813181</x:v>
      </x:c>
      <x:c r="B845" s="1">
        <x:v>43211.6994398958</x:v>
      </x:c>
      <x:c r="C845" s="6">
        <x:v>14.0840884383333</x:v>
      </x:c>
      <x:c r="D845" s="14" t="s">
        <x:v>77</x:v>
      </x:c>
      <x:c r="E845" s="15">
        <x:v>43194.5201256944</x:v>
      </x:c>
      <x:c r="F845" t="s">
        <x:v>82</x:v>
      </x:c>
      <x:c r="G845" s="6">
        <x:v>102.926779655294</x:v>
      </x:c>
      <x:c r="H845" t="s">
        <x:v>83</x:v>
      </x:c>
      <x:c r="I845" s="6">
        <x:v>32.4559157583549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26.856</x:v>
      </x:c>
      <x:c r="R845" s="8">
        <x:v>198311.742077717</x:v>
      </x:c>
      <x:c r="S845" s="12">
        <x:v>351891.765442952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813193</x:v>
      </x:c>
      <x:c r="B846" s="1">
        <x:v>43211.6994504977</x:v>
      </x:c>
      <x:c r="C846" s="6">
        <x:v>14.0994060033333</x:v>
      </x:c>
      <x:c r="D846" s="14" t="s">
        <x:v>77</x:v>
      </x:c>
      <x:c r="E846" s="15">
        <x:v>43194.5201256944</x:v>
      </x:c>
      <x:c r="F846" t="s">
        <x:v>82</x:v>
      </x:c>
      <x:c r="G846" s="6">
        <x:v>102.973993938812</x:v>
      </x:c>
      <x:c r="H846" t="s">
        <x:v>83</x:v>
      </x:c>
      <x:c r="I846" s="6">
        <x:v>32.4492974622081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26.853</x:v>
      </x:c>
      <x:c r="R846" s="8">
        <x:v>198312.645052079</x:v>
      </x:c>
      <x:c r="S846" s="12">
        <x:v>351884.005321416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813198</x:v>
      </x:c>
      <x:c r="B847" s="1">
        <x:v>43211.6994622685</x:v>
      </x:c>
      <x:c r="C847" s="6">
        <x:v>14.1163236366667</x:v>
      </x:c>
      <x:c r="D847" s="14" t="s">
        <x:v>77</x:v>
      </x:c>
      <x:c r="E847" s="15">
        <x:v>43194.5201256944</x:v>
      </x:c>
      <x:c r="F847" t="s">
        <x:v>82</x:v>
      </x:c>
      <x:c r="G847" s="6">
        <x:v>103.006471479011</x:v>
      </x:c>
      <x:c r="H847" t="s">
        <x:v>83</x:v>
      </x:c>
      <x:c r="I847" s="6">
        <x:v>32.4348575887088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26.855</x:v>
      </x:c>
      <x:c r="R847" s="8">
        <x:v>198328.059126523</x:v>
      </x:c>
      <x:c r="S847" s="12">
        <x:v>351897.449736551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813205</x:v>
      </x:c>
      <x:c r="B848" s="1">
        <x:v>43211.6994739931</x:v>
      </x:c>
      <x:c r="C848" s="6">
        <x:v>14.133207965</x:v>
      </x:c>
      <x:c r="D848" s="14" t="s">
        <x:v>77</x:v>
      </x:c>
      <x:c r="E848" s="15">
        <x:v>43194.5201256944</x:v>
      </x:c>
      <x:c r="F848" t="s">
        <x:v>82</x:v>
      </x:c>
      <x:c r="G848" s="6">
        <x:v>103.000662813648</x:v>
      </x:c>
      <x:c r="H848" t="s">
        <x:v>83</x:v>
      </x:c>
      <x:c r="I848" s="6">
        <x:v>32.4341355966667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26.856</x:v>
      </x:c>
      <x:c r="R848" s="8">
        <x:v>198317.377189753</x:v>
      </x:c>
      <x:c r="S848" s="12">
        <x:v>351874.869217363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813223</x:v>
      </x:c>
      <x:c r="B849" s="1">
        <x:v>43211.6994859606</x:v>
      </x:c>
      <x:c r="C849" s="6">
        <x:v>14.1504589566667</x:v>
      </x:c>
      <x:c r="D849" s="14" t="s">
        <x:v>77</x:v>
      </x:c>
      <x:c r="E849" s="15">
        <x:v>43194.5201256944</x:v>
      </x:c>
      <x:c r="F849" t="s">
        <x:v>82</x:v>
      </x:c>
      <x:c r="G849" s="6">
        <x:v>102.956270728418</x:v>
      </x:c>
      <x:c r="H849" t="s">
        <x:v>83</x:v>
      </x:c>
      <x:c r="I849" s="6">
        <x:v>32.4472217265634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26.856</x:v>
      </x:c>
      <x:c r="R849" s="8">
        <x:v>198333.118768738</x:v>
      </x:c>
      <x:c r="S849" s="12">
        <x:v>351876.28499225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813226</x:v>
      </x:c>
      <x:c r="B850" s="1">
        <x:v>43211.6994971065</x:v>
      </x:c>
      <x:c r="C850" s="6">
        <x:v>14.1664931933333</x:v>
      </x:c>
      <x:c r="D850" s="14" t="s">
        <x:v>77</x:v>
      </x:c>
      <x:c r="E850" s="15">
        <x:v>43194.5201256944</x:v>
      </x:c>
      <x:c r="F850" t="s">
        <x:v>82</x:v>
      </x:c>
      <x:c r="G850" s="6">
        <x:v>102.918119960686</x:v>
      </x:c>
      <x:c r="H850" t="s">
        <x:v>83</x:v>
      </x:c>
      <x:c r="I850" s="6">
        <x:v>32.4560360911332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26.857</x:v>
      </x:c>
      <x:c r="R850" s="8">
        <x:v>198336.834126065</x:v>
      </x:c>
      <x:c r="S850" s="12">
        <x:v>351869.547239548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813243</x:v>
      </x:c>
      <x:c r="B851" s="1">
        <x:v>43211.6995082523</x:v>
      </x:c>
      <x:c r="C851" s="6">
        <x:v>14.1825441116667</x:v>
      </x:c>
      <x:c r="D851" s="14" t="s">
        <x:v>77</x:v>
      </x:c>
      <x:c r="E851" s="15">
        <x:v>43194.5201256944</x:v>
      </x:c>
      <x:c r="F851" t="s">
        <x:v>82</x:v>
      </x:c>
      <x:c r="G851" s="6">
        <x:v>102.924291364092</x:v>
      </x:c>
      <x:c r="H851" t="s">
        <x:v>83</x:v>
      </x:c>
      <x:c r="I851" s="6">
        <x:v>32.4444841641289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26.861</x:v>
      </x:c>
      <x:c r="R851" s="8">
        <x:v>198341.989542584</x:v>
      </x:c>
      <x:c r="S851" s="12">
        <x:v>351879.895101966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813246</x:v>
      </x:c>
      <x:c r="B852" s="1">
        <x:v>43211.6995203704</x:v>
      </x:c>
      <x:c r="C852" s="6">
        <x:v>14.1999784533333</x:v>
      </x:c>
      <x:c r="D852" s="14" t="s">
        <x:v>77</x:v>
      </x:c>
      <x:c r="E852" s="15">
        <x:v>43194.5201256944</x:v>
      </x:c>
      <x:c r="F852" t="s">
        <x:v>82</x:v>
      </x:c>
      <x:c r="G852" s="6">
        <x:v>102.944978461171</x:v>
      </x:c>
      <x:c r="H852" t="s">
        <x:v>83</x:v>
      </x:c>
      <x:c r="I852" s="6">
        <x:v>32.4432507576084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26.859</x:v>
      </x:c>
      <x:c r="R852" s="8">
        <x:v>198351.924671182</x:v>
      </x:c>
      <x:c r="S852" s="12">
        <x:v>351890.234372708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813263</x:v>
      </x:c>
      <x:c r="B853" s="1">
        <x:v>43211.6995319097</x:v>
      </x:c>
      <x:c r="C853" s="6">
        <x:v>14.2165793866667</x:v>
      </x:c>
      <x:c r="D853" s="14" t="s">
        <x:v>77</x:v>
      </x:c>
      <x:c r="E853" s="15">
        <x:v>43194.5201256944</x:v>
      </x:c>
      <x:c r="F853" t="s">
        <x:v>82</x:v>
      </x:c>
      <x:c r="G853" s="6">
        <x:v>102.906201984522</x:v>
      </x:c>
      <x:c r="H853" t="s">
        <x:v>83</x:v>
      </x:c>
      <x:c r="I853" s="6">
        <x:v>32.4513431159853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26.861</x:v>
      </x:c>
      <x:c r="R853" s="8">
        <x:v>198353.241749182</x:v>
      </x:c>
      <x:c r="S853" s="12">
        <x:v>351877.470628201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813271</x:v>
      </x:c>
      <x:c r="B854" s="1">
        <x:v>43211.699543287</x:v>
      </x:c>
      <x:c r="C854" s="6">
        <x:v>14.23298031</x:v>
      </x:c>
      <x:c r="D854" s="14" t="s">
        <x:v>77</x:v>
      </x:c>
      <x:c r="E854" s="15">
        <x:v>43194.5201256944</x:v>
      </x:c>
      <x:c r="F854" t="s">
        <x:v>82</x:v>
      </x:c>
      <x:c r="G854" s="6">
        <x:v>102.875616441728</x:v>
      </x:c>
      <x:c r="H854" t="s">
        <x:v>83</x:v>
      </x:c>
      <x:c r="I854" s="6">
        <x:v>32.4579313329596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26.862</x:v>
      </x:c>
      <x:c r="R854" s="8">
        <x:v>198356.573618929</x:v>
      </x:c>
      <x:c r="S854" s="12">
        <x:v>351865.974454625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813279</x:v>
      </x:c>
      <x:c r="B855" s="1">
        <x:v>43211.6995555208</x:v>
      </x:c>
      <x:c r="C855" s="6">
        <x:v>14.2506313083333</x:v>
      </x:c>
      <x:c r="D855" s="14" t="s">
        <x:v>77</x:v>
      </x:c>
      <x:c r="E855" s="15">
        <x:v>43194.5201256944</x:v>
      </x:c>
      <x:c r="F855" t="s">
        <x:v>82</x:v>
      </x:c>
      <x:c r="G855" s="6">
        <x:v>102.794439719594</x:v>
      </x:c>
      <x:c r="H855" t="s">
        <x:v>83</x:v>
      </x:c>
      <x:c r="I855" s="6">
        <x:v>32.470626472511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26.866</x:v>
      </x:c>
      <x:c r="R855" s="8">
        <x:v>198367.158406262</x:v>
      </x:c>
      <x:c r="S855" s="12">
        <x:v>351891.584212559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813294</x:v>
      </x:c>
      <x:c r="B856" s="1">
        <x:v>43211.6995665856</x:v>
      </x:c>
      <x:c r="C856" s="6">
        <x:v>14.266548945</x:v>
      </x:c>
      <x:c r="D856" s="14" t="s">
        <x:v>77</x:v>
      </x:c>
      <x:c r="E856" s="15">
        <x:v>43194.5201256944</x:v>
      </x:c>
      <x:c r="F856" t="s">
        <x:v>82</x:v>
      </x:c>
      <x:c r="G856" s="6">
        <x:v>102.852773914043</x:v>
      </x:c>
      <x:c r="H856" t="s">
        <x:v>83</x:v>
      </x:c>
      <x:c r="I856" s="6">
        <x:v>32.4509821181687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26.867</x:v>
      </x:c>
      <x:c r="R856" s="8">
        <x:v>198373.78877327</x:v>
      </x:c>
      <x:c r="S856" s="12">
        <x:v>351885.348717596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813299</x:v>
      </x:c>
      <x:c r="B857" s="1">
        <x:v>43211.6995776273</x:v>
      </x:c>
      <x:c r="C857" s="6">
        <x:v>14.2824664783333</x:v>
      </x:c>
      <x:c r="D857" s="14" t="s">
        <x:v>77</x:v>
      </x:c>
      <x:c r="E857" s="15">
        <x:v>43194.5201256944</x:v>
      </x:c>
      <x:c r="F857" t="s">
        <x:v>82</x:v>
      </x:c>
      <x:c r="G857" s="6">
        <x:v>102.843393973926</x:v>
      </x:c>
      <x:c r="H857" t="s">
        <x:v>83</x:v>
      </x:c>
      <x:c r="I857" s="6">
        <x:v>32.4537497690862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26.867</x:v>
      </x:c>
      <x:c r="R857" s="8">
        <x:v>198390.790022055</x:v>
      </x:c>
      <x:c r="S857" s="12">
        <x:v>351877.956179472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813309</x:v>
      </x:c>
      <x:c r="B858" s="1">
        <x:v>43211.6995893866</x:v>
      </x:c>
      <x:c r="C858" s="6">
        <x:v>14.2993841116667</x:v>
      </x:c>
      <x:c r="D858" s="14" t="s">
        <x:v>77</x:v>
      </x:c>
      <x:c r="E858" s="15">
        <x:v>43194.5201256944</x:v>
      </x:c>
      <x:c r="F858" t="s">
        <x:v>82</x:v>
      </x:c>
      <x:c r="G858" s="6">
        <x:v>102.803922848548</x:v>
      </x:c>
      <x:c r="H858" t="s">
        <x:v>83</x:v>
      </x:c>
      <x:c r="I858" s="6">
        <x:v>32.4644894796143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26.868</x:v>
      </x:c>
      <x:c r="R858" s="8">
        <x:v>198400.145572567</x:v>
      </x:c>
      <x:c r="S858" s="12">
        <x:v>351887.489876682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813320</x:v>
      </x:c>
      <x:c r="B859" s="1">
        <x:v>43211.6996011227</x:v>
      </x:c>
      <x:c r="C859" s="6">
        <x:v>14.3162517333333</x:v>
      </x:c>
      <x:c r="D859" s="14" t="s">
        <x:v>77</x:v>
      </x:c>
      <x:c r="E859" s="15">
        <x:v>43194.5201256944</x:v>
      </x:c>
      <x:c r="F859" t="s">
        <x:v>82</x:v>
      </x:c>
      <x:c r="G859" s="6">
        <x:v>102.822751587148</x:v>
      </x:c>
      <x:c r="H859" t="s">
        <x:v>83</x:v>
      </x:c>
      <x:c r="I859" s="6">
        <x:v>32.4637975644537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26.866</x:v>
      </x:c>
      <x:c r="R859" s="8">
        <x:v>198413.953939979</x:v>
      </x:c>
      <x:c r="S859" s="12">
        <x:v>351903.639371575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813329</x:v>
      </x:c>
      <x:c r="B860" s="1">
        <x:v>43211.6996134259</x:v>
      </x:c>
      <x:c r="C860" s="6">
        <x:v>14.3339860716667</x:v>
      </x:c>
      <x:c r="D860" s="14" t="s">
        <x:v>77</x:v>
      </x:c>
      <x:c r="E860" s="15">
        <x:v>43194.5201256944</x:v>
      </x:c>
      <x:c r="F860" t="s">
        <x:v>82</x:v>
      </x:c>
      <x:c r="G860" s="6">
        <x:v>102.830649696572</x:v>
      </x:c>
      <x:c r="H860" t="s">
        <x:v>83</x:v>
      </x:c>
      <x:c r="I860" s="6">
        <x:v>32.4575101680166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26.867</x:v>
      </x:c>
      <x:c r="R860" s="8">
        <x:v>198413.009046639</x:v>
      </x:c>
      <x:c r="S860" s="12">
        <x:v>351896.510760913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813338</x:v>
      </x:c>
      <x:c r="B861" s="1">
        <x:v>43211.6996243866</x:v>
      </x:c>
      <x:c r="C861" s="6">
        <x:v>14.3497536766667</x:v>
      </x:c>
      <x:c r="D861" s="14" t="s">
        <x:v>77</x:v>
      </x:c>
      <x:c r="E861" s="15">
        <x:v>43194.5201256944</x:v>
      </x:c>
      <x:c r="F861" t="s">
        <x:v>82</x:v>
      </x:c>
      <x:c r="G861" s="6">
        <x:v>102.808063454586</x:v>
      </x:c>
      <x:c r="H861" t="s">
        <x:v>83</x:v>
      </x:c>
      <x:c r="I861" s="6">
        <x:v>32.4568784207013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26.87</x:v>
      </x:c>
      <x:c r="R861" s="8">
        <x:v>198412.388663338</x:v>
      </x:c>
      <x:c r="S861" s="12">
        <x:v>351873.498322184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813350</x:v>
      </x:c>
      <x:c r="B862" s="1">
        <x:v>43211.6996354514</x:v>
      </x:c>
      <x:c r="C862" s="6">
        <x:v>14.3657379483333</x:v>
      </x:c>
      <x:c r="D862" s="14" t="s">
        <x:v>77</x:v>
      </x:c>
      <x:c r="E862" s="15">
        <x:v>43194.5201256944</x:v>
      </x:c>
      <x:c r="F862" t="s">
        <x:v>82</x:v>
      </x:c>
      <x:c r="G862" s="6">
        <x:v>102.835190105191</x:v>
      </x:c>
      <x:c r="H862" t="s">
        <x:v>83</x:v>
      </x:c>
      <x:c r="I862" s="6">
        <x:v>32.4464395656396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26.871</x:v>
      </x:c>
      <x:c r="R862" s="8">
        <x:v>198429.62551915</x:v>
      </x:c>
      <x:c r="S862" s="12">
        <x:v>351879.127285973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813361</x:v>
      </x:c>
      <x:c r="B863" s="1">
        <x:v>43211.6996475347</x:v>
      </x:c>
      <x:c r="C863" s="6">
        <x:v>14.383122245</x:v>
      </x:c>
      <x:c r="D863" s="14" t="s">
        <x:v>77</x:v>
      </x:c>
      <x:c r="E863" s="15">
        <x:v>43194.5201256944</x:v>
      </x:c>
      <x:c r="F863" t="s">
        <x:v>82</x:v>
      </x:c>
      <x:c r="G863" s="6">
        <x:v>102.783852365946</x:v>
      </x:c>
      <x:c r="H863" t="s">
        <x:v>83</x:v>
      </x:c>
      <x:c r="I863" s="6">
        <x:v>32.4567280046917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26.873</x:v>
      </x:c>
      <x:c r="R863" s="8">
        <x:v>198431.084438112</x:v>
      </x:c>
      <x:c r="S863" s="12">
        <x:v>351875.564951124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813370</x:v>
      </x:c>
      <x:c r="B864" s="1">
        <x:v>43211.6996596065</x:v>
      </x:c>
      <x:c r="C864" s="6">
        <x:v>14.4004898933333</x:v>
      </x:c>
      <x:c r="D864" s="14" t="s">
        <x:v>77</x:v>
      </x:c>
      <x:c r="E864" s="15">
        <x:v>43194.5201256944</x:v>
      </x:c>
      <x:c r="F864" t="s">
        <x:v>82</x:v>
      </x:c>
      <x:c r="G864" s="6">
        <x:v>102.797637279195</x:v>
      </x:c>
      <x:c r="H864" t="s">
        <x:v>83</x:v>
      </x:c>
      <x:c r="I864" s="6">
        <x:v>32.4477933058156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26.875</x:v>
      </x:c>
      <x:c r="R864" s="8">
        <x:v>198436.184843488</x:v>
      </x:c>
      <x:c r="S864" s="12">
        <x:v>351883.43089249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813384</x:v>
      </x:c>
      <x:c r="B865" s="1">
        <x:v>43211.6996706018</x:v>
      </x:c>
      <x:c r="C865" s="6">
        <x:v>14.4163241683333</x:v>
      </x:c>
      <x:c r="D865" s="14" t="s">
        <x:v>77</x:v>
      </x:c>
      <x:c r="E865" s="15">
        <x:v>43194.5201256944</x:v>
      </x:c>
      <x:c r="F865" t="s">
        <x:v>82</x:v>
      </x:c>
      <x:c r="G865" s="6">
        <x:v>102.802718764809</x:v>
      </x:c>
      <x:c r="H865" t="s">
        <x:v>83</x:v>
      </x:c>
      <x:c r="I865" s="6">
        <x:v>32.4487258826989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26.874</x:v>
      </x:c>
      <x:c r="R865" s="8">
        <x:v>198436.739896081</x:v>
      </x:c>
      <x:c r="S865" s="12">
        <x:v>351884.220941788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813387</x:v>
      </x:c>
      <x:c r="B866" s="1">
        <x:v>43211.6996832176</x:v>
      </x:c>
      <x:c r="C866" s="6">
        <x:v>14.4345251566667</x:v>
      </x:c>
      <x:c r="D866" s="14" t="s">
        <x:v>77</x:v>
      </x:c>
      <x:c r="E866" s="15">
        <x:v>43194.5201256944</x:v>
      </x:c>
      <x:c r="F866" t="s">
        <x:v>82</x:v>
      </x:c>
      <x:c r="G866" s="6">
        <x:v>102.765353043401</x:v>
      </x:c>
      <x:c r="H866" t="s">
        <x:v>83</x:v>
      </x:c>
      <x:c r="I866" s="6">
        <x:v>32.4548929299144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26.876</x:v>
      </x:c>
      <x:c r="R866" s="8">
        <x:v>198451.492600215</x:v>
      </x:c>
      <x:c r="S866" s="12">
        <x:v>351888.036699602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813402</x:v>
      </x:c>
      <x:c r="B867" s="1">
        <x:v>43211.699694294</x:v>
      </x:c>
      <x:c r="C867" s="6">
        <x:v>14.4504094533333</x:v>
      </x:c>
      <x:c r="D867" s="14" t="s">
        <x:v>77</x:v>
      </x:c>
      <x:c r="E867" s="15">
        <x:v>43194.5201256944</x:v>
      </x:c>
      <x:c r="F867" t="s">
        <x:v>82</x:v>
      </x:c>
      <x:c r="G867" s="6">
        <x:v>102.757314836062</x:v>
      </x:c>
      <x:c r="H867" t="s">
        <x:v>83</x:v>
      </x:c>
      <x:c r="I867" s="6">
        <x:v>32.4514935317538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26.879</x:v>
      </x:c>
      <x:c r="R867" s="8">
        <x:v>198461.09653987</x:v>
      </x:c>
      <x:c r="S867" s="12">
        <x:v>351876.603808657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813405</x:v>
      </x:c>
      <x:c r="B868" s="1">
        <x:v>43211.6997063657</x:v>
      </x:c>
      <x:c r="C868" s="6">
        <x:v>14.4678270683333</x:v>
      </x:c>
      <x:c r="D868" s="14" t="s">
        <x:v>77</x:v>
      </x:c>
      <x:c r="E868" s="15">
        <x:v>43194.5201256944</x:v>
      </x:c>
      <x:c r="F868" t="s">
        <x:v>82</x:v>
      </x:c>
      <x:c r="G868" s="6">
        <x:v>102.81223195227</x:v>
      </x:c>
      <x:c r="H868" t="s">
        <x:v>83</x:v>
      </x:c>
      <x:c r="I868" s="6">
        <x:v>32.4386179664411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26.877</x:v>
      </x:c>
      <x:c r="R868" s="8">
        <x:v>198471.696399088</x:v>
      </x:c>
      <x:c r="S868" s="12">
        <x:v>351884.670749412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813423</x:v>
      </x:c>
      <x:c r="B869" s="1">
        <x:v>43211.6997167014</x:v>
      </x:c>
      <x:c r="C869" s="6">
        <x:v>14.482711265</x:v>
      </x:c>
      <x:c r="D869" s="14" t="s">
        <x:v>77</x:v>
      </x:c>
      <x:c r="E869" s="15">
        <x:v>43194.5201256944</x:v>
      </x:c>
      <x:c r="F869" t="s">
        <x:v>82</x:v>
      </x:c>
      <x:c r="G869" s="6">
        <x:v>102.761830841103</x:v>
      </x:c>
      <x:c r="H869" t="s">
        <x:v>83</x:v>
      </x:c>
      <x:c r="I869" s="6">
        <x:v>32.4486356333127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26.879</x:v>
      </x:c>
      <x:c r="R869" s="8">
        <x:v>198457.602520276</x:v>
      </x:c>
      <x:c r="S869" s="12">
        <x:v>351870.309597587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813434</x:v>
      </x:c>
      <x:c r="B870" s="1">
        <x:v>43211.699728669</x:v>
      </x:c>
      <x:c r="C870" s="6">
        <x:v>14.4999622566667</x:v>
      </x:c>
      <x:c r="D870" s="14" t="s">
        <x:v>77</x:v>
      </x:c>
      <x:c r="E870" s="15">
        <x:v>43194.5201256944</x:v>
      </x:c>
      <x:c r="F870" t="s">
        <x:v>82</x:v>
      </x:c>
      <x:c r="G870" s="6">
        <x:v>102.800797368911</x:v>
      </x:c>
      <x:c r="H870" t="s">
        <x:v>83</x:v>
      </x:c>
      <x:c r="I870" s="6">
        <x:v>32.4410847765253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26.878</x:v>
      </x:c>
      <x:c r="R870" s="8">
        <x:v>198469.991299816</x:v>
      </x:c>
      <x:c r="S870" s="12">
        <x:v>351876.84189363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813436</x:v>
      </x:c>
      <x:c r="B871" s="1">
        <x:v>43211.6997397801</x:v>
      </x:c>
      <x:c r="C871" s="6">
        <x:v>14.5159464816667</x:v>
      </x:c>
      <x:c r="D871" s="14" t="s">
        <x:v>77</x:v>
      </x:c>
      <x:c r="E871" s="15">
        <x:v>43194.5201256944</x:v>
      </x:c>
      <x:c r="F871" t="s">
        <x:v>82</x:v>
      </x:c>
      <x:c r="G871" s="6">
        <x:v>102.744034578853</x:v>
      </x:c>
      <x:c r="H871" t="s">
        <x:v>83</x:v>
      </x:c>
      <x:c r="I871" s="6">
        <x:v>32.4490267140077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26.881</x:v>
      </x:c>
      <x:c r="R871" s="8">
        <x:v>198474.82449684</x:v>
      </x:c>
      <x:c r="S871" s="12">
        <x:v>351870.750326807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813450</x:v>
      </x:c>
      <x:c r="B872" s="1">
        <x:v>43211.6997514699</x:v>
      </x:c>
      <x:c r="C872" s="6">
        <x:v>14.532748175</x:v>
      </x:c>
      <x:c r="D872" s="14" t="s">
        <x:v>77</x:v>
      </x:c>
      <x:c r="E872" s="15">
        <x:v>43194.5201256944</x:v>
      </x:c>
      <x:c r="F872" t="s">
        <x:v>82</x:v>
      </x:c>
      <x:c r="G872" s="6">
        <x:v>102.749112824883</x:v>
      </x:c>
      <x:c r="H872" t="s">
        <x:v>83</x:v>
      </x:c>
      <x:c r="I872" s="6">
        <x:v>32.4499592912348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26.88</x:v>
      </x:c>
      <x:c r="R872" s="8">
        <x:v>198492.362215497</x:v>
      </x:c>
      <x:c r="S872" s="12">
        <x:v>351894.280368061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813464</x:v>
      </x:c>
      <x:c r="B873" s="1">
        <x:v>43211.6997629977</x:v>
      </x:c>
      <x:c r="C873" s="6">
        <x:v>14.5493650383333</x:v>
      </x:c>
      <x:c r="D873" s="14" t="s">
        <x:v>77</x:v>
      </x:c>
      <x:c r="E873" s="15">
        <x:v>43194.5201256944</x:v>
      </x:c>
      <x:c r="F873" t="s">
        <x:v>82</x:v>
      </x:c>
      <x:c r="G873" s="6">
        <x:v>102.755670655653</x:v>
      </x:c>
      <x:c r="H873" t="s">
        <x:v>83</x:v>
      </x:c>
      <x:c r="I873" s="6">
        <x:v>32.4407237798141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26.883</x:v>
      </x:c>
      <x:c r="R873" s="8">
        <x:v>198491.19428759</x:v>
      </x:c>
      <x:c r="S873" s="12">
        <x:v>351868.528698841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813473</x:v>
      </x:c>
      <x:c r="B874" s="1">
        <x:v>43211.6997746181</x:v>
      </x:c>
      <x:c r="C874" s="6">
        <x:v>14.5660826983333</x:v>
      </x:c>
      <x:c r="D874" s="14" t="s">
        <x:v>77</x:v>
      </x:c>
      <x:c r="E874" s="15">
        <x:v>43194.5201256944</x:v>
      </x:c>
      <x:c r="F874" t="s">
        <x:v>82</x:v>
      </x:c>
      <x:c r="G874" s="6">
        <x:v>102.704583339745</x:v>
      </x:c>
      <x:c r="H874" t="s">
        <x:v>83</x:v>
      </x:c>
      <x:c r="I874" s="6">
        <x:v>32.4509520350198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26.885</x:v>
      </x:c>
      <x:c r="R874" s="8">
        <x:v>198505.697230738</x:v>
      </x:c>
      <x:c r="S874" s="12">
        <x:v>351876.986430846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813484</x:v>
      </x:c>
      <x:c r="B875" s="1">
        <x:v>43211.6997864583</x:v>
      </x:c>
      <x:c r="C875" s="6">
        <x:v>14.5831669983333</x:v>
      </x:c>
      <x:c r="D875" s="14" t="s">
        <x:v>77</x:v>
      </x:c>
      <x:c r="E875" s="15">
        <x:v>43194.5201256944</x:v>
      </x:c>
      <x:c r="F875" t="s">
        <x:v>82</x:v>
      </x:c>
      <x:c r="G875" s="6">
        <x:v>102.722386618418</x:v>
      </x:c>
      <x:c r="H875" t="s">
        <x:v>83</x:v>
      </x:c>
      <x:c r="I875" s="6">
        <x:v>32.4481242201641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26.884</x:v>
      </x:c>
      <x:c r="R875" s="8">
        <x:v>198517.818091863</x:v>
      </x:c>
      <x:c r="S875" s="12">
        <x:v>351877.93950805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813487</x:v>
      </x:c>
      <x:c r="B876" s="1">
        <x:v>43211.6997986458</x:v>
      </x:c>
      <x:c r="C876" s="6">
        <x:v>14.600735755</x:v>
      </x:c>
      <x:c r="D876" s="14" t="s">
        <x:v>77</x:v>
      </x:c>
      <x:c r="E876" s="15">
        <x:v>43194.5201256944</x:v>
      </x:c>
      <x:c r="F876" t="s">
        <x:v>82</x:v>
      </x:c>
      <x:c r="G876" s="6">
        <x:v>102.697017646442</x:v>
      </x:c>
      <x:c r="H876" t="s">
        <x:v>83</x:v>
      </x:c>
      <x:c r="I876" s="6">
        <x:v>32.4580516658098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26.883</x:v>
      </x:c>
      <x:c r="R876" s="8">
        <x:v>198545.917110713</x:v>
      </x:c>
      <x:c r="S876" s="12">
        <x:v>351891.382335925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813500</x:v>
      </x:c>
      <x:c r="B877" s="1">
        <x:v>43211.699809294</x:v>
      </x:c>
      <x:c r="C877" s="6">
        <x:v>14.6160355633333</x:v>
      </x:c>
      <x:c r="D877" s="14" t="s">
        <x:v>77</x:v>
      </x:c>
      <x:c r="E877" s="15">
        <x:v>43194.5201256944</x:v>
      </x:c>
      <x:c r="F877" t="s">
        <x:v>82</x:v>
      </x:c>
      <x:c r="G877" s="6">
        <x:v>102.682929624745</x:v>
      </x:c>
      <x:c r="H877" t="s">
        <x:v>83</x:v>
      </x:c>
      <x:c r="I877" s="6">
        <x:v>32.4524862759927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26.887</x:v>
      </x:c>
      <x:c r="R877" s="8">
        <x:v>198509.032177952</x:v>
      </x:c>
      <x:c r="S877" s="12">
        <x:v>351843.316713505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813509</x:v>
      </x:c>
      <x:c r="B878" s="1">
        <x:v>43211.6998207523</x:v>
      </x:c>
      <x:c r="C878" s="6">
        <x:v>14.632569815</x:v>
      </x:c>
      <x:c r="D878" s="14" t="s">
        <x:v>77</x:v>
      </x:c>
      <x:c r="E878" s="15">
        <x:v>43194.5201256944</x:v>
      </x:c>
      <x:c r="F878" t="s">
        <x:v>82</x:v>
      </x:c>
      <x:c r="G878" s="6">
        <x:v>102.640009404661</x:v>
      </x:c>
      <x:c r="H878" t="s">
        <x:v>83</x:v>
      </x:c>
      <x:c r="I878" s="6">
        <x:v>32.4603079075582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26.889</x:v>
      </x:c>
      <x:c r="R878" s="8">
        <x:v>198522.635801445</x:v>
      </x:c>
      <x:c r="S878" s="12">
        <x:v>351868.124463001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813524</x:v>
      </x:c>
      <x:c r="B879" s="1">
        <x:v>43211.6998325231</x:v>
      </x:c>
      <x:c r="C879" s="6">
        <x:v>14.64948746</x:v>
      </x:c>
      <x:c r="D879" s="14" t="s">
        <x:v>77</x:v>
      </x:c>
      <x:c r="E879" s="15">
        <x:v>43194.5201256944</x:v>
      </x:c>
      <x:c r="F879" t="s">
        <x:v>82</x:v>
      </x:c>
      <x:c r="G879" s="6">
        <x:v>102.697208907372</x:v>
      </x:c>
      <x:c r="H879" t="s">
        <x:v>83</x:v>
      </x:c>
      <x:c r="I879" s="6">
        <x:v>32.4434011730136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26.889</x:v>
      </x:c>
      <x:c r="R879" s="8">
        <x:v>198540.77554167</x:v>
      </x:c>
      <x:c r="S879" s="12">
        <x:v>351867.485200802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813529</x:v>
      </x:c>
      <x:c r="B880" s="1">
        <x:v>43211.6998454861</x:v>
      </x:c>
      <x:c r="C880" s="6">
        <x:v>14.6681718633333</x:v>
      </x:c>
      <x:c r="D880" s="14" t="s">
        <x:v>77</x:v>
      </x:c>
      <x:c r="E880" s="15">
        <x:v>43194.5201256944</x:v>
      </x:c>
      <x:c r="F880" t="s">
        <x:v>82</x:v>
      </x:c>
      <x:c r="G880" s="6">
        <x:v>102.680863759354</x:v>
      </x:c>
      <x:c r="H880" t="s">
        <x:v>83</x:v>
      </x:c>
      <x:c r="I880" s="6">
        <x:v>32.4409343612238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26.892</x:v>
      </x:c>
      <x:c r="R880" s="8">
        <x:v>198555.426185584</x:v>
      </x:c>
      <x:c r="S880" s="12">
        <x:v>351880.968515998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813544</x:v>
      </x:c>
      <x:c r="B881" s="1">
        <x:v>43211.6998559838</x:v>
      </x:c>
      <x:c r="C881" s="6">
        <x:v>14.683273825</x:v>
      </x:c>
      <x:c r="D881" s="14" t="s">
        <x:v>77</x:v>
      </x:c>
      <x:c r="E881" s="15">
        <x:v>43194.5201256944</x:v>
      </x:c>
      <x:c r="F881" t="s">
        <x:v>82</x:v>
      </x:c>
      <x:c r="G881" s="6">
        <x:v>102.700058830512</x:v>
      </x:c>
      <x:c r="H881" t="s">
        <x:v>83</x:v>
      </x:c>
      <x:c r="I881" s="6">
        <x:v>32.4425588468325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26.889</x:v>
      </x:c>
      <x:c r="R881" s="8">
        <x:v>198551.035864653</x:v>
      </x:c>
      <x:c r="S881" s="12">
        <x:v>351868.241297337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813548</x:v>
      </x:c>
      <x:c r="B882" s="1">
        <x:v>43211.6998671296</x:v>
      </x:c>
      <x:c r="C882" s="6">
        <x:v>14.6993236116667</x:v>
      </x:c>
      <x:c r="D882" s="14" t="s">
        <x:v>77</x:v>
      </x:c>
      <x:c r="E882" s="15">
        <x:v>43194.5201256944</x:v>
      </x:c>
      <x:c r="F882" t="s">
        <x:v>82</x:v>
      </x:c>
      <x:c r="G882" s="6">
        <x:v>102.665192929998</x:v>
      </x:c>
      <x:c r="H882" t="s">
        <x:v>83</x:v>
      </x:c>
      <x:c r="I882" s="6">
        <x:v>32.4455671555938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26.892</x:v>
      </x:c>
      <x:c r="R882" s="8">
        <x:v>198547.034691458</x:v>
      </x:c>
      <x:c r="S882" s="12">
        <x:v>351859.134413974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813563</x:v>
      </x:c>
      <x:c r="B883" s="1">
        <x:v>43211.6998787847</x:v>
      </x:c>
      <x:c r="C883" s="6">
        <x:v>14.7161078816667</x:v>
      </x:c>
      <x:c r="D883" s="14" t="s">
        <x:v>77</x:v>
      </x:c>
      <x:c r="E883" s="15">
        <x:v>43194.5201256944</x:v>
      </x:c>
      <x:c r="F883" t="s">
        <x:v>82</x:v>
      </x:c>
      <x:c r="G883" s="6">
        <x:v>102.655597092352</x:v>
      </x:c>
      <x:c r="H883" t="s">
        <x:v>83</x:v>
      </x:c>
      <x:c r="I883" s="6">
        <x:v>32.4532684383275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26.89</x:v>
      </x:c>
      <x:c r="R883" s="8">
        <x:v>198570.611707362</x:v>
      </x:c>
      <x:c r="S883" s="12">
        <x:v>351879.066304752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813572</x:v>
      </x:c>
      <x:c r="B884" s="1">
        <x:v>43211.6998902431</x:v>
      </x:c>
      <x:c r="C884" s="6">
        <x:v>14.732642215</x:v>
      </x:c>
      <x:c r="D884" s="14" t="s">
        <x:v>77</x:v>
      </x:c>
      <x:c r="E884" s="15">
        <x:v>43194.5201256944</x:v>
      </x:c>
      <x:c r="F884" t="s">
        <x:v>82</x:v>
      </x:c>
      <x:c r="G884" s="6">
        <x:v>102.728552895912</x:v>
      </x:c>
      <x:c r="H884" t="s">
        <x:v>83</x:v>
      </x:c>
      <x:c r="I884" s="6">
        <x:v>32.4283596659316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26.892</x:v>
      </x:c>
      <x:c r="R884" s="8">
        <x:v>198570.021000395</x:v>
      </x:c>
      <x:c r="S884" s="12">
        <x:v>351879.801168874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813580</x:v>
      </x:c>
      <x:c r="B885" s="1">
        <x:v>43211.6999020486</x:v>
      </x:c>
      <x:c r="C885" s="6">
        <x:v>14.7495765183333</x:v>
      </x:c>
      <x:c r="D885" s="14" t="s">
        <x:v>77</x:v>
      </x:c>
      <x:c r="E885" s="15">
        <x:v>43194.5201256944</x:v>
      </x:c>
      <x:c r="F885" t="s">
        <x:v>82</x:v>
      </x:c>
      <x:c r="G885" s="6">
        <x:v>102.647894382575</x:v>
      </x:c>
      <x:c r="H885" t="s">
        <x:v>83</x:v>
      </x:c>
      <x:c r="I885" s="6">
        <x:v>32.4506812866848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26.892</x:v>
      </x:c>
      <x:c r="R885" s="8">
        <x:v>198573.480011334</x:v>
      </x:c>
      <x:c r="S885" s="12">
        <x:v>351869.373681639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813585</x:v>
      </x:c>
      <x:c r="B886" s="1">
        <x:v>43211.6999134259</x:v>
      </x:c>
      <x:c r="C886" s="6">
        <x:v>14.7660107833333</x:v>
      </x:c>
      <x:c r="D886" s="14" t="s">
        <x:v>77</x:v>
      </x:c>
      <x:c r="E886" s="15">
        <x:v>43194.5201256944</x:v>
      </x:c>
      <x:c r="F886" t="s">
        <x:v>82</x:v>
      </x:c>
      <x:c r="G886" s="6">
        <x:v>102.627745904987</x:v>
      </x:c>
      <x:c r="H886" t="s">
        <x:v>83</x:v>
      </x:c>
      <x:c r="I886" s="6">
        <x:v>32.4532985214983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26.894</x:v>
      </x:c>
      <x:c r="R886" s="8">
        <x:v>198583.568715528</x:v>
      </x:c>
      <x:c r="S886" s="12">
        <x:v>351872.296743577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813598</x:v>
      </x:c>
      <x:c r="B887" s="1">
        <x:v>43211.6999251968</x:v>
      </x:c>
      <x:c r="C887" s="6">
        <x:v>14.7829284283333</x:v>
      </x:c>
      <x:c r="D887" s="14" t="s">
        <x:v>77</x:v>
      </x:c>
      <x:c r="E887" s="15">
        <x:v>43194.5201256944</x:v>
      </x:c>
      <x:c r="F887" t="s">
        <x:v>82</x:v>
      </x:c>
      <x:c r="G887" s="6">
        <x:v>102.597870876054</x:v>
      </x:c>
      <x:c r="H887" t="s">
        <x:v>83</x:v>
      </x:c>
      <x:c r="I887" s="6">
        <x:v>32.4572695023589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26.896</x:v>
      </x:c>
      <x:c r="R887" s="8">
        <x:v>198583.631907078</x:v>
      </x:c>
      <x:c r="S887" s="12">
        <x:v>351877.299654542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813607</x:v>
      </x:c>
      <x:c r="B888" s="1">
        <x:v>43211.6999366898</x:v>
      </x:c>
      <x:c r="C888" s="6">
        <x:v>14.799479385</x:v>
      </x:c>
      <x:c r="D888" s="14" t="s">
        <x:v>77</x:v>
      </x:c>
      <x:c r="E888" s="15">
        <x:v>43194.5201256944</x:v>
      </x:c>
      <x:c r="F888" t="s">
        <x:v>82</x:v>
      </x:c>
      <x:c r="G888" s="6">
        <x:v>102.652392416431</x:v>
      </x:c>
      <x:c r="H888" t="s">
        <x:v>83</x:v>
      </x:c>
      <x:c r="I888" s="6">
        <x:v>32.4411449426475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26.896</x:v>
      </x:c>
      <x:c r="R888" s="8">
        <x:v>198598.955573017</x:v>
      </x:c>
      <x:c r="S888" s="12">
        <x:v>351853.393165101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813621</x:v>
      </x:c>
      <x:c r="B889" s="1">
        <x:v>43211.6999483796</x:v>
      </x:c>
      <x:c r="C889" s="6">
        <x:v>14.816346985</x:v>
      </x:c>
      <x:c r="D889" s="14" t="s">
        <x:v>77</x:v>
      </x:c>
      <x:c r="E889" s="15">
        <x:v>43194.5201256944</x:v>
      </x:c>
      <x:c r="F889" t="s">
        <x:v>82</x:v>
      </x:c>
      <x:c r="G889" s="6">
        <x:v>102.660655674482</x:v>
      </x:c>
      <x:c r="H889" t="s">
        <x:v>83</x:v>
      </x:c>
      <x:c r="I889" s="6">
        <x:v>32.4338347666953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26.898</x:v>
      </x:c>
      <x:c r="R889" s="8">
        <x:v>198603.537364398</x:v>
      </x:c>
      <x:c r="S889" s="12">
        <x:v>351877.206156238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813627</x:v>
      </x:c>
      <x:c r="B890" s="1">
        <x:v>43211.6999600694</x:v>
      </x:c>
      <x:c r="C890" s="6">
        <x:v>14.8331479483333</x:v>
      </x:c>
      <x:c r="D890" s="14" t="s">
        <x:v>77</x:v>
      </x:c>
      <x:c r="E890" s="15">
        <x:v>43194.5201256944</x:v>
      </x:c>
      <x:c r="F890" t="s">
        <x:v>82</x:v>
      </x:c>
      <x:c r="G890" s="6">
        <x:v>102.652250338181</x:v>
      </x:c>
      <x:c r="H890" t="s">
        <x:v>83</x:v>
      </x:c>
      <x:c r="I890" s="6">
        <x:v>32.4347974226994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26.898</x:v>
      </x:c>
      <x:c r="R890" s="8">
        <x:v>198602.540253193</x:v>
      </x:c>
      <x:c r="S890" s="12">
        <x:v>351865.49328149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813637</x:v>
      </x:c>
      <x:c r="B891" s="1">
        <x:v>43211.6999711458</x:v>
      </x:c>
      <x:c r="C891" s="6">
        <x:v>14.8491155266667</x:v>
      </x:c>
      <x:c r="D891" s="14" t="s">
        <x:v>77</x:v>
      </x:c>
      <x:c r="E891" s="15">
        <x:v>43194.5201256944</x:v>
      </x:c>
      <x:c r="F891" t="s">
        <x:v>82</x:v>
      </x:c>
      <x:c r="G891" s="6">
        <x:v>102.585592230029</x:v>
      </x:c>
      <x:c r="H891" t="s">
        <x:v>83</x:v>
      </x:c>
      <x:c r="I891" s="6">
        <x:v>32.4447849950561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26.902</x:v>
      </x:c>
      <x:c r="R891" s="8">
        <x:v>198608.450023061</x:v>
      </x:c>
      <x:c r="S891" s="12">
        <x:v>351875.969678052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813653</x:v>
      </x:c>
      <x:c r="B892" s="1">
        <x:v>43211.699983912</x:v>
      </x:c>
      <x:c r="C892" s="6">
        <x:v>14.8674832416667</x:v>
      </x:c>
      <x:c r="D892" s="14" t="s">
        <x:v>77</x:v>
      </x:c>
      <x:c r="E892" s="15">
        <x:v>43194.5201256944</x:v>
      </x:c>
      <x:c r="F892" t="s">
        <x:v>82</x:v>
      </x:c>
      <x:c r="G892" s="6">
        <x:v>102.53854300073</x:v>
      </x:c>
      <x:c r="H892" t="s">
        <x:v>83</x:v>
      </x:c>
      <x:c r="I892" s="6">
        <x:v>32.4684303904282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26.898</x:v>
      </x:c>
      <x:c r="R892" s="8">
        <x:v>198622.973918249</x:v>
      </x:c>
      <x:c r="S892" s="12">
        <x:v>351887.831378538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813658</x:v>
      </x:c>
      <x:c r="B893" s="1">
        <x:v>43211.699994294</x:v>
      </x:c>
      <x:c r="C893" s="6">
        <x:v>14.88245079</x:v>
      </x:c>
      <x:c r="D893" s="14" t="s">
        <x:v>77</x:v>
      </x:c>
      <x:c r="E893" s="15">
        <x:v>43194.5201256944</x:v>
      </x:c>
      <x:c r="F893" t="s">
        <x:v>82</x:v>
      </x:c>
      <x:c r="G893" s="6">
        <x:v>102.563223567086</x:v>
      </x:c>
      <x:c r="H893" t="s">
        <x:v>83</x:v>
      </x:c>
      <x:c r="I893" s="6">
        <x:v>32.4626544005873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26.898</x:v>
      </x:c>
      <x:c r="R893" s="8">
        <x:v>198628.315795799</x:v>
      </x:c>
      <x:c r="S893" s="12">
        <x:v>351874.333372731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813673</x:v>
      </x:c>
      <x:c r="B894" s="1">
        <x:v>43211.7000063657</x:v>
      </x:c>
      <x:c r="C894" s="6">
        <x:v>14.8998517916667</x:v>
      </x:c>
      <x:c r="D894" s="14" t="s">
        <x:v>77</x:v>
      </x:c>
      <x:c r="E894" s="15">
        <x:v>43194.5201256944</x:v>
      </x:c>
      <x:c r="F894" t="s">
        <x:v>82</x:v>
      </x:c>
      <x:c r="G894" s="6">
        <x:v>102.592979335822</x:v>
      </x:c>
      <x:c r="H894" t="s">
        <x:v>83</x:v>
      </x:c>
      <x:c r="I894" s="6">
        <x:v>32.4441231670512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26.902</x:v>
      </x:c>
      <x:c r="R894" s="8">
        <x:v>198647.003456386</x:v>
      </x:c>
      <x:c r="S894" s="12">
        <x:v>351885.076871585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813676</x:v>
      </x:c>
      <x:c r="B895" s="1">
        <x:v>43211.7000176273</x:v>
      </x:c>
      <x:c r="C895" s="6">
        <x:v>14.916069355</x:v>
      </x:c>
      <x:c r="D895" s="14" t="s">
        <x:v>77</x:v>
      </x:c>
      <x:c r="E895" s="15">
        <x:v>43194.5201256944</x:v>
      </x:c>
      <x:c r="F895" t="s">
        <x:v>82</x:v>
      </x:c>
      <x:c r="G895" s="6">
        <x:v>102.534876197703</x:v>
      </x:c>
      <x:c r="H895" t="s">
        <x:v>83</x:v>
      </x:c>
      <x:c r="I895" s="6">
        <x:v>32.4540205176681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26.905</x:v>
      </x:c>
      <x:c r="R895" s="8">
        <x:v>198649.63252357</x:v>
      </x:c>
      <x:c r="S895" s="12">
        <x:v>351870.498395625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813691</x:v>
      </x:c>
      <x:c r="B896" s="1">
        <x:v>43211.7000295486</x:v>
      </x:c>
      <x:c r="C896" s="6">
        <x:v>14.9332036666667</x:v>
      </x:c>
      <x:c r="D896" s="14" t="s">
        <x:v>77</x:v>
      </x:c>
      <x:c r="E896" s="15">
        <x:v>43194.5201256944</x:v>
      </x:c>
      <x:c r="F896" t="s">
        <x:v>82</x:v>
      </x:c>
      <x:c r="G896" s="6">
        <x:v>102.579826288068</x:v>
      </x:c>
      <x:c r="H896" t="s">
        <x:v>83</x:v>
      </x:c>
      <x:c r="I896" s="6">
        <x:v>32.441626271665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26.904</x:v>
      </x:c>
      <x:c r="R896" s="8">
        <x:v>198653.859456263</x:v>
      </x:c>
      <x:c r="S896" s="12">
        <x:v>351872.304072458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813704</x:v>
      </x:c>
      <x:c r="B897" s="1">
        <x:v>43211.700040544</x:v>
      </x:c>
      <x:c r="C897" s="6">
        <x:v>14.9490712466667</x:v>
      </x:c>
      <x:c r="D897" s="14" t="s">
        <x:v>77</x:v>
      </x:c>
      <x:c r="E897" s="15">
        <x:v>43194.5201256944</x:v>
      </x:c>
      <x:c r="F897" t="s">
        <x:v>82</x:v>
      </x:c>
      <x:c r="G897" s="6">
        <x:v>102.578126015176</x:v>
      </x:c>
      <x:c r="H897" t="s">
        <x:v>83</x:v>
      </x:c>
      <x:c r="I897" s="6">
        <x:v>32.4372642299713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26.906</x:v>
      </x:c>
      <x:c r="R897" s="8">
        <x:v>198646.896336504</x:v>
      </x:c>
      <x:c r="S897" s="12">
        <x:v>351843.409171858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813712</x:v>
      </x:c>
      <x:c r="B898" s="1">
        <x:v>43211.700052581</x:v>
      </x:c>
      <x:c r="C898" s="6">
        <x:v>14.9663722616667</x:v>
      </x:c>
      <x:c r="D898" s="14" t="s">
        <x:v>77</x:v>
      </x:c>
      <x:c r="E898" s="15">
        <x:v>43194.5201256944</x:v>
      </x:c>
      <x:c r="F898" t="s">
        <x:v>82</x:v>
      </x:c>
      <x:c r="G898" s="6">
        <x:v>102.594442387317</x:v>
      </x:c>
      <x:c r="H898" t="s">
        <x:v>83</x:v>
      </x:c>
      <x:c r="I898" s="6">
        <x:v>32.4363918223144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26.905</x:v>
      </x:c>
      <x:c r="R898" s="8">
        <x:v>198650.602344922</x:v>
      </x:c>
      <x:c r="S898" s="12">
        <x:v>351878.623360894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813721</x:v>
      </x:c>
      <x:c r="B899" s="1">
        <x:v>43211.7000640046</x:v>
      </x:c>
      <x:c r="C899" s="6">
        <x:v>14.9828398783333</x:v>
      </x:c>
      <x:c r="D899" s="14" t="s">
        <x:v>77</x:v>
      </x:c>
      <x:c r="E899" s="15">
        <x:v>43194.5201256944</x:v>
      </x:c>
      <x:c r="F899" t="s">
        <x:v>82</x:v>
      </x:c>
      <x:c r="G899" s="6">
        <x:v>102.537935432769</x:v>
      </x:c>
      <x:c r="H899" t="s">
        <x:v>83</x:v>
      </x:c>
      <x:c r="I899" s="6">
        <x:v>32.4394302085852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26.91</x:v>
      </x:c>
      <x:c r="R899" s="8">
        <x:v>198671.284007662</x:v>
      </x:c>
      <x:c r="S899" s="12">
        <x:v>351860.223395429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813732</x:v>
      </x:c>
      <x:c r="B900" s="1">
        <x:v>43211.7000757755</x:v>
      </x:c>
      <x:c r="C900" s="6">
        <x:v>14.9998074883333</x:v>
      </x:c>
      <x:c r="D900" s="14" t="s">
        <x:v>77</x:v>
      </x:c>
      <x:c r="E900" s="15">
        <x:v>43194.5201256944</x:v>
      </x:c>
      <x:c r="F900" t="s">
        <x:v>82</x:v>
      </x:c>
      <x:c r="G900" s="6">
        <x:v>102.562486619577</x:v>
      </x:c>
      <x:c r="H900" t="s">
        <x:v>83</x:v>
      </x:c>
      <x:c r="I900" s="6">
        <x:v>32.4394602916313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26.907</x:v>
      </x:c>
      <x:c r="R900" s="8">
        <x:v>198680.580113623</x:v>
      </x:c>
      <x:c r="S900" s="12">
        <x:v>351867.006541187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813735</x:v>
      </x:c>
      <x:c r="B901" s="1">
        <x:v>43211.7000870718</x:v>
      </x:c>
      <x:c r="C901" s="6">
        <x:v>15.0160750966667</x:v>
      </x:c>
      <x:c r="D901" s="14" t="s">
        <x:v>77</x:v>
      </x:c>
      <x:c r="E901" s="15">
        <x:v>43194.5201256944</x:v>
      </x:c>
      <x:c r="F901" t="s">
        <x:v>82</x:v>
      </x:c>
      <x:c r="G901" s="6">
        <x:v>102.527641327903</x:v>
      </x:c>
      <x:c r="H901" t="s">
        <x:v>83</x:v>
      </x:c>
      <x:c r="I901" s="6">
        <x:v>32.4473420590298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26.908</x:v>
      </x:c>
      <x:c r="R901" s="8">
        <x:v>198686.913205055</x:v>
      </x:c>
      <x:c r="S901" s="12">
        <x:v>351870.59649602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813745</x:v>
      </x:c>
      <x:c r="B902" s="1">
        <x:v>43211.7000988773</x:v>
      </x:c>
      <x:c r="C902" s="6">
        <x:v>15.0330593416667</x:v>
      </x:c>
      <x:c r="D902" s="14" t="s">
        <x:v>77</x:v>
      </x:c>
      <x:c r="E902" s="15">
        <x:v>43194.5201256944</x:v>
      </x:c>
      <x:c r="F902" t="s">
        <x:v>82</x:v>
      </x:c>
      <x:c r="G902" s="6">
        <x:v>102.533027612286</x:v>
      </x:c>
      <x:c r="H902" t="s">
        <x:v>83</x:v>
      </x:c>
      <x:c r="I902" s="6">
        <x:v>32.4457476542052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26.908</x:v>
      </x:c>
      <x:c r="R902" s="8">
        <x:v>198694.170871779</x:v>
      </x:c>
      <x:c r="S902" s="12">
        <x:v>351876.766920196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813759</x:v>
      </x:c>
      <x:c r="B903" s="1">
        <x:v>43211.7001101505</x:v>
      </x:c>
      <x:c r="C903" s="6">
        <x:v>15.0492769383333</x:v>
      </x:c>
      <x:c r="D903" s="14" t="s">
        <x:v>77</x:v>
      </x:c>
      <x:c r="E903" s="15">
        <x:v>43194.5201256944</x:v>
      </x:c>
      <x:c r="F903" t="s">
        <x:v>82</x:v>
      </x:c>
      <x:c r="G903" s="6">
        <x:v>102.485723939942</x:v>
      </x:c>
      <x:c r="H903" t="s">
        <x:v>83</x:v>
      </x:c>
      <x:c r="I903" s="6">
        <x:v>32.4491169634052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26.913</x:v>
      </x:c>
      <x:c r="R903" s="8">
        <x:v>198709.302809336</x:v>
      </x:c>
      <x:c r="S903" s="12">
        <x:v>351879.648512626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813763</x:v>
      </x:c>
      <x:c r="B904" s="1">
        <x:v>43211.7001216088</x:v>
      </x:c>
      <x:c r="C904" s="6">
        <x:v>15.06576125</x:v>
      </x:c>
      <x:c r="D904" s="14" t="s">
        <x:v>77</x:v>
      </x:c>
      <x:c r="E904" s="15">
        <x:v>43194.5201256944</x:v>
      </x:c>
      <x:c r="F904" t="s">
        <x:v>82</x:v>
      </x:c>
      <x:c r="G904" s="6">
        <x:v>102.534370626301</x:v>
      </x:c>
      <x:c r="H904" t="s">
        <x:v>83</x:v>
      </x:c>
      <x:c r="I904" s="6">
        <x:v>32.4371438978669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26.912</x:v>
      </x:c>
      <x:c r="R904" s="8">
        <x:v>198699.882433586</x:v>
      </x:c>
      <x:c r="S904" s="12">
        <x:v>351866.916772434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813773</x:v>
      </x:c>
      <x:c r="B905" s="1">
        <x:v>43211.7001331366</x:v>
      </x:c>
      <x:c r="C905" s="6">
        <x:v>15.082378865</x:v>
      </x:c>
      <x:c r="D905" s="14" t="s">
        <x:v>77</x:v>
      </x:c>
      <x:c r="E905" s="15">
        <x:v>43194.5201256944</x:v>
      </x:c>
      <x:c r="F905" t="s">
        <x:v>82</x:v>
      </x:c>
      <x:c r="G905" s="6">
        <x:v>102.557038531163</x:v>
      </x:c>
      <x:c r="H905" t="s">
        <x:v>83</x:v>
      </x:c>
      <x:c r="I905" s="6">
        <x:v>32.4279986705915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26.913</x:v>
      </x:c>
      <x:c r="R905" s="8">
        <x:v>198711.956233804</x:v>
      </x:c>
      <x:c r="S905" s="12">
        <x:v>351878.691788146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813778</x:v>
      </x:c>
      <x:c r="B906" s="1">
        <x:v>43211.7001451736</x:v>
      </x:c>
      <x:c r="C906" s="6">
        <x:v>15.0996965366667</x:v>
      </x:c>
      <x:c r="D906" s="14" t="s">
        <x:v>77</x:v>
      </x:c>
      <x:c r="E906" s="15">
        <x:v>43194.5201256944</x:v>
      </x:c>
      <x:c r="F906" t="s">
        <x:v>82</x:v>
      </x:c>
      <x:c r="G906" s="6">
        <x:v>102.464527571785</x:v>
      </x:c>
      <x:c r="H906" t="s">
        <x:v>83</x:v>
      </x:c>
      <x:c r="I906" s="6">
        <x:v>32.4505308709536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26.915</x:v>
      </x:c>
      <x:c r="R906" s="8">
        <x:v>198730.588894419</x:v>
      </x:c>
      <x:c r="S906" s="12">
        <x:v>351876.32588147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813785</x:v>
      </x:c>
      <x:c r="B907" s="1">
        <x:v>43211.7001562847</x:v>
      </x:c>
      <x:c r="C907" s="6">
        <x:v>15.115730785</x:v>
      </x:c>
      <x:c r="D907" s="14" t="s">
        <x:v>77</x:v>
      </x:c>
      <x:c r="E907" s="15">
        <x:v>43194.5201256944</x:v>
      </x:c>
      <x:c r="F907" t="s">
        <x:v>82</x:v>
      </x:c>
      <x:c r="G907" s="6">
        <x:v>102.502448758698</x:v>
      </x:c>
      <x:c r="H907" t="s">
        <x:v>83</x:v>
      </x:c>
      <x:c r="I907" s="6">
        <x:v>32.4377756414619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26.915</x:v>
      </x:c>
      <x:c r="R907" s="8">
        <x:v>198732.601895214</x:v>
      </x:c>
      <x:c r="S907" s="12">
        <x:v>351871.687233115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813788</x:v>
      </x:c>
      <x:c r="B908" s="1">
        <x:v>43211.700168831</x:v>
      </x:c>
      <x:c r="C908" s="6">
        <x:v>15.133781835</x:v>
      </x:c>
      <x:c r="D908" s="14" t="s">
        <x:v>77</x:v>
      </x:c>
      <x:c r="E908" s="15">
        <x:v>43194.5201256944</x:v>
      </x:c>
      <x:c r="F908" t="s">
        <x:v>82</x:v>
      </x:c>
      <x:c r="G908" s="6">
        <x:v>102.505292895301</x:v>
      </x:c>
      <x:c r="H908" t="s">
        <x:v>83</x:v>
      </x:c>
      <x:c r="I908" s="6">
        <x:v>32.4369333166951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26.915</x:v>
      </x:c>
      <x:c r="R908" s="8">
        <x:v>198738.783339443</x:v>
      </x:c>
      <x:c r="S908" s="12">
        <x:v>351875.305666172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813798</x:v>
      </x:c>
      <x:c r="B909" s="1">
        <x:v>43211.7001797454</x:v>
      </x:c>
      <x:c r="C909" s="6">
        <x:v>15.149482735</x:v>
      </x:c>
      <x:c r="D909" s="14" t="s">
        <x:v>77</x:v>
      </x:c>
      <x:c r="E909" s="15">
        <x:v>43194.5201256944</x:v>
      </x:c>
      <x:c r="F909" t="s">
        <x:v>82</x:v>
      </x:c>
      <x:c r="G909" s="6">
        <x:v>102.482824699145</x:v>
      </x:c>
      <x:c r="H909" t="s">
        <x:v>83</x:v>
      </x:c>
      <x:c r="I909" s="6">
        <x:v>32.4426791791311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26.916</x:v>
      </x:c>
      <x:c r="R909" s="8">
        <x:v>198741.636912992</x:v>
      </x:c>
      <x:c r="S909" s="12">
        <x:v>351863.835749989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813803</x:v>
      </x:c>
      <x:c r="B910" s="1">
        <x:v>43211.7001915509</x:v>
      </x:c>
      <x:c r="C910" s="6">
        <x:v>15.1665003433333</x:v>
      </x:c>
      <x:c r="D910" s="14" t="s">
        <x:v>77</x:v>
      </x:c>
      <x:c r="E910" s="15">
        <x:v>43194.5201256944</x:v>
      </x:c>
      <x:c r="F910" t="s">
        <x:v>82</x:v>
      </x:c>
      <x:c r="G910" s="6">
        <x:v>102.468484567719</x:v>
      </x:c>
      <x:c r="H910" t="s">
        <x:v>83</x:v>
      </x:c>
      <x:c r="I910" s="6">
        <x:v>32.4381065548214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26.919</x:v>
      </x:c>
      <x:c r="R910" s="8">
        <x:v>198742.396387061</x:v>
      </x:c>
      <x:c r="S910" s="12">
        <x:v>351875.311223482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813805</x:v>
      </x:c>
      <x:c r="B911" s="1">
        <x:v>43211.700203044</x:v>
      </x:c>
      <x:c r="C911" s="6">
        <x:v>15.1830346533333</x:v>
      </x:c>
      <x:c r="D911" s="14" t="s">
        <x:v>77</x:v>
      </x:c>
      <x:c r="E911" s="15">
        <x:v>43194.5201256944</x:v>
      </x:c>
      <x:c r="F911" t="s">
        <x:v>82</x:v>
      </x:c>
      <x:c r="G911" s="6">
        <x:v>102.419679006115</x:v>
      </x:c>
      <x:c r="H911" t="s">
        <x:v>83</x:v>
      </x:c>
      <x:c r="I911" s="6">
        <x:v>32.4477030564535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26.921</x:v>
      </x:c>
      <x:c r="R911" s="8">
        <x:v>198753.183064154</x:v>
      </x:c>
      <x:c r="S911" s="12">
        <x:v>351883.138503376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813809</x:v>
      </x:c>
      <x:c r="B912" s="1">
        <x:v>43211.7002142361</x:v>
      </x:c>
      <x:c r="C912" s="6">
        <x:v>15.19915223</x:v>
      </x:c>
      <x:c r="D912" s="14" t="s">
        <x:v>77</x:v>
      </x:c>
      <x:c r="E912" s="15">
        <x:v>43194.5201256944</x:v>
      </x:c>
      <x:c r="F912" t="s">
        <x:v>82</x:v>
      </x:c>
      <x:c r="G912" s="6">
        <x:v>102.408241903039</x:v>
      </x:c>
      <x:c r="H912" t="s">
        <x:v>83</x:v>
      </x:c>
      <x:c r="I912" s="6">
        <x:v>32.4462289838834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26.923</x:v>
      </x:c>
      <x:c r="R912" s="8">
        <x:v>198765.6470855</x:v>
      </x:c>
      <x:c r="S912" s="12">
        <x:v>351869.198442997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813816</x:v>
      </x:c>
      <x:c r="B913" s="1">
        <x:v>43211.7002258912</x:v>
      </x:c>
      <x:c r="C913" s="6">
        <x:v>15.215953125</x:v>
      </x:c>
      <x:c r="D913" s="14" t="s">
        <x:v>77</x:v>
      </x:c>
      <x:c r="E913" s="15">
        <x:v>43194.5201256944</x:v>
      </x:c>
      <x:c r="F913" t="s">
        <x:v>82</x:v>
      </x:c>
      <x:c r="G913" s="6">
        <x:v>102.405805728856</x:v>
      </x:c>
      <x:c r="H913" t="s">
        <x:v>83</x:v>
      </x:c>
      <x:c r="I913" s="6">
        <x:v>32.4469509785313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26.923</x:v>
      </x:c>
      <x:c r="R913" s="8">
        <x:v>198792.632201221</x:v>
      </x:c>
      <x:c r="S913" s="12">
        <x:v>351874.85134013</x:v>
      </x:c>
      <x:c r="T913" s="12">
        <x:v>45.5</x:v>
      </x:c>
      <x:c r="U913" s="12">
        <x:v>94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2018-04-21T22:18:50Z</dcterms:modified>
</cp:coreProperties>
</file>