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96d4692405b47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<x:sst xmlns:x="http://schemas.openxmlformats.org/spreadsheetml/2006/main">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</x:sst>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96d4692405b47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43211.7626614779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804747</x:v>
      </x:c>
      <x:c r="B2" s="1">
        <x:v>43211.6896412037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111.134934898885</x:v>
      </x:c>
      <x:c r="H2" t="s">
        <x:v>83</x:v>
      </x:c>
      <x:c r="I2" s="6">
        <x:v>32.5700295101419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25.924</x:v>
      </x:c>
      <x:c r="R2" s="8">
        <x:v>161685.88252674</x:v>
      </x:c>
      <x:c r="S2" s="12">
        <x:v>266658.516337302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804752</x:v>
      </x:c>
      <x:c r="B3" s="1">
        <x:v>43211.6896473032</x:v>
      </x:c>
      <x:c r="C3" s="6">
        <x:v>0.008767125</x:v>
      </x:c>
      <x:c r="D3" s="14" t="s">
        <x:v>77</x:v>
      </x:c>
      <x:c r="E3" s="15">
        <x:v>43194.5186144329</x:v>
      </x:c>
      <x:c r="F3" t="s">
        <x:v>82</x:v>
      </x:c>
      <x:c r="G3" s="6">
        <x:v>111.125942780755</x:v>
      </x:c>
      <x:c r="H3" t="s">
        <x:v>83</x:v>
      </x:c>
      <x:c r="I3" s="6">
        <x:v>32.5700295101419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25.925</x:v>
      </x:c>
      <x:c r="R3" s="8">
        <x:v>161621.650829003</x:v>
      </x:c>
      <x:c r="S3" s="12">
        <x:v>266609.126430775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804757</x:v>
      </x:c>
      <x:c r="B4" s="1">
        <x:v>43211.6896591782</x:v>
      </x:c>
      <x:c r="C4" s="6">
        <x:v>0.025884835</x:v>
      </x:c>
      <x:c r="D4" s="14" t="s">
        <x:v>77</x:v>
      </x:c>
      <x:c r="E4" s="15">
        <x:v>43194.5186144329</x:v>
      </x:c>
      <x:c r="F4" t="s">
        <x:v>82</x:v>
      </x:c>
      <x:c r="G4" s="6">
        <x:v>111.092816821148</x:v>
      </x:c>
      <x:c r="H4" t="s">
        <x:v>83</x:v>
      </x:c>
      <x:c r="I4" s="6">
        <x:v>32.5741553741823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25.927</x:v>
      </x:c>
      <x:c r="R4" s="8">
        <x:v>161614.305475443</x:v>
      </x:c>
      <x:c r="S4" s="12">
        <x:v>266593.210687182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804765</x:v>
      </x:c>
      <x:c r="B5" s="1">
        <x:v>43211.6896731481</x:v>
      </x:c>
      <x:c r="C5" s="6">
        <x:v>0.0459859333333333</x:v>
      </x:c>
      <x:c r="D5" s="14" t="s">
        <x:v>77</x:v>
      </x:c>
      <x:c r="E5" s="15">
        <x:v>43194.5186144329</x:v>
      </x:c>
      <x:c r="F5" t="s">
        <x:v>82</x:v>
      </x:c>
      <x:c r="G5" s="6">
        <x:v>111.086003778769</x:v>
      </x:c>
      <x:c r="H5" t="s">
        <x:v>83</x:v>
      </x:c>
      <x:c r="I5" s="6">
        <x:v>32.5711136783025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25.929</x:v>
      </x:c>
      <x:c r="R5" s="8">
        <x:v>161612.299664865</x:v>
      </x:c>
      <x:c r="S5" s="12">
        <x:v>266591.361781196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804773</x:v>
      </x:c>
      <x:c r="B6" s="1">
        <x:v>43211.6896826042</x:v>
      </x:c>
      <x:c r="C6" s="6">
        <x:v>0.0596033633333333</x:v>
      </x:c>
      <x:c r="D6" s="14" t="s">
        <x:v>77</x:v>
      </x:c>
      <x:c r="E6" s="15">
        <x:v>43194.5186144329</x:v>
      </x:c>
      <x:c r="F6" t="s">
        <x:v>82</x:v>
      </x:c>
      <x:c r="G6" s="6">
        <x:v>111.108145829229</x:v>
      </x:c>
      <x:c r="H6" t="s">
        <x:v>83</x:v>
      </x:c>
      <x:c r="I6" s="6">
        <x:v>32.5675299015525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25.928</x:v>
      </x:c>
      <x:c r="R6" s="8">
        <x:v>161583.070589917</x:v>
      </x:c>
      <x:c r="S6" s="12">
        <x:v>266591.033053308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804781</x:v>
      </x:c>
      <x:c r="B7" s="1">
        <x:v>43211.689693669</x:v>
      </x:c>
      <x:c r="C7" s="6">
        <x:v>0.0755542716666667</x:v>
      </x:c>
      <x:c r="D7" s="14" t="s">
        <x:v>77</x:v>
      </x:c>
      <x:c r="E7" s="15">
        <x:v>43194.5186144329</x:v>
      </x:c>
      <x:c r="F7" t="s">
        <x:v>82</x:v>
      </x:c>
      <x:c r="G7" s="6">
        <x:v>111.07447430349</x:v>
      </x:c>
      <x:c r="H7" t="s">
        <x:v>83</x:v>
      </x:c>
      <x:c r="I7" s="6">
        <x:v>32.5718063414784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25.93</x:v>
      </x:c>
      <x:c r="R7" s="8">
        <x:v>161592.199167573</x:v>
      </x:c>
      <x:c r="S7" s="12">
        <x:v>266582.04117429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804789</x:v>
      </x:c>
      <x:c r="B8" s="1">
        <x:v>43211.6897053588</x:v>
      </x:c>
      <x:c r="C8" s="6">
        <x:v>0.0923719416666667</x:v>
      </x:c>
      <x:c r="D8" s="14" t="s">
        <x:v>77</x:v>
      </x:c>
      <x:c r="E8" s="15">
        <x:v>43194.5186144329</x:v>
      </x:c>
      <x:c r="F8" t="s">
        <x:v>82</x:v>
      </x:c>
      <x:c r="G8" s="6">
        <x:v>110.998397525584</x:v>
      </x:c>
      <x:c r="H8" t="s">
        <x:v>83</x:v>
      </x:c>
      <x:c r="I8" s="6">
        <x:v>32.5802990059619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25.935</x:v>
      </x:c>
      <x:c r="R8" s="8">
        <x:v>161595.916417183</x:v>
      </x:c>
      <x:c r="S8" s="12">
        <x:v>266577.947675314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804794</x:v>
      </x:c>
      <x:c r="B9" s="1">
        <x:v>43211.6897169792</x:v>
      </x:c>
      <x:c r="C9" s="6">
        <x:v>0.109089531666667</x:v>
      </x:c>
      <x:c r="D9" s="14" t="s">
        <x:v>77</x:v>
      </x:c>
      <x:c r="E9" s="15">
        <x:v>43194.5186144329</x:v>
      </x:c>
      <x:c r="F9" t="s">
        <x:v>82</x:v>
      </x:c>
      <x:c r="G9" s="6">
        <x:v>111.03356143008</x:v>
      </x:c>
      <x:c r="H9" t="s">
        <x:v>83</x:v>
      </x:c>
      <x:c r="I9" s="6">
        <x:v>32.5731615524528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25.934</x:v>
      </x:c>
      <x:c r="R9" s="8">
        <x:v>161580.406066001</x:v>
      </x:c>
      <x:c r="S9" s="12">
        <x:v>266549.355338807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804812</x:v>
      </x:c>
      <x:c r="B10" s="1">
        <x:v>43211.6897281597</x:v>
      </x:c>
      <x:c r="C10" s="6">
        <x:v>0.125190473333333</x:v>
      </x:c>
      <x:c r="D10" s="14" t="s">
        <x:v>77</x:v>
      </x:c>
      <x:c r="E10" s="15">
        <x:v>43194.5186144329</x:v>
      </x:c>
      <x:c r="F10" t="s">
        <x:v>82</x:v>
      </x:c>
      <x:c r="G10" s="6">
        <x:v>110.960778861348</x:v>
      </x:c>
      <x:c r="H10" t="s">
        <x:v>83</x:v>
      </x:c>
      <x:c r="I10" s="6">
        <x:v>32.5856596350486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25.937</x:v>
      </x:c>
      <x:c r="R10" s="8">
        <x:v>161585.539658991</x:v>
      </x:c>
      <x:c r="S10" s="12">
        <x:v>266557.787267654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804818</x:v>
      </x:c>
      <x:c r="B11" s="1">
        <x:v>43211.6897396643</x:v>
      </x:c>
      <x:c r="C11" s="6">
        <x:v>0.14174143</x:v>
      </x:c>
      <x:c r="D11" s="14" t="s">
        <x:v>77</x:v>
      </x:c>
      <x:c r="E11" s="15">
        <x:v>43194.5186144329</x:v>
      </x:c>
      <x:c r="F11" t="s">
        <x:v>82</x:v>
      </x:c>
      <x:c r="G11" s="6">
        <x:v>110.995304461001</x:v>
      </x:c>
      <x:c r="H11" t="s">
        <x:v>83</x:v>
      </x:c>
      <x:c r="I11" s="6">
        <x:v>32.5811422504189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25.935</x:v>
      </x:c>
      <x:c r="R11" s="8">
        <x:v>161580.214922107</x:v>
      </x:c>
      <x:c r="S11" s="12">
        <x:v>266552.019038184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804824</x:v>
      </x:c>
      <x:c r="B12" s="1">
        <x:v>43211.6897518171</x:v>
      </x:c>
      <x:c r="C12" s="6">
        <x:v>0.159242418333333</x:v>
      </x:c>
      <x:c r="D12" s="14" t="s">
        <x:v>77</x:v>
      </x:c>
      <x:c r="E12" s="15">
        <x:v>43194.5186144329</x:v>
      </x:c>
      <x:c r="F12" t="s">
        <x:v>82</x:v>
      </x:c>
      <x:c r="G12" s="6">
        <x:v>110.968841486609</x:v>
      </x:c>
      <x:c r="H12" t="s">
        <x:v>83</x:v>
      </x:c>
      <x:c r="I12" s="6">
        <x:v>32.5834611737682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25.937</x:v>
      </x:c>
      <x:c r="R12" s="8">
        <x:v>161593.959731977</x:v>
      </x:c>
      <x:c r="S12" s="12">
        <x:v>266562.47265937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804841</x:v>
      </x:c>
      <x:c r="B13" s="1">
        <x:v>43211.6897628125</x:v>
      </x:c>
      <x:c r="C13" s="6">
        <x:v>0.175076645</x:v>
      </x:c>
      <x:c r="D13" s="14" t="s">
        <x:v>77</x:v>
      </x:c>
      <x:c r="E13" s="15">
        <x:v>43194.5186144329</x:v>
      </x:c>
      <x:c r="F13" t="s">
        <x:v>82</x:v>
      </x:c>
      <x:c r="G13" s="6">
        <x:v>111.041114061293</x:v>
      </x:c>
      <x:c r="H13" t="s">
        <x:v>83</x:v>
      </x:c>
      <x:c r="I13" s="6">
        <x:v>32.5588565753615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25.939</x:v>
      </x:c>
      <x:c r="R13" s="8">
        <x:v>161592.099336439</x:v>
      </x:c>
      <x:c r="S13" s="12">
        <x:v>266549.670159331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804853</x:v>
      </x:c>
      <x:c r="B14" s="1">
        <x:v>43211.6897748032</x:v>
      </x:c>
      <x:c r="C14" s="6">
        <x:v>0.192361001666667</x:v>
      </x:c>
      <x:c r="D14" s="14" t="s">
        <x:v>77</x:v>
      </x:c>
      <x:c r="E14" s="15">
        <x:v>43194.5186144329</x:v>
      </x:c>
      <x:c r="F14" t="s">
        <x:v>82</x:v>
      </x:c>
      <x:c r="G14" s="6">
        <x:v>110.989937240048</x:v>
      </x:c>
      <x:c r="H14" t="s">
        <x:v>83</x:v>
      </x:c>
      <x:c r="I14" s="6">
        <x:v>32.577709042172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25.937</x:v>
      </x:c>
      <x:c r="R14" s="8">
        <x:v>161588.541052604</x:v>
      </x:c>
      <x:c r="S14" s="12">
        <x:v>266554.343618812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804860</x:v>
      </x:c>
      <x:c r="B15" s="1">
        <x:v>43211.6897861921</x:v>
      </x:c>
      <x:c r="C15" s="6">
        <x:v>0.208761915</x:v>
      </x:c>
      <x:c r="D15" s="14" t="s">
        <x:v>77</x:v>
      </x:c>
      <x:c r="E15" s="15">
        <x:v>43194.5186144329</x:v>
      </x:c>
      <x:c r="F15" t="s">
        <x:v>82</x:v>
      </x:c>
      <x:c r="G15" s="6">
        <x:v>110.991373097282</x:v>
      </x:c>
      <x:c r="H15" t="s">
        <x:v>83</x:v>
      </x:c>
      <x:c r="I15" s="6">
        <x:v>32.5773175361919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25.937</x:v>
      </x:c>
      <x:c r="R15" s="8">
        <x:v>161588.600436791</x:v>
      </x:c>
      <x:c r="S15" s="12">
        <x:v>266549.439067687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804871</x:v>
      </x:c>
      <x:c r="B16" s="1">
        <x:v>43211.6897976505</x:v>
      </x:c>
      <x:c r="C16" s="6">
        <x:v>0.225279553333333</x:v>
      </x:c>
      <x:c r="D16" s="14" t="s">
        <x:v>77</x:v>
      </x:c>
      <x:c r="E16" s="15">
        <x:v>43194.5186144329</x:v>
      </x:c>
      <x:c r="F16" t="s">
        <x:v>82</x:v>
      </x:c>
      <x:c r="G16" s="6">
        <x:v>110.964634849316</x:v>
      </x:c>
      <x:c r="H16" t="s">
        <x:v>83</x:v>
      </x:c>
      <x:c r="I16" s="6">
        <x:v>32.567469670043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25.944</x:v>
      </x:c>
      <x:c r="R16" s="8">
        <x:v>161591.578385587</x:v>
      </x:c>
      <x:c r="S16" s="12">
        <x:v>266537.98962075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804876</x:v>
      </x:c>
      <x:c r="B17" s="1">
        <x:v>43211.6898094907</x:v>
      </x:c>
      <x:c r="C17" s="6">
        <x:v>0.242330491666667</x:v>
      </x:c>
      <x:c r="D17" s="14" t="s">
        <x:v>77</x:v>
      </x:c>
      <x:c r="E17" s="15">
        <x:v>43194.5186144329</x:v>
      </x:c>
      <x:c r="F17" t="s">
        <x:v>82</x:v>
      </x:c>
      <x:c r="G17" s="6">
        <x:v>111.031947384088</x:v>
      </x:c>
      <x:c r="H17" t="s">
        <x:v>83</x:v>
      </x:c>
      <x:c r="I17" s="6">
        <x:v>32.5613561774817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25.939</x:v>
      </x:c>
      <x:c r="R17" s="8">
        <x:v>161591.570915045</x:v>
      </x:c>
      <x:c r="S17" s="12">
        <x:v>266540.274229881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804893</x:v>
      </x:c>
      <x:c r="B18" s="1">
        <x:v>43211.6898212963</x:v>
      </x:c>
      <x:c r="C18" s="6">
        <x:v>0.259298146666667</x:v>
      </x:c>
      <x:c r="D18" s="14" t="s">
        <x:v>77</x:v>
      </x:c>
      <x:c r="E18" s="15">
        <x:v>43194.5186144329</x:v>
      </x:c>
      <x:c r="F18" t="s">
        <x:v>82</x:v>
      </x:c>
      <x:c r="G18" s="6">
        <x:v>110.963522041101</x:v>
      </x:c>
      <x:c r="H18" t="s">
        <x:v>83</x:v>
      </x:c>
      <x:c r="I18" s="6">
        <x:v>32.575119080383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25.941</x:v>
      </x:c>
      <x:c r="R18" s="8">
        <x:v>161597.244987248</x:v>
      </x:c>
      <x:c r="S18" s="12">
        <x:v>266534.566007035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804895</x:v>
      </x:c>
      <x:c r="B19" s="1">
        <x:v>43211.6898326736</x:v>
      </x:c>
      <x:c r="C19" s="6">
        <x:v>0.275715718333333</x:v>
      </x:c>
      <x:c r="D19" s="14" t="s">
        <x:v>77</x:v>
      </x:c>
      <x:c r="E19" s="15">
        <x:v>43194.5186144329</x:v>
      </x:c>
      <x:c r="F19" t="s">
        <x:v>82</x:v>
      </x:c>
      <x:c r="G19" s="6">
        <x:v>110.997864109353</x:v>
      </x:c>
      <x:c r="H19" t="s">
        <x:v>83</x:v>
      </x:c>
      <x:c r="I19" s="6">
        <x:v>32.558404840237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25.944</x:v>
      </x:c>
      <x:c r="R19" s="8">
        <x:v>161589.380181616</x:v>
      </x:c>
      <x:c r="S19" s="12">
        <x:v>266528.850324131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804904</x:v>
      </x:c>
      <x:c r="B20" s="1">
        <x:v>43211.6898438657</x:v>
      </x:c>
      <x:c r="C20" s="6">
        <x:v>0.291816636666667</x:v>
      </x:c>
      <x:c r="D20" s="14" t="s">
        <x:v>77</x:v>
      </x:c>
      <x:c r="E20" s="15">
        <x:v>43194.5186144329</x:v>
      </x:c>
      <x:c r="F20" t="s">
        <x:v>82</x:v>
      </x:c>
      <x:c r="G20" s="6">
        <x:v>110.95278869225</x:v>
      </x:c>
      <x:c r="H20" t="s">
        <x:v>83</x:v>
      </x:c>
      <x:c r="I20" s="6">
        <x:v>32.5682526797477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25.945</x:v>
      </x:c>
      <x:c r="R20" s="8">
        <x:v>161593.683449754</x:v>
      </x:c>
      <x:c r="S20" s="12">
        <x:v>266533.767265027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804919</x:v>
      </x:c>
      <x:c r="B21" s="1">
        <x:v>43211.6898561343</x:v>
      </x:c>
      <x:c r="C21" s="6">
        <x:v>0.309467703333333</x:v>
      </x:c>
      <x:c r="D21" s="14" t="s">
        <x:v>77</x:v>
      </x:c>
      <x:c r="E21" s="15">
        <x:v>43194.5186144329</x:v>
      </x:c>
      <x:c r="F21" t="s">
        <x:v>82</x:v>
      </x:c>
      <x:c r="G21" s="6">
        <x:v>110.930568624318</x:v>
      </x:c>
      <x:c r="H21" t="s">
        <x:v>83</x:v>
      </x:c>
      <x:c r="I21" s="6">
        <x:v>32.5718665730656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25.946</x:v>
      </x:c>
      <x:c r="R21" s="8">
        <x:v>161606.27529763</x:v>
      </x:c>
      <x:c r="S21" s="12">
        <x:v>266533.681400051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804929</x:v>
      </x:c>
      <x:c r="B22" s="1">
        <x:v>43211.6898678241</x:v>
      </x:c>
      <x:c r="C22" s="6">
        <x:v>0.326318631666667</x:v>
      </x:c>
      <x:c r="D22" s="14" t="s">
        <x:v>77</x:v>
      </x:c>
      <x:c r="E22" s="15">
        <x:v>43194.5186144329</x:v>
      </x:c>
      <x:c r="F22" t="s">
        <x:v>82</x:v>
      </x:c>
      <x:c r="G22" s="6">
        <x:v>110.961363550739</x:v>
      </x:c>
      <x:c r="H22" t="s">
        <x:v>83</x:v>
      </x:c>
      <x:c r="I22" s="6">
        <x:v>32.5634642771056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25.946</x:v>
      </x:c>
      <x:c r="R22" s="8">
        <x:v>161606.249751293</x:v>
      </x:c>
      <x:c r="S22" s="12">
        <x:v>266521.111301293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804934</x:v>
      </x:c>
      <x:c r="B23" s="1">
        <x:v>43211.6898793981</x:v>
      </x:c>
      <x:c r="C23" s="6">
        <x:v>0.342969621666667</x:v>
      </x:c>
      <x:c r="D23" s="14" t="s">
        <x:v>77</x:v>
      </x:c>
      <x:c r="E23" s="15">
        <x:v>43194.5186144329</x:v>
      </x:c>
      <x:c r="F23" t="s">
        <x:v>82</x:v>
      </x:c>
      <x:c r="G23" s="6">
        <x:v>110.969862723163</x:v>
      </x:c>
      <x:c r="H23" t="s">
        <x:v>83</x:v>
      </x:c>
      <x:c r="I23" s="6">
        <x:v>32.5611453675929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25.946</x:v>
      </x:c>
      <x:c r="R23" s="8">
        <x:v>161609.048420023</x:v>
      </x:c>
      <x:c r="S23" s="12">
        <x:v>266511.364937974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804945</x:v>
      </x:c>
      <x:c r="B24" s="1">
        <x:v>43211.6898935532</x:v>
      </x:c>
      <x:c r="C24" s="6">
        <x:v>0.363354138333333</x:v>
      </x:c>
      <x:c r="D24" s="14" t="s">
        <x:v>77</x:v>
      </x:c>
      <x:c r="E24" s="15">
        <x:v>43194.5186144329</x:v>
      </x:c>
      <x:c r="F24" t="s">
        <x:v>82</x:v>
      </x:c>
      <x:c r="G24" s="6">
        <x:v>110.946503172357</x:v>
      </x:c>
      <x:c r="H24" t="s">
        <x:v>83</x:v>
      </x:c>
      <x:c r="I24" s="6">
        <x:v>32.5626210370965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25.948</x:v>
      </x:c>
      <x:c r="R24" s="8">
        <x:v>161631.393438151</x:v>
      </x:c>
      <x:c r="S24" s="12">
        <x:v>266526.988575593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804957</x:v>
      </x:c>
      <x:c r="B25" s="1">
        <x:v>43211.6899031597</x:v>
      </x:c>
      <x:c r="C25" s="6">
        <x:v>0.377188258333333</x:v>
      </x:c>
      <x:c r="D25" s="14" t="s">
        <x:v>77</x:v>
      </x:c>
      <x:c r="E25" s="15">
        <x:v>43194.5186144329</x:v>
      </x:c>
      <x:c r="F25" t="s">
        <x:v>82</x:v>
      </x:c>
      <x:c r="G25" s="6">
        <x:v>110.932086530166</x:v>
      </x:c>
      <x:c r="H25" t="s">
        <x:v>83</x:v>
      </x:c>
      <x:c r="I25" s="6">
        <x:v>32.5616573344896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25.95</x:v>
      </x:c>
      <x:c r="R25" s="8">
        <x:v>161615.775886392</x:v>
      </x:c>
      <x:c r="S25" s="12">
        <x:v>266511.49613036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804971</x:v>
      </x:c>
      <x:c r="B26" s="1">
        <x:v>43211.6899137384</x:v>
      </x:c>
      <x:c r="C26" s="6">
        <x:v>0.392455731666667</x:v>
      </x:c>
      <x:c r="D26" s="14" t="s">
        <x:v>77</x:v>
      </x:c>
      <x:c r="E26" s="15">
        <x:v>43194.5186144329</x:v>
      </x:c>
      <x:c r="F26" t="s">
        <x:v>82</x:v>
      </x:c>
      <x:c r="G26" s="6">
        <x:v>110.941868023168</x:v>
      </x:c>
      <x:c r="H26" t="s">
        <x:v>83</x:v>
      </x:c>
      <x:c r="I26" s="6">
        <x:v>32.5638858971893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25.948</x:v>
      </x:c>
      <x:c r="R26" s="8">
        <x:v>161607.345943088</x:v>
      </x:c>
      <x:c r="S26" s="12">
        <x:v>266507.247986017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804976</x:v>
      </x:c>
      <x:c r="B27" s="1">
        <x:v>43211.6899261921</x:v>
      </x:c>
      <x:c r="C27" s="6">
        <x:v>0.410373418333333</x:v>
      </x:c>
      <x:c r="D27" s="14" t="s">
        <x:v>77</x:v>
      </x:c>
      <x:c r="E27" s="15">
        <x:v>43194.5186144329</x:v>
      </x:c>
      <x:c r="F27" t="s">
        <x:v>82</x:v>
      </x:c>
      <x:c r="G27" s="6">
        <x:v>110.927672788574</x:v>
      </x:c>
      <x:c r="H27" t="s">
        <x:v>83</x:v>
      </x:c>
      <x:c r="I27" s="6">
        <x:v>32.5628619627919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25.95</x:v>
      </x:c>
      <x:c r="R27" s="8">
        <x:v>161617.13980779</x:v>
      </x:c>
      <x:c r="S27" s="12">
        <x:v>266506.730485512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804992</x:v>
      </x:c>
      <x:c r="B28" s="1">
        <x:v>43211.6899368056</x:v>
      </x:c>
      <x:c r="C28" s="6">
        <x:v>0.425674303333333</x:v>
      </x:c>
      <x:c r="D28" s="14" t="s">
        <x:v>77</x:v>
      </x:c>
      <x:c r="E28" s="15">
        <x:v>43194.5186144329</x:v>
      </x:c>
      <x:c r="F28" t="s">
        <x:v>82</x:v>
      </x:c>
      <x:c r="G28" s="6">
        <x:v>110.853605716332</x:v>
      </x:c>
      <x:c r="H28" t="s">
        <x:v>83</x:v>
      </x:c>
      <x:c r="I28" s="6">
        <x:v>32.5806302805449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25.951</x:v>
      </x:c>
      <x:c r="R28" s="8">
        <x:v>161614.297614566</x:v>
      </x:c>
      <x:c r="S28" s="12">
        <x:v>266498.139687783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804998</x:v>
      </x:c>
      <x:c r="B29" s="1">
        <x:v>43211.6899479977</x:v>
      </x:c>
      <x:c r="C29" s="6">
        <x:v>0.441791925</x:v>
      </x:c>
      <x:c r="D29" s="14" t="s">
        <x:v>77</x:v>
      </x:c>
      <x:c r="E29" s="15">
        <x:v>43194.5186144329</x:v>
      </x:c>
      <x:c r="F29" t="s">
        <x:v>82</x:v>
      </x:c>
      <x:c r="G29" s="6">
        <x:v>110.861972403878</x:v>
      </x:c>
      <x:c r="H29" t="s">
        <x:v>83</x:v>
      </x:c>
      <x:c r="I29" s="6">
        <x:v>32.5685538373755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25.955</x:v>
      </x:c>
      <x:c r="R29" s="8">
        <x:v>161616.168377734</x:v>
      </x:c>
      <x:c r="S29" s="12">
        <x:v>266507.666527282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805005</x:v>
      </x:c>
      <x:c r="B30" s="1">
        <x:v>43211.689959838</x:v>
      </x:c>
      <x:c r="C30" s="6">
        <x:v>0.45880958</x:v>
      </x:c>
      <x:c r="D30" s="14" t="s">
        <x:v>77</x:v>
      </x:c>
      <x:c r="E30" s="15">
        <x:v>43194.5186144329</x:v>
      </x:c>
      <x:c r="F30" t="s">
        <x:v>82</x:v>
      </x:c>
      <x:c r="G30" s="6">
        <x:v>110.831562023474</x:v>
      </x:c>
      <x:c r="H30" t="s">
        <x:v>83</x:v>
      </x:c>
      <x:c r="I30" s="6">
        <x:v>32.5793051824107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25.954</x:v>
      </x:c>
      <x:c r="R30" s="8">
        <x:v>161617.748088379</x:v>
      </x:c>
      <x:c r="S30" s="12">
        <x:v>266503.796916791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805021</x:v>
      </x:c>
      <x:c r="B31" s="1">
        <x:v>43211.6899721412</x:v>
      </x:c>
      <x:c r="C31" s="6">
        <x:v>0.476560553333333</x:v>
      </x:c>
      <x:c r="D31" s="14" t="s">
        <x:v>77</x:v>
      </x:c>
      <x:c r="E31" s="15">
        <x:v>43194.5186144329</x:v>
      </x:c>
      <x:c r="F31" t="s">
        <x:v>82</x:v>
      </x:c>
      <x:c r="G31" s="6">
        <x:v>110.82118108343</x:v>
      </x:c>
      <x:c r="H31" t="s">
        <x:v>83</x:v>
      </x:c>
      <x:c r="I31" s="6">
        <x:v>32.5723484258024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25.958</x:v>
      </x:c>
      <x:c r="R31" s="8">
        <x:v>161626.835170161</x:v>
      </x:c>
      <x:c r="S31" s="12">
        <x:v>266499.28887107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805026</x:v>
      </x:c>
      <x:c r="B32" s="1">
        <x:v>43211.6899833333</x:v>
      </x:c>
      <x:c r="C32" s="6">
        <x:v>0.492628176666667</x:v>
      </x:c>
      <x:c r="D32" s="14" t="s">
        <x:v>77</x:v>
      </x:c>
      <x:c r="E32" s="15">
        <x:v>43194.5186144329</x:v>
      </x:c>
      <x:c r="F32" t="s">
        <x:v>82</x:v>
      </x:c>
      <x:c r="G32" s="6">
        <x:v>110.848075217727</x:v>
      </x:c>
      <x:c r="H32" t="s">
        <x:v>83</x:v>
      </x:c>
      <x:c r="I32" s="6">
        <x:v>32.5723484258024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25.955</x:v>
      </x:c>
      <x:c r="R32" s="8">
        <x:v>161625.021751499</x:v>
      </x:c>
      <x:c r="S32" s="12">
        <x:v>266512.152122904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805038</x:v>
      </x:c>
      <x:c r="B33" s="1">
        <x:v>43211.6899943287</x:v>
      </x:c>
      <x:c r="C33" s="6">
        <x:v>0.50847904</x:v>
      </x:c>
      <x:c r="D33" s="14" t="s">
        <x:v>77</x:v>
      </x:c>
      <x:c r="E33" s="15">
        <x:v>43194.5186144329</x:v>
      </x:c>
      <x:c r="F33" t="s">
        <x:v>82</x:v>
      </x:c>
      <x:c r="G33" s="6">
        <x:v>110.83346491313</x:v>
      </x:c>
      <x:c r="H33" t="s">
        <x:v>83</x:v>
      </x:c>
      <x:c r="I33" s="6">
        <x:v>32.5640967072509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25.96</x:v>
      </x:c>
      <x:c r="R33" s="8">
        <x:v>161627.588896737</x:v>
      </x:c>
      <x:c r="S33" s="12">
        <x:v>266490.623735724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805048</x:v>
      </x:c>
      <x:c r="B34" s="1">
        <x:v>43211.6900058681</x:v>
      </x:c>
      <x:c r="C34" s="6">
        <x:v>0.525096655</x:v>
      </x:c>
      <x:c r="D34" s="14" t="s">
        <x:v>77</x:v>
      </x:c>
      <x:c r="E34" s="15">
        <x:v>43194.5186144329</x:v>
      </x:c>
      <x:c r="F34" t="s">
        <x:v>82</x:v>
      </x:c>
      <x:c r="G34" s="6">
        <x:v>110.827498330298</x:v>
      </x:c>
      <x:c r="H34" t="s">
        <x:v>83</x:v>
      </x:c>
      <x:c r="I34" s="6">
        <x:v>32.5730712050372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25.957</x:v>
      </x:c>
      <x:c r="R34" s="8">
        <x:v>161633.802211804</x:v>
      </x:c>
      <x:c r="S34" s="12">
        <x:v>266499.705959697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805059</x:v>
      </x:c>
      <x:c r="B35" s="1">
        <x:v>43211.6900176273</x:v>
      </x:c>
      <x:c r="C35" s="6">
        <x:v>0.5420143</x:v>
      </x:c>
      <x:c r="D35" s="14" t="s">
        <x:v>77</x:v>
      </x:c>
      <x:c r="E35" s="15">
        <x:v>43194.5186144329</x:v>
      </x:c>
      <x:c r="F35" t="s">
        <x:v>82</x:v>
      </x:c>
      <x:c r="G35" s="6">
        <x:v>110.898922477526</x:v>
      </x:c>
      <x:c r="H35" t="s">
        <x:v>83</x:v>
      </x:c>
      <x:c r="I35" s="6">
        <x:v>32.5584650715837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25.955</x:v>
      </x:c>
      <x:c r="R35" s="8">
        <x:v>161639.589213737</x:v>
      </x:c>
      <x:c r="S35" s="12">
        <x:v>266495.506876765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805067</x:v>
      </x:c>
      <x:c r="B36" s="1">
        <x:v>43211.6900294792</x:v>
      </x:c>
      <x:c r="C36" s="6">
        <x:v>0.559098635</x:v>
      </x:c>
      <x:c r="D36" s="14" t="s">
        <x:v>77</x:v>
      </x:c>
      <x:c r="E36" s="15">
        <x:v>43194.5186144329</x:v>
      </x:c>
      <x:c r="F36" t="s">
        <x:v>82</x:v>
      </x:c>
      <x:c r="G36" s="6">
        <x:v>110.836475358579</x:v>
      </x:c>
      <x:c r="H36" t="s">
        <x:v>83</x:v>
      </x:c>
      <x:c r="I36" s="6">
        <x:v>32.5657229567446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25.959</x:v>
      </x:c>
      <x:c r="R36" s="8">
        <x:v>161648.304032835</x:v>
      </x:c>
      <x:c r="S36" s="12">
        <x:v>266489.493301422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805077</x:v>
      </x:c>
      <x:c r="B37" s="1">
        <x:v>43211.6900415856</x:v>
      </x:c>
      <x:c r="C37" s="6">
        <x:v>0.576549601666667</x:v>
      </x:c>
      <x:c r="D37" s="14" t="s">
        <x:v>77</x:v>
      </x:c>
      <x:c r="E37" s="15">
        <x:v>43194.5186144329</x:v>
      </x:c>
      <x:c r="F37" t="s">
        <x:v>82</x:v>
      </x:c>
      <x:c r="G37" s="6">
        <x:v>110.851877595592</x:v>
      </x:c>
      <x:c r="H37" t="s">
        <x:v>83</x:v>
      </x:c>
      <x:c r="I37" s="6">
        <x:v>32.5590673851066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25.96</x:v>
      </x:c>
      <x:c r="R37" s="8">
        <x:v>161658.771408102</x:v>
      </x:c>
      <x:c r="S37" s="12">
        <x:v>266490.282810986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805092</x:v>
      </x:c>
      <x:c r="B38" s="1">
        <x:v>43211.6900526968</x:v>
      </x:c>
      <x:c r="C38" s="6">
        <x:v>0.592517215</x:v>
      </x:c>
      <x:c r="D38" s="14" t="s">
        <x:v>77</x:v>
      </x:c>
      <x:c r="E38" s="15">
        <x:v>43194.5186144329</x:v>
      </x:c>
      <x:c r="F38" t="s">
        <x:v>82</x:v>
      </x:c>
      <x:c r="G38" s="6">
        <x:v>110.784011115003</x:v>
      </x:c>
      <x:c r="H38" t="s">
        <x:v>83</x:v>
      </x:c>
      <x:c r="I38" s="6">
        <x:v>32.5727098154002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25.962</x:v>
      </x:c>
      <x:c r="R38" s="8">
        <x:v>161657.043088086</x:v>
      </x:c>
      <x:c r="S38" s="12">
        <x:v>266486.881141572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805102</x:v>
      </x:c>
      <x:c r="B39" s="1">
        <x:v>43211.6900643519</x:v>
      </x:c>
      <x:c r="C39" s="6">
        <x:v>0.609318133333333</x:v>
      </x:c>
      <x:c r="D39" s="14" t="s">
        <x:v>77</x:v>
      </x:c>
      <x:c r="E39" s="15">
        <x:v>43194.5186144329</x:v>
      </x:c>
      <x:c r="F39" t="s">
        <x:v>82</x:v>
      </x:c>
      <x:c r="G39" s="6">
        <x:v>110.79580604596</x:v>
      </x:c>
      <x:c r="H39" t="s">
        <x:v>83</x:v>
      </x:c>
      <x:c r="I39" s="6">
        <x:v>32.5694874261931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25.962</x:v>
      </x:c>
      <x:c r="R39" s="8">
        <x:v>161672.616802847</x:v>
      </x:c>
      <x:c r="S39" s="12">
        <x:v>266491.270709504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805105</x:v>
      </x:c>
      <x:c r="B40" s="1">
        <x:v>43211.6900754977</x:v>
      </x:c>
      <x:c r="C40" s="6">
        <x:v>0.625385745</x:v>
      </x:c>
      <x:c r="D40" s="14" t="s">
        <x:v>77</x:v>
      </x:c>
      <x:c r="E40" s="15">
        <x:v>43194.5186144329</x:v>
      </x:c>
      <x:c r="F40" t="s">
        <x:v>82</x:v>
      </x:c>
      <x:c r="G40" s="6">
        <x:v>110.854893624665</x:v>
      </x:c>
      <x:c r="H40" t="s">
        <x:v>83</x:v>
      </x:c>
      <x:c r="I40" s="6">
        <x:v>32.5533454110073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25.962</x:v>
      </x:c>
      <x:c r="R40" s="8">
        <x:v>161664.722551387</x:v>
      </x:c>
      <x:c r="S40" s="12">
        <x:v>266480.063522793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805123</x:v>
      </x:c>
      <x:c r="B41" s="1">
        <x:v>43211.6900872338</x:v>
      </x:c>
      <x:c r="C41" s="6">
        <x:v>0.642236685</x:v>
      </x:c>
      <x:c r="D41" s="14" t="s">
        <x:v>77</x:v>
      </x:c>
      <x:c r="E41" s="15">
        <x:v>43194.5186144329</x:v>
      </x:c>
      <x:c r="F41" t="s">
        <x:v>82</x:v>
      </x:c>
      <x:c r="G41" s="6">
        <x:v>110.785391566721</x:v>
      </x:c>
      <x:c r="H41" t="s">
        <x:v>83</x:v>
      </x:c>
      <x:c r="I41" s="6">
        <x:v>32.5600913183448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25.967</x:v>
      </x:c>
      <x:c r="R41" s="8">
        <x:v>161661.359879673</x:v>
      </x:c>
      <x:c r="S41" s="12">
        <x:v>266476.103072761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805124</x:v>
      </x:c>
      <x:c r="B42" s="1">
        <x:v>43211.6900988773</x:v>
      </x:c>
      <x:c r="C42" s="6">
        <x:v>0.65905432</x:v>
      </x:c>
      <x:c r="D42" s="14" t="s">
        <x:v>77</x:v>
      </x:c>
      <x:c r="E42" s="15">
        <x:v>43194.5186144329</x:v>
      </x:c>
      <x:c r="F42" t="s">
        <x:v>82</x:v>
      </x:c>
      <x:c r="G42" s="6">
        <x:v>110.828035756354</x:v>
      </x:c>
      <x:c r="H42" t="s">
        <x:v>83</x:v>
      </x:c>
      <x:c r="I42" s="6">
        <x:v>32.5557847777181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25.964</x:v>
      </x:c>
      <x:c r="R42" s="8">
        <x:v>161671.180831213</x:v>
      </x:c>
      <x:c r="S42" s="12">
        <x:v>266474.146068801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805134</x:v>
      </x:c>
      <x:c r="B43" s="1">
        <x:v>43211.6901101042</x:v>
      </x:c>
      <x:c r="C43" s="6">
        <x:v>0.67522193</x:v>
      </x:c>
      <x:c r="D43" s="14" t="s">
        <x:v>77</x:v>
      </x:c>
      <x:c r="E43" s="15">
        <x:v>43194.5186144329</x:v>
      </x:c>
      <x:c r="F43" t="s">
        <x:v>82</x:v>
      </x:c>
      <x:c r="G43" s="6">
        <x:v>110.763747160885</x:v>
      </x:c>
      <x:c r="H43" t="s">
        <x:v>83</x:v>
      </x:c>
      <x:c r="I43" s="6">
        <x:v>32.5709028678002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25.965</x:v>
      </x:c>
      <x:c r="R43" s="8">
        <x:v>161669.136546626</x:v>
      </x:c>
      <x:c r="S43" s="12">
        <x:v>266470.020398706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805149</x:v>
      </x:c>
      <x:c r="B44" s="1">
        <x:v>43211.6901221412</x:v>
      </x:c>
      <x:c r="C44" s="6">
        <x:v>0.692556285</x:v>
      </x:c>
      <x:c r="D44" s="14" t="s">
        <x:v>77</x:v>
      </x:c>
      <x:c r="E44" s="15">
        <x:v>43194.5186144329</x:v>
      </x:c>
      <x:c r="F44" t="s">
        <x:v>82</x:v>
      </x:c>
      <x:c r="G44" s="6">
        <x:v>110.842548894618</x:v>
      </x:c>
      <x:c r="H44" t="s">
        <x:v>83</x:v>
      </x:c>
      <x:c r="I44" s="6">
        <x:v>32.5493701505425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25.965</x:v>
      </x:c>
      <x:c r="R44" s="8">
        <x:v>161681.553600996</x:v>
      </x:c>
      <x:c r="S44" s="12">
        <x:v>266463.468765758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805157</x:v>
      </x:c>
      <x:c r="B45" s="1">
        <x:v>43211.6901332986</x:v>
      </x:c>
      <x:c r="C45" s="6">
        <x:v>0.70857384</x:v>
      </x:c>
      <x:c r="D45" s="14" t="s">
        <x:v>77</x:v>
      </x:c>
      <x:c r="E45" s="15">
        <x:v>43194.5186144329</x:v>
      </x:c>
      <x:c r="F45" t="s">
        <x:v>82</x:v>
      </x:c>
      <x:c r="G45" s="6">
        <x:v>110.808202182402</x:v>
      </x:c>
      <x:c r="H45" t="s">
        <x:v>83</x:v>
      </x:c>
      <x:c r="I45" s="6">
        <x:v>32.5538573767135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25.967</x:v>
      </x:c>
      <x:c r="R45" s="8">
        <x:v>161672.468866574</x:v>
      </x:c>
      <x:c r="S45" s="12">
        <x:v>266475.326885818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805166</x:v>
      </x:c>
      <x:c r="B46" s="1">
        <x:v>43211.6901452546</x:v>
      </x:c>
      <x:c r="C46" s="6">
        <x:v>0.72584149</x:v>
      </x:c>
      <x:c r="D46" s="14" t="s">
        <x:v>77</x:v>
      </x:c>
      <x:c r="E46" s="15">
        <x:v>43194.5186144329</x:v>
      </x:c>
      <x:c r="F46" t="s">
        <x:v>82</x:v>
      </x:c>
      <x:c r="G46" s="6">
        <x:v>110.701840234132</x:v>
      </x:c>
      <x:c r="H46" t="s">
        <x:v>83</x:v>
      </x:c>
      <x:c r="I46" s="6">
        <x:v>32.5804797011842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25.968</x:v>
      </x:c>
      <x:c r="R46" s="8">
        <x:v>161679.047013001</x:v>
      </x:c>
      <x:c r="S46" s="12">
        <x:v>266474.054833158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805180</x:v>
      </x:c>
      <x:c r="B47" s="1">
        <x:v>43211.6901564815</x:v>
      </x:c>
      <x:c r="C47" s="6">
        <x:v>0.742009101666667</x:v>
      </x:c>
      <x:c r="D47" s="14" t="s">
        <x:v>77</x:v>
      </x:c>
      <x:c r="E47" s="15">
        <x:v>43194.5186144329</x:v>
      </x:c>
      <x:c r="F47" t="s">
        <x:v>82</x:v>
      </x:c>
      <x:c r="G47" s="6">
        <x:v>110.670166813074</x:v>
      </x:c>
      <x:c r="H47" t="s">
        <x:v>83</x:v>
      </x:c>
      <x:c r="I47" s="6">
        <x:v>32.5842441872101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25.97</x:v>
      </x:c>
      <x:c r="R47" s="8">
        <x:v>161677.504507451</x:v>
      </x:c>
      <x:c r="S47" s="12">
        <x:v>266469.692934084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805185</x:v>
      </x:c>
      <x:c r="B48" s="1">
        <x:v>43211.6901680208</x:v>
      </x:c>
      <x:c r="C48" s="6">
        <x:v>0.758626703333333</x:v>
      </x:c>
      <x:c r="D48" s="14" t="s">
        <x:v>77</x:v>
      </x:c>
      <x:c r="E48" s="15">
        <x:v>43194.5186144329</x:v>
      </x:c>
      <x:c r="F48" t="s">
        <x:v>82</x:v>
      </x:c>
      <x:c r="G48" s="6">
        <x:v>110.664962242355</x:v>
      </x:c>
      <x:c r="H48" t="s">
        <x:v>83</x:v>
      </x:c>
      <x:c r="I48" s="6">
        <x:v>32.5832202465922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25.971</x:v>
      </x:c>
      <x:c r="R48" s="8">
        <x:v>161691.752963958</x:v>
      </x:c>
      <x:c r="S48" s="12">
        <x:v>266468.859985703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805202</x:v>
      </x:c>
      <x:c r="B49" s="1">
        <x:v>43211.6901801736</x:v>
      </x:c>
      <x:c r="C49" s="6">
        <x:v>0.776077681666667</x:v>
      </x:c>
      <x:c r="D49" s="14" t="s">
        <x:v>77</x:v>
      </x:c>
      <x:c r="E49" s="15">
        <x:v>43194.5186144329</x:v>
      </x:c>
      <x:c r="F49" t="s">
        <x:v>82</x:v>
      </x:c>
      <x:c r="G49" s="6">
        <x:v>110.740733056401</x:v>
      </x:c>
      <x:c r="H49" t="s">
        <x:v>83</x:v>
      </x:c>
      <x:c r="I49" s="6">
        <x:v>32.5698488154831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25.968</x:v>
      </x:c>
      <x:c r="R49" s="8">
        <x:v>161692.290469691</x:v>
      </x:c>
      <x:c r="S49" s="12">
        <x:v>266474.389790384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805208</x:v>
      </x:c>
      <x:c r="B50" s="1">
        <x:v>43211.6901918171</x:v>
      </x:c>
      <x:c r="C50" s="6">
        <x:v>0.79287868</x:v>
      </x:c>
      <x:c r="D50" s="14" t="s">
        <x:v>77</x:v>
      </x:c>
      <x:c r="E50" s="15">
        <x:v>43194.5186144329</x:v>
      </x:c>
      <x:c r="F50" t="s">
        <x:v>82</x:v>
      </x:c>
      <x:c r="G50" s="6">
        <x:v>110.677982402007</x:v>
      </x:c>
      <x:c r="H50" t="s">
        <x:v>83</x:v>
      </x:c>
      <x:c r="I50" s="6">
        <x:v>32.5723183100044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25.974</x:v>
      </x:c>
      <x:c r="R50" s="8">
        <x:v>161688.240825378</x:v>
      </x:c>
      <x:c r="S50" s="12">
        <x:v>266462.996126171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805216</x:v>
      </x:c>
      <x:c r="B51" s="1">
        <x:v>43211.6902030903</x:v>
      </x:c>
      <x:c r="C51" s="6">
        <x:v>0.809079561666667</x:v>
      </x:c>
      <x:c r="D51" s="14" t="s">
        <x:v>77</x:v>
      </x:c>
      <x:c r="E51" s="15">
        <x:v>43194.5186144329</x:v>
      </x:c>
      <x:c r="F51" t="s">
        <x:v>82</x:v>
      </x:c>
      <x:c r="G51" s="6">
        <x:v>110.72587610632</x:v>
      </x:c>
      <x:c r="H51" t="s">
        <x:v>83</x:v>
      </x:c>
      <x:c r="I51" s="6">
        <x:v>32.5665661975336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25.971</x:v>
      </x:c>
      <x:c r="R51" s="8">
        <x:v>161692.724892129</x:v>
      </x:c>
      <x:c r="S51" s="12">
        <x:v>266456.613708421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805225</x:v>
      </x:c>
      <x:c r="B52" s="1">
        <x:v>43211.6902148958</x:v>
      </x:c>
      <x:c r="C52" s="6">
        <x:v>0.826063888333333</x:v>
      </x:c>
      <x:c r="D52" s="14" t="s">
        <x:v>77</x:v>
      </x:c>
      <x:c r="E52" s="15">
        <x:v>43194.5186144329</x:v>
      </x:c>
      <x:c r="F52" t="s">
        <x:v>82</x:v>
      </x:c>
      <x:c r="G52" s="6">
        <x:v>110.759109689658</x:v>
      </x:c>
      <x:c r="H52" t="s">
        <x:v>83</x:v>
      </x:c>
      <x:c r="I52" s="6">
        <x:v>32.5550318865689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25.972</x:v>
      </x:c>
      <x:c r="R52" s="8">
        <x:v>161703.309221655</x:v>
      </x:c>
      <x:c r="S52" s="12">
        <x:v>266466.4097694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805236</x:v>
      </x:c>
      <x:c r="B53" s="1">
        <x:v>43211.6902260417</x:v>
      </x:c>
      <x:c r="C53" s="6">
        <x:v>0.842131441666667</x:v>
      </x:c>
      <x:c r="D53" s="14" t="s">
        <x:v>77</x:v>
      </x:c>
      <x:c r="E53" s="15">
        <x:v>43194.5186144329</x:v>
      </x:c>
      <x:c r="F53" t="s">
        <x:v>82</x:v>
      </x:c>
      <x:c r="G53" s="6">
        <x:v>110.749678079103</x:v>
      </x:c>
      <x:c r="H53" t="s">
        <x:v>83</x:v>
      </x:c>
      <x:c r="I53" s="6">
        <x:v>32.5527129828911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25.974</x:v>
      </x:c>
      <x:c r="R53" s="8">
        <x:v>161703.459132082</x:v>
      </x:c>
      <x:c r="S53" s="12">
        <x:v>266457.547189958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805249</x:v>
      </x:c>
      <x:c r="B54" s="1">
        <x:v>43211.6902376968</x:v>
      </x:c>
      <x:c r="C54" s="6">
        <x:v>0.858949065</x:v>
      </x:c>
      <x:c r="D54" s="14" t="s">
        <x:v>77</x:v>
      </x:c>
      <x:c r="E54" s="15">
        <x:v>43194.5186144329</x:v>
      </x:c>
      <x:c r="F54" t="s">
        <x:v>82</x:v>
      </x:c>
      <x:c r="G54" s="6">
        <x:v>110.760876269079</x:v>
      </x:c>
      <x:c r="H54" t="s">
        <x:v>83</x:v>
      </x:c>
      <x:c r="I54" s="6">
        <x:v>32.54720182864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25.975</x:v>
      </x:c>
      <x:c r="R54" s="8">
        <x:v>161709.906494486</x:v>
      </x:c>
      <x:c r="S54" s="12">
        <x:v>266454.608714251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805258</x:v>
      </x:c>
      <x:c r="B55" s="1">
        <x:v>43211.6902492245</x:v>
      </x:c>
      <x:c r="C55" s="6">
        <x:v>0.875550021666667</x:v>
      </x:c>
      <x:c r="D55" s="14" t="s">
        <x:v>77</x:v>
      </x:c>
      <x:c r="E55" s="15">
        <x:v>43194.5186144329</x:v>
      </x:c>
      <x:c r="F55" t="s">
        <x:v>82</x:v>
      </x:c>
      <x:c r="G55" s="6">
        <x:v>110.640367365171</x:v>
      </x:c>
      <x:c r="H55" t="s">
        <x:v>83</x:v>
      </x:c>
      <x:c r="I55" s="6">
        <x:v>32.5679214063889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25.98</x:v>
      </x:c>
      <x:c r="R55" s="8">
        <x:v>161711.921699213</x:v>
      </x:c>
      <x:c r="S55" s="12">
        <x:v>266458.322999396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805272</x:v>
      </x:c>
      <x:c r="B56" s="1">
        <x:v>43211.6902617245</x:v>
      </x:c>
      <x:c r="C56" s="6">
        <x:v>0.893551083333333</x:v>
      </x:c>
      <x:c r="D56" s="14" t="s">
        <x:v>77</x:v>
      </x:c>
      <x:c r="E56" s="15">
        <x:v>43194.5186144329</x:v>
      </x:c>
      <x:c r="F56" t="s">
        <x:v>82</x:v>
      </x:c>
      <x:c r="G56" s="6">
        <x:v>110.631619748967</x:v>
      </x:c>
      <x:c r="H56" t="s">
        <x:v>83</x:v>
      </x:c>
      <x:c r="I56" s="6">
        <x:v>32.5752094278541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25.978</x:v>
      </x:c>
      <x:c r="R56" s="8">
        <x:v>161717.746531592</x:v>
      </x:c>
      <x:c r="S56" s="12">
        <x:v>266451.301212065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805280</x:v>
      </x:c>
      <x:c r="B57" s="1">
        <x:v>43211.6902724884</x:v>
      </x:c>
      <x:c r="C57" s="6">
        <x:v>0.90903527</x:v>
      </x:c>
      <x:c r="D57" s="14" t="s">
        <x:v>77</x:v>
      </x:c>
      <x:c r="E57" s="15">
        <x:v>43194.5186144329</x:v>
      </x:c>
      <x:c r="F57" t="s">
        <x:v>82</x:v>
      </x:c>
      <x:c r="G57" s="6">
        <x:v>110.683946202026</x:v>
      </x:c>
      <x:c r="H57" t="s">
        <x:v>83</x:v>
      </x:c>
      <x:c r="I57" s="6">
        <x:v>32.5633438142336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25.977</x:v>
      </x:c>
      <x:c r="R57" s="8">
        <x:v>161707.996063548</x:v>
      </x:c>
      <x:c r="S57" s="12">
        <x:v>266440.953517437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805292</x:v>
      </x:c>
      <x:c r="B58" s="1">
        <x:v>43211.6902838773</x:v>
      </x:c>
      <x:c r="C58" s="6">
        <x:v>0.925419558333333</x:v>
      </x:c>
      <x:c r="D58" s="14" t="s">
        <x:v>77</x:v>
      </x:c>
      <x:c r="E58" s="15">
        <x:v>43194.5186144329</x:v>
      </x:c>
      <x:c r="F58" t="s">
        <x:v>82</x:v>
      </x:c>
      <x:c r="G58" s="6">
        <x:v>110.707542142985</x:v>
      </x:c>
      <x:c r="H58" t="s">
        <x:v>83</x:v>
      </x:c>
      <x:c r="I58" s="6">
        <x:v>32.5593384262274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25.976</x:v>
      </x:c>
      <x:c r="R58" s="8">
        <x:v>161720.390068112</x:v>
      </x:c>
      <x:c r="S58" s="12">
        <x:v>266444.568246423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805298</x:v>
      </x:c>
      <x:c r="B59" s="1">
        <x:v>43211.6902956829</x:v>
      </x:c>
      <x:c r="C59" s="6">
        <x:v>0.942420555</x:v>
      </x:c>
      <x:c r="D59" s="14" t="s">
        <x:v>77</x:v>
      </x:c>
      <x:c r="E59" s="15">
        <x:v>43194.5186144329</x:v>
      </x:c>
      <x:c r="F59" t="s">
        <x:v>82</x:v>
      </x:c>
      <x:c r="G59" s="6">
        <x:v>110.639095103936</x:v>
      </x:c>
      <x:c r="H59" t="s">
        <x:v>83</x:v>
      </x:c>
      <x:c r="I59" s="6">
        <x:v>32.563373929951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25.982</x:v>
      </x:c>
      <x:c r="R59" s="8">
        <x:v>161729.407101261</x:v>
      </x:c>
      <x:c r="S59" s="12">
        <x:v>266446.726837099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805313</x:v>
      </x:c>
      <x:c r="B60" s="1">
        <x:v>43211.6903072917</x:v>
      </x:c>
      <x:c r="C60" s="6">
        <x:v>0.959154861666667</x:v>
      </x:c>
      <x:c r="D60" s="14" t="s">
        <x:v>77</x:v>
      </x:c>
      <x:c r="E60" s="15">
        <x:v>43194.5186144329</x:v>
      </x:c>
      <x:c r="F60" t="s">
        <x:v>82</x:v>
      </x:c>
      <x:c r="G60" s="6">
        <x:v>110.655714442262</x:v>
      </x:c>
      <x:c r="H60" t="s">
        <x:v>83</x:v>
      </x:c>
      <x:c r="I60" s="6">
        <x:v>32.5588264596845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25.982</x:v>
      </x:c>
      <x:c r="R60" s="8">
        <x:v>161734.198979476</x:v>
      </x:c>
      <x:c r="S60" s="12">
        <x:v>266445.552062793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805319</x:v>
      </x:c>
      <x:c r="B61" s="1">
        <x:v>43211.6903190972</x:v>
      </x:c>
      <x:c r="C61" s="6">
        <x:v>0.976139095</x:v>
      </x:c>
      <x:c r="D61" s="14" t="s">
        <x:v>77</x:v>
      </x:c>
      <x:c r="E61" s="15">
        <x:v>43194.5186144329</x:v>
      </x:c>
      <x:c r="F61" t="s">
        <x:v>82</x:v>
      </x:c>
      <x:c r="G61" s="6">
        <x:v>110.642066747556</x:v>
      </x:c>
      <x:c r="H61" t="s">
        <x:v>83</x:v>
      </x:c>
      <x:c r="I61" s="6">
        <x:v>32.5625608056762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25.982</x:v>
      </x:c>
      <x:c r="R61" s="8">
        <x:v>161740.552878169</x:v>
      </x:c>
      <x:c r="S61" s="12">
        <x:v>266448.269680598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805326</x:v>
      </x:c>
      <x:c r="B62" s="1">
        <x:v>43211.6903301736</x:v>
      </x:c>
      <x:c r="C62" s="6">
        <x:v>0.992073356666667</x:v>
      </x:c>
      <x:c r="D62" s="14" t="s">
        <x:v>77</x:v>
      </x:c>
      <x:c r="E62" s="15">
        <x:v>43194.5186144329</x:v>
      </x:c>
      <x:c r="F62" t="s">
        <x:v>82</x:v>
      </x:c>
      <x:c r="G62" s="6">
        <x:v>110.645491531903</x:v>
      </x:c>
      <x:c r="H62" t="s">
        <x:v>83</x:v>
      </x:c>
      <x:c r="I62" s="6">
        <x:v>32.554278995588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25.985</x:v>
      </x:c>
      <x:c r="R62" s="8">
        <x:v>161736.344057078</x:v>
      </x:c>
      <x:c r="S62" s="12">
        <x:v>266448.173904619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805337</x:v>
      </x:c>
      <x:c r="B63" s="1">
        <x:v>43211.6903419329</x:v>
      </x:c>
      <x:c r="C63" s="6">
        <x:v>1.00902434166667</x:v>
      </x:c>
      <x:c r="D63" s="14" t="s">
        <x:v>77</x:v>
      </x:c>
      <x:c r="E63" s="15">
        <x:v>43194.5186144329</x:v>
      </x:c>
      <x:c r="F63" t="s">
        <x:v>82</x:v>
      </x:c>
      <x:c r="G63" s="6">
        <x:v>110.637444195726</x:v>
      </x:c>
      <x:c r="H63" t="s">
        <x:v>83</x:v>
      </x:c>
      <x:c r="I63" s="6">
        <x:v>32.5638256657458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25.982</x:v>
      </x:c>
      <x:c r="R63" s="8">
        <x:v>161743.766561052</x:v>
      </x:c>
      <x:c r="S63" s="12">
        <x:v>266437.226974778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805351</x:v>
      </x:c>
      <x:c r="B64" s="1">
        <x:v>43211.6903535532</x:v>
      </x:c>
      <x:c r="C64" s="6">
        <x:v>1.025775295</x:v>
      </x:c>
      <x:c r="D64" s="14" t="s">
        <x:v>77</x:v>
      </x:c>
      <x:c r="E64" s="15">
        <x:v>43194.5186144329</x:v>
      </x:c>
      <x:c r="F64" t="s">
        <x:v>82</x:v>
      </x:c>
      <x:c r="G64" s="6">
        <x:v>110.636908540407</x:v>
      </x:c>
      <x:c r="H64" t="s">
        <x:v>83</x:v>
      </x:c>
      <x:c r="I64" s="6">
        <x:v>32.5566280160065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25.985</x:v>
      </x:c>
      <x:c r="R64" s="8">
        <x:v>161737.453663248</x:v>
      </x:c>
      <x:c r="S64" s="12">
        <x:v>266443.940367135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805355</x:v>
      </x:c>
      <x:c r="B65" s="1">
        <x:v>43211.6903650116</x:v>
      </x:c>
      <x:c r="C65" s="6">
        <x:v>1.04227620666667</x:v>
      </x:c>
      <x:c r="D65" s="14" t="s">
        <x:v>77</x:v>
      </x:c>
      <x:c r="E65" s="15">
        <x:v>43194.5186144329</x:v>
      </x:c>
      <x:c r="F65" t="s">
        <x:v>82</x:v>
      </x:c>
      <x:c r="G65" s="6">
        <x:v>110.642553168254</x:v>
      </x:c>
      <x:c r="H65" t="s">
        <x:v>83</x:v>
      </x:c>
      <x:c r="I65" s="6">
        <x:v>32.5575314858365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25.984</x:v>
      </x:c>
      <x:c r="R65" s="8">
        <x:v>161739.037242253</x:v>
      </x:c>
      <x:c r="S65" s="12">
        <x:v>266431.227623874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805366</x:v>
      </x:c>
      <x:c r="B66" s="1">
        <x:v>43211.6903762731</x:v>
      </x:c>
      <x:c r="C66" s="6">
        <x:v>1.058493815</x:v>
      </x:c>
      <x:c r="D66" s="14" t="s">
        <x:v>77</x:v>
      </x:c>
      <x:c r="E66" s="15">
        <x:v>43194.5186144329</x:v>
      </x:c>
      <x:c r="F66" t="s">
        <x:v>82</x:v>
      </x:c>
      <x:c r="G66" s="6">
        <x:v>110.589564206624</x:v>
      </x:c>
      <x:c r="H66" t="s">
        <x:v>83</x:v>
      </x:c>
      <x:c r="I66" s="6">
        <x:v>32.5671383967615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25.986</x:v>
      </x:c>
      <x:c r="R66" s="8">
        <x:v>161738.042646689</x:v>
      </x:c>
      <x:c r="S66" s="12">
        <x:v>266435.545903579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805377</x:v>
      </x:c>
      <x:c r="B67" s="1">
        <x:v>43211.6903881134</x:v>
      </x:c>
      <x:c r="C67" s="6">
        <x:v>1.07554482166667</x:v>
      </x:c>
      <x:c r="D67" s="14" t="s">
        <x:v>77</x:v>
      </x:c>
      <x:c r="E67" s="15">
        <x:v>43194.5186144329</x:v>
      </x:c>
      <x:c r="F67" t="s">
        <x:v>82</x:v>
      </x:c>
      <x:c r="G67" s="6">
        <x:v>110.606899058437</x:v>
      </x:c>
      <x:c r="H67" t="s">
        <x:v>83</x:v>
      </x:c>
      <x:c r="I67" s="6">
        <x:v>32.5672889755215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25.984</x:v>
      </x:c>
      <x:c r="R67" s="8">
        <x:v>161755.275223835</x:v>
      </x:c>
      <x:c r="S67" s="12">
        <x:v>266435.465513318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805384</x:v>
      </x:c>
      <x:c r="B68" s="1">
        <x:v>43211.6903997338</x:v>
      </x:c>
      <x:c r="C68" s="6">
        <x:v>1.09222908333333</x:v>
      </x:c>
      <x:c r="D68" s="14" t="s">
        <x:v>77</x:v>
      </x:c>
      <x:c r="E68" s="15">
        <x:v>43194.5186144329</x:v>
      </x:c>
      <x:c r="F68" t="s">
        <x:v>82</x:v>
      </x:c>
      <x:c r="G68" s="6">
        <x:v>110.565162787027</x:v>
      </x:c>
      <x:c r="H68" t="s">
        <x:v>83</x:v>
      </x:c>
      <x:c r="I68" s="6">
        <x:v>32.5664758502967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25.989</x:v>
      </x:c>
      <x:c r="R68" s="8">
        <x:v>161761.582514482</x:v>
      </x:c>
      <x:c r="S68" s="12">
        <x:v>266433.863576965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805402</x:v>
      </x:c>
      <x:c r="B69" s="1">
        <x:v>43211.6904113079</x:v>
      </x:c>
      <x:c r="C69" s="6">
        <x:v>1.10889676666667</x:v>
      </x:c>
      <x:c r="D69" s="14" t="s">
        <x:v>77</x:v>
      </x:c>
      <x:c r="E69" s="15">
        <x:v>43194.5186144329</x:v>
      </x:c>
      <x:c r="F69" t="s">
        <x:v>82</x:v>
      </x:c>
      <x:c r="G69" s="6">
        <x:v>110.583171479166</x:v>
      </x:c>
      <x:c r="H69" t="s">
        <x:v>83</x:v>
      </x:c>
      <x:c r="I69" s="6">
        <x:v>32.5590975007854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25.99</x:v>
      </x:c>
      <x:c r="R69" s="8">
        <x:v>161761.95672376</x:v>
      </x:c>
      <x:c r="S69" s="12">
        <x:v>266428.511059834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805411</x:v>
      </x:c>
      <x:c r="B70" s="1">
        <x:v>43211.6904228819</x:v>
      </x:c>
      <x:c r="C70" s="6">
        <x:v>1.12561431</x:v>
      </x:c>
      <x:c r="D70" s="14" t="s">
        <x:v>77</x:v>
      </x:c>
      <x:c r="E70" s="15">
        <x:v>43194.5186144329</x:v>
      </x:c>
      <x:c r="F70" t="s">
        <x:v>82</x:v>
      </x:c>
      <x:c r="G70" s="6">
        <x:v>110.584757473295</x:v>
      </x:c>
      <x:c r="H70" t="s">
        <x:v>83</x:v>
      </x:c>
      <x:c r="I70" s="6">
        <x:v>32.5537670298186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25.992</x:v>
      </x:c>
      <x:c r="R70" s="8">
        <x:v>161760.10305012</x:v>
      </x:c>
      <x:c r="S70" s="12">
        <x:v>266431.420599647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805421</x:v>
      </x:c>
      <x:c r="B71" s="1">
        <x:v>43211.6904347222</x:v>
      </x:c>
      <x:c r="C71" s="6">
        <x:v>1.14263198833333</x:v>
      </x:c>
      <x:c r="D71" s="14" t="s">
        <x:v>77</x:v>
      </x:c>
      <x:c r="E71" s="15">
        <x:v>43194.5186144329</x:v>
      </x:c>
      <x:c r="F71" t="s">
        <x:v>82</x:v>
      </x:c>
      <x:c r="G71" s="6">
        <x:v>110.591640943222</x:v>
      </x:c>
      <x:c r="H71" t="s">
        <x:v>83</x:v>
      </x:c>
      <x:c r="I71" s="6">
        <x:v>32.5567785942944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25.99</x:v>
      </x:c>
      <x:c r="R71" s="8">
        <x:v>161760.655324195</x:v>
      </x:c>
      <x:c r="S71" s="12">
        <x:v>266432.931692852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805431</x:v>
      </x:c>
      <x:c r="B72" s="1">
        <x:v>43211.6904460995</x:v>
      </x:c>
      <x:c r="C72" s="6">
        <x:v>1.159032925</x:v>
      </x:c>
      <x:c r="D72" s="14" t="s">
        <x:v>77</x:v>
      </x:c>
      <x:c r="E72" s="15">
        <x:v>43194.5186144329</x:v>
      </x:c>
      <x:c r="F72" t="s">
        <x:v>82</x:v>
      </x:c>
      <x:c r="G72" s="6">
        <x:v>110.503763411795</x:v>
      </x:c>
      <x:c r="H72" t="s">
        <x:v>83</x:v>
      </x:c>
      <x:c r="I72" s="6">
        <x:v>32.5710534467294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25.994</x:v>
      </x:c>
      <x:c r="R72" s="8">
        <x:v>161767.156741973</x:v>
      </x:c>
      <x:c r="S72" s="12">
        <x:v>266432.990426072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805441</x:v>
      </x:c>
      <x:c r="B73" s="1">
        <x:v>43211.6904582176</x:v>
      </x:c>
      <x:c r="C73" s="6">
        <x:v>1.17650057166667</x:v>
      </x:c>
      <x:c r="D73" s="14" t="s">
        <x:v>77</x:v>
      </x:c>
      <x:c r="E73" s="15">
        <x:v>43194.5186144329</x:v>
      </x:c>
      <x:c r="F73" t="s">
        <x:v>82</x:v>
      </x:c>
      <x:c r="G73" s="6">
        <x:v>110.537138636234</x:v>
      </x:c>
      <x:c r="H73" t="s">
        <x:v>83</x:v>
      </x:c>
      <x:c r="I73" s="6">
        <x:v>32.5668071235123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25.992</x:v>
      </x:c>
      <x:c r="R73" s="8">
        <x:v>161779.038431846</x:v>
      </x:c>
      <x:c r="S73" s="12">
        <x:v>266430.377040316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805447</x:v>
      </x:c>
      <x:c r="B74" s="1">
        <x:v>43211.6904714468</x:v>
      </x:c>
      <x:c r="C74" s="6">
        <x:v>1.19553499333333</x:v>
      </x:c>
      <x:c r="D74" s="14" t="s">
        <x:v>77</x:v>
      </x:c>
      <x:c r="E74" s="15">
        <x:v>43194.5186144329</x:v>
      </x:c>
      <x:c r="F74" t="s">
        <x:v>82</x:v>
      </x:c>
      <x:c r="G74" s="6">
        <x:v>110.553933780079</x:v>
      </x:c>
      <x:c r="H74" t="s">
        <x:v>83</x:v>
      </x:c>
      <x:c r="I74" s="6">
        <x:v>32.5597600457922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25.993</x:v>
      </x:c>
      <x:c r="R74" s="8">
        <x:v>161788.687867973</x:v>
      </x:c>
      <x:c r="S74" s="12">
        <x:v>266431.385182239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805463</x:v>
      </x:c>
      <x:c r="B75" s="1">
        <x:v>43211.6904846875</x:v>
      </x:c>
      <x:c r="C75" s="6">
        <x:v>1.21458606166667</x:v>
      </x:c>
      <x:c r="D75" s="14" t="s">
        <x:v>77</x:v>
      </x:c>
      <x:c r="E75" s="15">
        <x:v>43194.5186144329</x:v>
      </x:c>
      <x:c r="F75" t="s">
        <x:v>82</x:v>
      </x:c>
      <x:c r="G75" s="6">
        <x:v>110.490486245842</x:v>
      </x:c>
      <x:c r="H75" t="s">
        <x:v>83</x:v>
      </x:c>
      <x:c r="I75" s="6">
        <x:v>32.5673492070273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25.997</x:v>
      </x:c>
      <x:c r="R75" s="8">
        <x:v>161791.486000383</x:v>
      </x:c>
      <x:c r="S75" s="12">
        <x:v>266425.86714504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805468</x:v>
      </x:c>
      <x:c r="B76" s="1">
        <x:v>43211.6904923958</x:v>
      </x:c>
      <x:c r="C76" s="6">
        <x:v>1.22568673333333</x:v>
      </x:c>
      <x:c r="D76" s="14" t="s">
        <x:v>77</x:v>
      </x:c>
      <x:c r="E76" s="15">
        <x:v>43194.5186144329</x:v>
      </x:c>
      <x:c r="F76" t="s">
        <x:v>82</x:v>
      </x:c>
      <x:c r="G76" s="6">
        <x:v>110.471084158598</x:v>
      </x:c>
      <x:c r="H76" t="s">
        <x:v>83</x:v>
      </x:c>
      <x:c r="I76" s="6">
        <x:v>32.5677708276003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25.999</x:v>
      </x:c>
      <x:c r="R76" s="8">
        <x:v>161781.295232249</x:v>
      </x:c>
      <x:c r="S76" s="12">
        <x:v>266419.083629497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805480</x:v>
      </x:c>
      <x:c r="B77" s="1">
        <x:v>43211.6905050579</x:v>
      </x:c>
      <x:c r="C77" s="6">
        <x:v>1.24390442666667</x:v>
      </x:c>
      <x:c r="D77" s="14" t="s">
        <x:v>77</x:v>
      </x:c>
      <x:c r="E77" s="15">
        <x:v>43194.5186144329</x:v>
      </x:c>
      <x:c r="F77" t="s">
        <x:v>82</x:v>
      </x:c>
      <x:c r="G77" s="6">
        <x:v>110.477759795736</x:v>
      </x:c>
      <x:c r="H77" t="s">
        <x:v>83</x:v>
      </x:c>
      <x:c r="I77" s="6">
        <x:v>32.5634943928239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</x:v>
      </x:c>
      <x:c r="R77" s="8">
        <x:v>161787.771833831</x:v>
      </x:c>
      <x:c r="S77" s="12">
        <x:v>266425.310049306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805490</x:v>
      </x:c>
      <x:c r="B78" s="1">
        <x:v>43211.6905155903</x:v>
      </x:c>
      <x:c r="C78" s="6">
        <x:v>1.25912198333333</x:v>
      </x:c>
      <x:c r="D78" s="14" t="s">
        <x:v>77</x:v>
      </x:c>
      <x:c r="E78" s="15">
        <x:v>43194.5186144329</x:v>
      </x:c>
      <x:c r="F78" t="s">
        <x:v>82</x:v>
      </x:c>
      <x:c r="G78" s="6">
        <x:v>110.520386849272</x:v>
      </x:c>
      <x:c r="H78" t="s">
        <x:v>83</x:v>
      </x:c>
      <x:c r="I78" s="6">
        <x:v>32.5591577321447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25.997</x:v>
      </x:c>
      <x:c r="R78" s="8">
        <x:v>161788.548188087</x:v>
      </x:c>
      <x:c r="S78" s="12">
        <x:v>266427.273239164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805501</x:v>
      </x:c>
      <x:c r="B79" s="1">
        <x:v>43211.6905276273</x:v>
      </x:c>
      <x:c r="C79" s="6">
        <x:v>1.27640630333333</x:v>
      </x:c>
      <x:c r="D79" s="14" t="s">
        <x:v>77</x:v>
      </x:c>
      <x:c r="E79" s="15">
        <x:v>43194.5186144329</x:v>
      </x:c>
      <x:c r="F79" t="s">
        <x:v>82</x:v>
      </x:c>
      <x:c r="G79" s="6">
        <x:v>110.516148060701</x:v>
      </x:c>
      <x:c r="H79" t="s">
        <x:v>83</x:v>
      </x:c>
      <x:c r="I79" s="6">
        <x:v>32.5554233899456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25.999</x:v>
      </x:c>
      <x:c r="R79" s="8">
        <x:v>161789.999811941</x:v>
      </x:c>
      <x:c r="S79" s="12">
        <x:v>266407.890634308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805506</x:v>
      </x:c>
      <x:c r="B80" s="1">
        <x:v>43211.6905386227</x:v>
      </x:c>
      <x:c r="C80" s="6">
        <x:v>1.29229058833333</x:v>
      </x:c>
      <x:c r="D80" s="14" t="s">
        <x:v>77</x:v>
      </x:c>
      <x:c r="E80" s="15">
        <x:v>43194.5186144329</x:v>
      </x:c>
      <x:c r="F80" t="s">
        <x:v>82</x:v>
      </x:c>
      <x:c r="G80" s="6">
        <x:v>110.512535665228</x:v>
      </x:c>
      <x:c r="H80" t="s">
        <x:v>83</x:v>
      </x:c>
      <x:c r="I80" s="6">
        <x:v>32.5490689946387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26.002</x:v>
      </x:c>
      <x:c r="R80" s="8">
        <x:v>161791.556799257</x:v>
      </x:c>
      <x:c r="S80" s="12">
        <x:v>266397.81277429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805516</x:v>
      </x:c>
      <x:c r="B81" s="1">
        <x:v>43211.6905501505</x:v>
      </x:c>
      <x:c r="C81" s="6">
        <x:v>1.30885819333333</x:v>
      </x:c>
      <x:c r="D81" s="14" t="s">
        <x:v>77</x:v>
      </x:c>
      <x:c r="E81" s="15">
        <x:v>43194.5186144329</x:v>
      </x:c>
      <x:c r="F81" t="s">
        <x:v>82</x:v>
      </x:c>
      <x:c r="G81" s="6">
        <x:v>110.539702834815</x:v>
      </x:c>
      <x:c r="H81" t="s">
        <x:v>83</x:v>
      </x:c>
      <x:c r="I81" s="6">
        <x:v>32.5514180114055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25.998</x:v>
      </x:c>
      <x:c r="R81" s="8">
        <x:v>161791.875070835</x:v>
      </x:c>
      <x:c r="S81" s="12">
        <x:v>266413.15918339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805525</x:v>
      </x:c>
      <x:c r="B82" s="1">
        <x:v>43211.6905627315</x:v>
      </x:c>
      <x:c r="C82" s="6">
        <x:v>1.326975865</x:v>
      </x:c>
      <x:c r="D82" s="14" t="s">
        <x:v>77</x:v>
      </x:c>
      <x:c r="E82" s="15">
        <x:v>43194.5186144329</x:v>
      </x:c>
      <x:c r="F82" t="s">
        <x:v>82</x:v>
      </x:c>
      <x:c r="G82" s="6">
        <x:v>110.552496890988</x:v>
      </x:c>
      <x:c r="H82" t="s">
        <x:v>83</x:v>
      </x:c>
      <x:c r="I82" s="6">
        <x:v>32.5430157667138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</x:v>
      </x:c>
      <x:c r="R82" s="8">
        <x:v>161810.935559026</x:v>
      </x:c>
      <x:c r="S82" s="12">
        <x:v>266415.940547269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805542</x:v>
      </x:c>
      <x:c r="B83" s="1">
        <x:v>43211.6905732292</x:v>
      </x:c>
      <x:c r="C83" s="6">
        <x:v>1.34211007</x:v>
      </x:c>
      <x:c r="D83" s="14" t="s">
        <x:v>77</x:v>
      </x:c>
      <x:c r="E83" s="15">
        <x:v>43194.5186144329</x:v>
      </x:c>
      <x:c r="F83" t="s">
        <x:v>82</x:v>
      </x:c>
      <x:c r="G83" s="6">
        <x:v>110.502425660226</x:v>
      </x:c>
      <x:c r="H83" t="s">
        <x:v>83</x:v>
      </x:c>
      <x:c r="I83" s="6">
        <x:v>32.5518396299735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26.002</x:v>
      </x:c>
      <x:c r="R83" s="8">
        <x:v>161806.672973547</x:v>
      </x:c>
      <x:c r="S83" s="12">
        <x:v>266400.822330693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805553</x:v>
      </x:c>
      <x:c r="B84" s="1">
        <x:v>43211.6905856829</x:v>
      </x:c>
      <x:c r="C84" s="6">
        <x:v>1.36004439166667</x:v>
      </x:c>
      <x:c r="D84" s="14" t="s">
        <x:v>77</x:v>
      </x:c>
      <x:c r="E84" s="15">
        <x:v>43194.5186144329</x:v>
      </x:c>
      <x:c r="F84" t="s">
        <x:v>82</x:v>
      </x:c>
      <x:c r="G84" s="6">
        <x:v>110.438416224296</x:v>
      </x:c>
      <x:c r="H84" t="s">
        <x:v>83</x:v>
      </x:c>
      <x:c r="I84" s="6">
        <x:v>32.5644882116867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26.004</x:v>
      </x:c>
      <x:c r="R84" s="8">
        <x:v>161824.095407428</x:v>
      </x:c>
      <x:c r="S84" s="12">
        <x:v>266408.767830789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805558</x:v>
      </x:c>
      <x:c r="B85" s="1">
        <x:v>43211.6905962616</x:v>
      </x:c>
      <x:c r="C85" s="6">
        <x:v>1.375262005</x:v>
      </x:c>
      <x:c r="D85" s="14" t="s">
        <x:v>77</x:v>
      </x:c>
      <x:c r="E85" s="15">
        <x:v>43194.5186144329</x:v>
      </x:c>
      <x:c r="F85" t="s">
        <x:v>82</x:v>
      </x:c>
      <x:c r="G85" s="6">
        <x:v>110.388241722249</x:v>
      </x:c>
      <x:c r="H85" t="s">
        <x:v>83</x:v>
      </x:c>
      <x:c r="I85" s="6">
        <x:v>32.5709028678002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26.007</x:v>
      </x:c>
      <x:c r="R85" s="8">
        <x:v>161813.269581822</x:v>
      </x:c>
      <x:c r="S85" s="12">
        <x:v>266405.866003288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805573</x:v>
      </x:c>
      <x:c r="B86" s="1">
        <x:v>43211.6906080671</x:v>
      </x:c>
      <x:c r="C86" s="6">
        <x:v>1.39222956833333</x:v>
      </x:c>
      <x:c r="D86" s="14" t="s">
        <x:v>77</x:v>
      </x:c>
      <x:c r="E86" s="15">
        <x:v>43194.5186144329</x:v>
      </x:c>
      <x:c r="F86" t="s">
        <x:v>82</x:v>
      </x:c>
      <x:c r="G86" s="6">
        <x:v>110.394335424225</x:v>
      </x:c>
      <x:c r="H86" t="s">
        <x:v>83</x:v>
      </x:c>
      <x:c r="I86" s="6">
        <x:v>32.5741252583684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26.005</x:v>
      </x:c>
      <x:c r="R86" s="8">
        <x:v>161829.656403386</x:v>
      </x:c>
      <x:c r="S86" s="12">
        <x:v>266416.378712167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805576</x:v>
      </x:c>
      <x:c r="B87" s="1">
        <x:v>43211.6906193287</x:v>
      </x:c>
      <x:c r="C87" s="6">
        <x:v>1.40848054166667</x:v>
      </x:c>
      <x:c r="D87" s="14" t="s">
        <x:v>77</x:v>
      </x:c>
      <x:c r="E87" s="15">
        <x:v>43194.5186144329</x:v>
      </x:c>
      <x:c r="F87" t="s">
        <x:v>82</x:v>
      </x:c>
      <x:c r="G87" s="6">
        <x:v>110.379868087868</x:v>
      </x:c>
      <x:c r="H87" t="s">
        <x:v>83</x:v>
      </x:c>
      <x:c r="I87" s="6">
        <x:v>32.5707522888774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26.008</x:v>
      </x:c>
      <x:c r="R87" s="8">
        <x:v>161828.364502681</x:v>
      </x:c>
      <x:c r="S87" s="12">
        <x:v>266407.480749698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805591</x:v>
      </x:c>
      <x:c r="B88" s="1">
        <x:v>43211.69063125</x:v>
      </x:c>
      <x:c r="C88" s="6">
        <x:v>1.42564814833333</x:v>
      </x:c>
      <x:c r="D88" s="14" t="s">
        <x:v>77</x:v>
      </x:c>
      <x:c r="E88" s="15">
        <x:v>43194.5186144329</x:v>
      </x:c>
      <x:c r="F88" t="s">
        <x:v>82</x:v>
      </x:c>
      <x:c r="G88" s="6">
        <x:v>110.376273112344</x:v>
      </x:c>
      <x:c r="H88" t="s">
        <x:v>83</x:v>
      </x:c>
      <x:c r="I88" s="6">
        <x:v>32.5643978645053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26.011</x:v>
      </x:c>
      <x:c r="R88" s="8">
        <x:v>161834.87479953</x:v>
      </x:c>
      <x:c r="S88" s="12">
        <x:v>266410.383412481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805596</x:v>
      </x:c>
      <x:c r="B89" s="1">
        <x:v>43211.6906424769</x:v>
      </x:c>
      <x:c r="C89" s="6">
        <x:v>1.44181577</x:v>
      </x:c>
      <x:c r="D89" s="14" t="s">
        <x:v>77</x:v>
      </x:c>
      <x:c r="E89" s="15">
        <x:v>43194.5186144329</x:v>
      </x:c>
      <x:c r="F89" t="s">
        <x:v>82</x:v>
      </x:c>
      <x:c r="G89" s="6">
        <x:v>110.427584595088</x:v>
      </x:c>
      <x:c r="H89" t="s">
        <x:v>83</x:v>
      </x:c>
      <x:c r="I89" s="6">
        <x:v>32.552773214135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26.01</x:v>
      </x:c>
      <x:c r="R89" s="8">
        <x:v>161848.693125827</x:v>
      </x:c>
      <x:c r="S89" s="12">
        <x:v>266410.677809876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805604</x:v>
      </x:c>
      <x:c r="B90" s="1">
        <x:v>43211.6906545949</x:v>
      </x:c>
      <x:c r="C90" s="6">
        <x:v>1.45928342833333</x:v>
      </x:c>
      <x:c r="D90" s="14" t="s">
        <x:v>77</x:v>
      </x:c>
      <x:c r="E90" s="15">
        <x:v>43194.5186144329</x:v>
      </x:c>
      <x:c r="F90" t="s">
        <x:v>82</x:v>
      </x:c>
      <x:c r="G90" s="6">
        <x:v>110.402355057624</x:v>
      </x:c>
      <x:c r="H90" t="s">
        <x:v>83</x:v>
      </x:c>
      <x:c r="I90" s="6">
        <x:v>32.5621391857585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26.009</x:v>
      </x:c>
      <x:c r="R90" s="8">
        <x:v>161840.298569376</x:v>
      </x:c>
      <x:c r="S90" s="12">
        <x:v>266396.00263725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805616</x:v>
      </x:c>
      <x:c r="B91" s="1">
        <x:v>43211.690666088</x:v>
      </x:c>
      <x:c r="C91" s="6">
        <x:v>1.47580102166667</x:v>
      </x:c>
      <x:c r="D91" s="14" t="s">
        <x:v>77</x:v>
      </x:c>
      <x:c r="E91" s="15">
        <x:v>43194.5186144329</x:v>
      </x:c>
      <x:c r="F91" t="s">
        <x:v>82</x:v>
      </x:c>
      <x:c r="G91" s="6">
        <x:v>110.421764165705</x:v>
      </x:c>
      <x:c r="H91" t="s">
        <x:v>83</x:v>
      </x:c>
      <x:c r="I91" s="6">
        <x:v>32.5543693424975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26.01</x:v>
      </x:c>
      <x:c r="R91" s="8">
        <x:v>161848.586698306</x:v>
      </x:c>
      <x:c r="S91" s="12">
        <x:v>266401.206731848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805626</x:v>
      </x:c>
      <x:c r="B92" s="1">
        <x:v>43211.6906773958</x:v>
      </x:c>
      <x:c r="C92" s="6">
        <x:v>1.49210200666667</x:v>
      </x:c>
      <x:c r="D92" s="14" t="s">
        <x:v>77</x:v>
      </x:c>
      <x:c r="E92" s="15">
        <x:v>43194.5186144329</x:v>
      </x:c>
      <x:c r="F92" t="s">
        <x:v>82</x:v>
      </x:c>
      <x:c r="G92" s="6">
        <x:v>110.428273901016</x:v>
      </x:c>
      <x:c r="H92" t="s">
        <x:v>83</x:v>
      </x:c>
      <x:c r="I92" s="6">
        <x:v>32.5550318865689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26.009</x:v>
      </x:c>
      <x:c r="R92" s="8">
        <x:v>161848.140629564</x:v>
      </x:c>
      <x:c r="S92" s="12">
        <x:v>266399.975642325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805642</x:v>
      </x:c>
      <x:c r="B93" s="1">
        <x:v>43211.6906892361</x:v>
      </x:c>
      <x:c r="C93" s="6">
        <x:v>1.50915290833333</x:v>
      </x:c>
      <x:c r="D93" s="14" t="s">
        <x:v>77</x:v>
      </x:c>
      <x:c r="E93" s="15">
        <x:v>43194.5186144329</x:v>
      </x:c>
      <x:c r="F93" t="s">
        <x:v>82</x:v>
      </x:c>
      <x:c r="G93" s="6">
        <x:v>110.356455044335</x:v>
      </x:c>
      <x:c r="H93" t="s">
        <x:v>83</x:v>
      </x:c>
      <x:c r="I93" s="6">
        <x:v>32.5649399476306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26.013</x:v>
      </x:c>
      <x:c r="R93" s="8">
        <x:v>161845.793895392</x:v>
      </x:c>
      <x:c r="S93" s="12">
        <x:v>266397.5998443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805653</x:v>
      </x:c>
      <x:c r="B94" s="1">
        <x:v>43211.6907013542</x:v>
      </x:c>
      <x:c r="C94" s="6">
        <x:v>1.52658725</x:v>
      </x:c>
      <x:c r="D94" s="14" t="s">
        <x:v>77</x:v>
      </x:c>
      <x:c r="E94" s="15">
        <x:v>43194.5186144329</x:v>
      </x:c>
      <x:c r="F94" t="s">
        <x:v>82</x:v>
      </x:c>
      <x:c r="G94" s="6">
        <x:v>110.341084991774</x:v>
      </x:c>
      <x:c r="H94" t="s">
        <x:v>83</x:v>
      </x:c>
      <x:c r="I94" s="6">
        <x:v>32.5691561527124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26.013</x:v>
      </x:c>
      <x:c r="R94" s="8">
        <x:v>161860.906644368</x:v>
      </x:c>
      <x:c r="S94" s="12">
        <x:v>266402.742947025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805657</x:v>
      </x:c>
      <x:c r="B95" s="1">
        <x:v>43211.6907121181</x:v>
      </x:c>
      <x:c r="C95" s="6">
        <x:v>1.54210483666667</x:v>
      </x:c>
      <x:c r="D95" s="14" t="s">
        <x:v>77</x:v>
      </x:c>
      <x:c r="E95" s="15">
        <x:v>43194.5186144329</x:v>
      </x:c>
      <x:c r="F95" t="s">
        <x:v>82</x:v>
      </x:c>
      <x:c r="G95" s="6">
        <x:v>110.352146201719</x:v>
      </x:c>
      <x:c r="H95" t="s">
        <x:v>83</x:v>
      </x:c>
      <x:c r="I95" s="6">
        <x:v>32.5636750871408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26.014</x:v>
      </x:c>
      <x:c r="R95" s="8">
        <x:v>161862.410840391</x:v>
      </x:c>
      <x:c r="S95" s="12">
        <x:v>266394.113878454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805665</x:v>
      </x:c>
      <x:c r="B96" s="1">
        <x:v>43211.6907240741</x:v>
      </x:c>
      <x:c r="C96" s="6">
        <x:v>1.559339135</x:v>
      </x:c>
      <x:c r="D96" s="14" t="s">
        <x:v>77</x:v>
      </x:c>
      <x:c r="E96" s="15">
        <x:v>43194.5186144329</x:v>
      </x:c>
      <x:c r="F96" t="s">
        <x:v>82</x:v>
      </x:c>
      <x:c r="G96" s="6">
        <x:v>110.369355426542</x:v>
      </x:c>
      <x:c r="H96" t="s">
        <x:v>83</x:v>
      </x:c>
      <x:c r="I96" s="6">
        <x:v>32.5662951558279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26.011</x:v>
      </x:c>
      <x:c r="R96" s="8">
        <x:v>161861.92971941</x:v>
      </x:c>
      <x:c r="S96" s="12">
        <x:v>266388.586284827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805679</x:v>
      </x:c>
      <x:c r="B97" s="1">
        <x:v>43211.6907353009</x:v>
      </x:c>
      <x:c r="C97" s="6">
        <x:v>1.57550676833333</x:v>
      </x:c>
      <x:c r="D97" s="14" t="s">
        <x:v>77</x:v>
      </x:c>
      <x:c r="E97" s="15">
        <x:v>43194.5186144329</x:v>
      </x:c>
      <x:c r="F97" t="s">
        <x:v>82</x:v>
      </x:c>
      <x:c r="G97" s="6">
        <x:v>110.301110804855</x:v>
      </x:c>
      <x:c r="H97" t="s">
        <x:v>83</x:v>
      </x:c>
      <x:c r="I97" s="6">
        <x:v>32.567891290631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26.018</x:v>
      </x:c>
      <x:c r="R97" s="8">
        <x:v>161867.660054293</x:v>
      </x:c>
      <x:c r="S97" s="12">
        <x:v>266395.245338164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805688</x:v>
      </x:c>
      <x:c r="B98" s="1">
        <x:v>43211.6907470255</x:v>
      </x:c>
      <x:c r="C98" s="6">
        <x:v>1.59237440166667</x:v>
      </x:c>
      <x:c r="D98" s="14" t="s">
        <x:v>77</x:v>
      </x:c>
      <x:c r="E98" s="15">
        <x:v>43194.5186144329</x:v>
      </x:c>
      <x:c r="F98" t="s">
        <x:v>82</x:v>
      </x:c>
      <x:c r="G98" s="6">
        <x:v>110.336037497066</x:v>
      </x:c>
      <x:c r="H98" t="s">
        <x:v>83</x:v>
      </x:c>
      <x:c r="I98" s="6">
        <x:v>32.5607538635477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26.017</x:v>
      </x:c>
      <x:c r="R98" s="8">
        <x:v>161885.06860354</x:v>
      </x:c>
      <x:c r="S98" s="12">
        <x:v>266396.322283091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805703</x:v>
      </x:c>
      <x:c r="B99" s="1">
        <x:v>43211.6907587616</x:v>
      </x:c>
      <x:c r="C99" s="6">
        <x:v>1.60924199</x:v>
      </x:c>
      <x:c r="D99" s="14" t="s">
        <x:v>77</x:v>
      </x:c>
      <x:c r="E99" s="15">
        <x:v>43194.5186144329</x:v>
      </x:c>
      <x:c r="F99" t="s">
        <x:v>82</x:v>
      </x:c>
      <x:c r="G99" s="6">
        <x:v>110.339330130564</x:v>
      </x:c>
      <x:c r="H99" t="s">
        <x:v>83</x:v>
      </x:c>
      <x:c r="I99" s="6">
        <x:v>32.5598503928486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26.017</x:v>
      </x:c>
      <x:c r="R99" s="8">
        <x:v>161881.047182783</x:v>
      </x:c>
      <x:c r="S99" s="12">
        <x:v>266386.83257677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805704</x:v>
      </x:c>
      <x:c r="B100" s="1">
        <x:v>43211.6907705208</x:v>
      </x:c>
      <x:c r="C100" s="6">
        <x:v>1.626209645</x:v>
      </x:c>
      <x:c r="D100" s="14" t="s">
        <x:v>77</x:v>
      </x:c>
      <x:c r="E100" s="15">
        <x:v>43194.5186144329</x:v>
      </x:c>
      <x:c r="F100" t="s">
        <x:v>82</x:v>
      </x:c>
      <x:c r="G100" s="6">
        <x:v>110.326022582434</x:v>
      </x:c>
      <x:c r="H100" t="s">
        <x:v>83</x:v>
      </x:c>
      <x:c r="I100" s="6">
        <x:v>32.5610550205015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26.018</x:v>
      </x:c>
      <x:c r="R100" s="8">
        <x:v>161895.628803901</x:v>
      </x:c>
      <x:c r="S100" s="12">
        <x:v>266403.966698891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805719</x:v>
      </x:c>
      <x:c r="B101" s="1">
        <x:v>43211.6907816782</x:v>
      </x:c>
      <x:c r="C101" s="6">
        <x:v>1.6422772</x:v>
      </x:c>
      <x:c r="D101" s="14" t="s">
        <x:v>77</x:v>
      </x:c>
      <x:c r="E101" s="15">
        <x:v>43194.5186144329</x:v>
      </x:c>
      <x:c r="F101" t="s">
        <x:v>82</x:v>
      </x:c>
      <x:c r="G101" s="6">
        <x:v>110.349149759633</x:v>
      </x:c>
      <x:c r="H101" t="s">
        <x:v>83</x:v>
      </x:c>
      <x:c r="I101" s="6">
        <x:v>32.5522612485947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26.019</x:v>
      </x:c>
      <x:c r="R101" s="8">
        <x:v>161892.490315229</x:v>
      </x:c>
      <x:c r="S101" s="12">
        <x:v>266384.393094765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805725</x:v>
      </x:c>
      <x:c r="B102" s="1">
        <x:v>43211.690793669</x:v>
      </x:c>
      <x:c r="C102" s="6">
        <x:v>1.65952825</x:v>
      </x:c>
      <x:c r="D102" s="14" t="s">
        <x:v>77</x:v>
      </x:c>
      <x:c r="E102" s="15">
        <x:v>43194.5186144329</x:v>
      </x:c>
      <x:c r="F102" t="s">
        <x:v>82</x:v>
      </x:c>
      <x:c r="G102" s="6">
        <x:v>110.37545634606</x:v>
      </x:c>
      <x:c r="H102" t="s">
        <x:v>83</x:v>
      </x:c>
      <x:c r="I102" s="6">
        <x:v>32.5425941492554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26.02</x:v>
      </x:c>
      <x:c r="R102" s="8">
        <x:v>161891.220251271</x:v>
      </x:c>
      <x:c r="S102" s="12">
        <x:v>266394.415259971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805737</x:v>
      </x:c>
      <x:c r="B103" s="1">
        <x:v>43211.6908045486</x:v>
      </x:c>
      <x:c r="C103" s="6">
        <x:v>1.67521243333333</x:v>
      </x:c>
      <x:c r="D103" s="14" t="s">
        <x:v>77</x:v>
      </x:c>
      <x:c r="E103" s="15">
        <x:v>43194.5186144329</x:v>
      </x:c>
      <x:c r="F103" t="s">
        <x:v>82</x:v>
      </x:c>
      <x:c r="G103" s="6">
        <x:v>110.372680895022</x:v>
      </x:c>
      <x:c r="H103" t="s">
        <x:v>83</x:v>
      </x:c>
      <x:c r="I103" s="6">
        <x:v>32.5409076799533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26.021</x:v>
      </x:c>
      <x:c r="R103" s="8">
        <x:v>161898.785675322</x:v>
      </x:c>
      <x:c r="S103" s="12">
        <x:v>266380.572626215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805744</x:v>
      </x:c>
      <x:c r="B104" s="1">
        <x:v>43211.690816169</x:v>
      </x:c>
      <x:c r="C104" s="6">
        <x:v>1.691930035</x:v>
      </x:c>
      <x:c r="D104" s="14" t="s">
        <x:v>77</x:v>
      </x:c>
      <x:c r="E104" s="15">
        <x:v>43194.5186144329</x:v>
      </x:c>
      <x:c r="F104" t="s">
        <x:v>82</x:v>
      </x:c>
      <x:c r="G104" s="6">
        <x:v>110.256875395751</x:v>
      </x:c>
      <x:c r="H104" t="s">
        <x:v>83</x:v>
      </x:c>
      <x:c r="I104" s="6">
        <x:v>32.5678009433573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26.023</x:v>
      </x:c>
      <x:c r="R104" s="8">
        <x:v>161913.297826412</x:v>
      </x:c>
      <x:c r="S104" s="12">
        <x:v>266389.555855534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805760</x:v>
      </x:c>
      <x:c r="B105" s="1">
        <x:v>43211.6908287847</x:v>
      </x:c>
      <x:c r="C105" s="6">
        <x:v>1.71006441333333</x:v>
      </x:c>
      <x:c r="D105" s="14" t="s">
        <x:v>77</x:v>
      </x:c>
      <x:c r="E105" s="15">
        <x:v>43194.5186144329</x:v>
      </x:c>
      <x:c r="F105" t="s">
        <x:v>82</x:v>
      </x:c>
      <x:c r="G105" s="6">
        <x:v>110.259862531505</x:v>
      </x:c>
      <x:c r="H105" t="s">
        <x:v>83</x:v>
      </x:c>
      <x:c r="I105" s="6">
        <x:v>32.5694271946486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26.022</x:v>
      </x:c>
      <x:c r="R105" s="8">
        <x:v>161918.622800568</x:v>
      </x:c>
      <x:c r="S105" s="12">
        <x:v>266387.777631079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805771</x:v>
      </x:c>
      <x:c r="B106" s="1">
        <x:v>43211.6908393519</x:v>
      </x:c>
      <x:c r="C106" s="6">
        <x:v>1.72529865</x:v>
      </x:c>
      <x:c r="D106" s="14" t="s">
        <x:v>77</x:v>
      </x:c>
      <x:c r="E106" s="15">
        <x:v>43194.5186144329</x:v>
      </x:c>
      <x:c r="F106" t="s">
        <x:v>82</x:v>
      </x:c>
      <x:c r="G106" s="6">
        <x:v>110.275466778848</x:v>
      </x:c>
      <x:c r="H106" t="s">
        <x:v>83</x:v>
      </x:c>
      <x:c r="I106" s="6">
        <x:v>32.5675901330624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26.021</x:v>
      </x:c>
      <x:c r="R106" s="8">
        <x:v>161907.626043466</x:v>
      </x:c>
      <x:c r="S106" s="12">
        <x:v>266389.674472972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805782</x:v>
      </x:c>
      <x:c r="B107" s="1">
        <x:v>43211.6908511227</x:v>
      </x:c>
      <x:c r="C107" s="6">
        <x:v>1.74226626</x:v>
      </x:c>
      <x:c r="D107" s="14" t="s">
        <x:v>77</x:v>
      </x:c>
      <x:c r="E107" s="15">
        <x:v>43194.5186144329</x:v>
      </x:c>
      <x:c r="F107" t="s">
        <x:v>82</x:v>
      </x:c>
      <x:c r="G107" s="6">
        <x:v>110.308162709408</x:v>
      </x:c>
      <x:c r="H107" t="s">
        <x:v>83</x:v>
      </x:c>
      <x:c r="I107" s="6">
        <x:v>32.5586156499539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26.021</x:v>
      </x:c>
      <x:c r="R107" s="8">
        <x:v>161924.439575025</x:v>
      </x:c>
      <x:c r="S107" s="12">
        <x:v>266388.69156629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805785</x:v>
      </x:c>
      <x:c r="B108" s="1">
        <x:v>43211.690862419</x:v>
      </x:c>
      <x:c r="C108" s="6">
        <x:v>1.75851721</x:v>
      </x:c>
      <x:c r="D108" s="14" t="s">
        <x:v>77</x:v>
      </x:c>
      <x:c r="E108" s="15">
        <x:v>43194.5186144329</x:v>
      </x:c>
      <x:c r="F108" t="s">
        <x:v>82</x:v>
      </x:c>
      <x:c r="G108" s="6">
        <x:v>110.261924534922</x:v>
      </x:c>
      <x:c r="H108" t="s">
        <x:v>83</x:v>
      </x:c>
      <x:c r="I108" s="6">
        <x:v>32.5566280160065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26.027</x:v>
      </x:c>
      <x:c r="R108" s="8">
        <x:v>161917.753243772</x:v>
      </x:c>
      <x:c r="S108" s="12">
        <x:v>266376.580931814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805796</x:v>
      </x:c>
      <x:c r="B109" s="1">
        <x:v>43211.6908744213</x:v>
      </x:c>
      <x:c r="C109" s="6">
        <x:v>1.77580154166667</x:v>
      </x:c>
      <x:c r="D109" s="14" t="s">
        <x:v>77</x:v>
      </x:c>
      <x:c r="E109" s="15">
        <x:v>43194.5186144329</x:v>
      </x:c>
      <x:c r="F109" t="s">
        <x:v>82</x:v>
      </x:c>
      <x:c r="G109" s="6">
        <x:v>110.238346148275</x:v>
      </x:c>
      <x:c r="H109" t="s">
        <x:v>83</x:v>
      </x:c>
      <x:c r="I109" s="6">
        <x:v>32.5631028885045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26.027</x:v>
      </x:c>
      <x:c r="R109" s="8">
        <x:v>161927.246325278</x:v>
      </x:c>
      <x:c r="S109" s="12">
        <x:v>266385.265392268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805811</x:v>
      </x:c>
      <x:c r="B110" s="1">
        <x:v>43211.6908858796</x:v>
      </x:c>
      <x:c r="C110" s="6">
        <x:v>1.79230245333333</x:v>
      </x:c>
      <x:c r="D110" s="14" t="s">
        <x:v>77</x:v>
      </x:c>
      <x:c r="E110" s="15">
        <x:v>43194.5186144329</x:v>
      </x:c>
      <x:c r="F110" t="s">
        <x:v>82</x:v>
      </x:c>
      <x:c r="G110" s="6">
        <x:v>110.27801698086</x:v>
      </x:c>
      <x:c r="H110" t="s">
        <x:v>83</x:v>
      </x:c>
      <x:c r="I110" s="6">
        <x:v>32.549761653258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26.028</x:v>
      </x:c>
      <x:c r="R110" s="8">
        <x:v>161935.64706134</x:v>
      </x:c>
      <x:c r="S110" s="12">
        <x:v>266384.437553069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805820</x:v>
      </x:c>
      <x:c r="B111" s="1">
        <x:v>43211.6908976505</x:v>
      </x:c>
      <x:c r="C111" s="6">
        <x:v>1.80923676833333</x:v>
      </x:c>
      <x:c r="D111" s="14" t="s">
        <x:v>77</x:v>
      </x:c>
      <x:c r="E111" s="15">
        <x:v>43194.5186144329</x:v>
      </x:c>
      <x:c r="F111" t="s">
        <x:v>82</x:v>
      </x:c>
      <x:c r="G111" s="6">
        <x:v>110.297975975575</x:v>
      </x:c>
      <x:c r="H111" t="s">
        <x:v>83</x:v>
      </x:c>
      <x:c r="I111" s="6">
        <x:v>32.544280619406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26.028</x:v>
      </x:c>
      <x:c r="R111" s="8">
        <x:v>161930.89952742</x:v>
      </x:c>
      <x:c r="S111" s="12">
        <x:v>266374.342234827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805825</x:v>
      </x:c>
      <x:c r="B112" s="1">
        <x:v>43211.6909086458</x:v>
      </x:c>
      <x:c r="C112" s="6">
        <x:v>1.82512100666667</x:v>
      </x:c>
      <x:c r="D112" s="14" t="s">
        <x:v>77</x:v>
      </x:c>
      <x:c r="E112" s="15">
        <x:v>43194.5186144329</x:v>
      </x:c>
      <x:c r="F112" t="s">
        <x:v>82</x:v>
      </x:c>
      <x:c r="G112" s="6">
        <x:v>110.240184044274</x:v>
      </x:c>
      <x:c r="H112" t="s">
        <x:v>83</x:v>
      </x:c>
      <x:c r="I112" s="6">
        <x:v>32.560151549721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26.028</x:v>
      </x:c>
      <x:c r="R112" s="8">
        <x:v>161944.842868644</x:v>
      </x:c>
      <x:c r="S112" s="12">
        <x:v>266376.696290739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805837</x:v>
      </x:c>
      <x:c r="B113" s="1">
        <x:v>43211.6909202199</x:v>
      </x:c>
      <x:c r="C113" s="6">
        <x:v>1.84177196333333</x:v>
      </x:c>
      <x:c r="D113" s="14" t="s">
        <x:v>77</x:v>
      </x:c>
      <x:c r="E113" s="15">
        <x:v>43194.5186144329</x:v>
      </x:c>
      <x:c r="F113" t="s">
        <x:v>82</x:v>
      </x:c>
      <x:c r="G113" s="6">
        <x:v>110.239252591698</x:v>
      </x:c>
      <x:c r="H113" t="s">
        <x:v>83</x:v>
      </x:c>
      <x:c r="I113" s="6">
        <x:v>32.5555137368851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26.03</x:v>
      </x:c>
      <x:c r="R113" s="8">
        <x:v>161946.230687828</x:v>
      </x:c>
      <x:c r="S113" s="12">
        <x:v>266381.763284384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805850</x:v>
      </x:c>
      <x:c r="B114" s="1">
        <x:v>43211.6909322917</x:v>
      </x:c>
      <x:c r="C114" s="6">
        <x:v>1.8591396</x:v>
      </x:c>
      <x:c r="D114" s="14" t="s">
        <x:v>77</x:v>
      </x:c>
      <x:c r="E114" s="15">
        <x:v>43194.5186144329</x:v>
      </x:c>
      <x:c r="F114" t="s">
        <x:v>82</x:v>
      </x:c>
      <x:c r="G114" s="6">
        <x:v>110.257729522935</x:v>
      </x:c>
      <x:c r="H114" t="s">
        <x:v>83</x:v>
      </x:c>
      <x:c r="I114" s="6">
        <x:v>32.5553330430084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26.028</x:v>
      </x:c>
      <x:c r="R114" s="8">
        <x:v>161950.272359115</x:v>
      </x:c>
      <x:c r="S114" s="12">
        <x:v>266378.793834871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805859</x:v>
      </x:c>
      <x:c r="B115" s="1">
        <x:v>43211.6909434838</x:v>
      </x:c>
      <x:c r="C115" s="6">
        <x:v>1.87529055166667</x:v>
      </x:c>
      <x:c r="D115" s="14" t="s">
        <x:v>77</x:v>
      </x:c>
      <x:c r="E115" s="15">
        <x:v>43194.5186144329</x:v>
      </x:c>
      <x:c r="F115" t="s">
        <x:v>82</x:v>
      </x:c>
      <x:c r="G115" s="6">
        <x:v>110.182192061139</x:v>
      </x:c>
      <x:c r="H115" t="s">
        <x:v>83</x:v>
      </x:c>
      <x:c r="I115" s="6">
        <x:v>32.5662951558279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26.032</x:v>
      </x:c>
      <x:c r="R115" s="8">
        <x:v>161950.680553977</x:v>
      </x:c>
      <x:c r="S115" s="12">
        <x:v>266375.60290123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805865</x:v>
      </x:c>
      <x:c r="B116" s="1">
        <x:v>43211.6909554398</x:v>
      </x:c>
      <x:c r="C116" s="6">
        <x:v>1.89247488666667</x:v>
      </x:c>
      <x:c r="D116" s="14" t="s">
        <x:v>77</x:v>
      </x:c>
      <x:c r="E116" s="15">
        <x:v>43194.5186144329</x:v>
      </x:c>
      <x:c r="F116" t="s">
        <x:v>82</x:v>
      </x:c>
      <x:c r="G116" s="6">
        <x:v>110.252132627182</x:v>
      </x:c>
      <x:c r="H116" t="s">
        <x:v>83</x:v>
      </x:c>
      <x:c r="I116" s="6">
        <x:v>32.5470813663533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26.032</x:v>
      </x:c>
      <x:c r="R116" s="8">
        <x:v>161964.907454574</x:v>
      </x:c>
      <x:c r="S116" s="12">
        <x:v>266367.638477196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805880</x:v>
      </x:c>
      <x:c r="B117" s="1">
        <x:v>43211.6909664699</x:v>
      </x:c>
      <x:c r="C117" s="6">
        <x:v>1.90839240833333</x:v>
      </x:c>
      <x:c r="D117" s="14" t="s">
        <x:v>77</x:v>
      </x:c>
      <x:c r="E117" s="15">
        <x:v>43194.5186144329</x:v>
      </x:c>
      <x:c r="F117" t="s">
        <x:v>82</x:v>
      </x:c>
      <x:c r="G117" s="6">
        <x:v>110.249172631151</x:v>
      </x:c>
      <x:c r="H117" t="s">
        <x:v>83</x:v>
      </x:c>
      <x:c r="I117" s="6">
        <x:v>32.5478944868732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26.032</x:v>
      </x:c>
      <x:c r="R117" s="8">
        <x:v>161961.019496247</x:v>
      </x:c>
      <x:c r="S117" s="12">
        <x:v>266370.901013845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805890</x:v>
      </x:c>
      <x:c r="B118" s="1">
        <x:v>43211.6909780903</x:v>
      </x:c>
      <x:c r="C118" s="6">
        <x:v>1.925093385</x:v>
      </x:c>
      <x:c r="D118" s="14" t="s">
        <x:v>77</x:v>
      </x:c>
      <x:c r="E118" s="15">
        <x:v>43194.5186144329</x:v>
      </x:c>
      <x:c r="F118" t="s">
        <x:v>82</x:v>
      </x:c>
      <x:c r="G118" s="6">
        <x:v>110.20674752274</x:v>
      </x:c>
      <x:c r="H118" t="s">
        <x:v>83</x:v>
      </x:c>
      <x:c r="I118" s="6">
        <x:v>32.549761653258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26.036</x:v>
      </x:c>
      <x:c r="R118" s="8">
        <x:v>161957.144221261</x:v>
      </x:c>
      <x:c r="S118" s="12">
        <x:v>266376.510370462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805899</x:v>
      </x:c>
      <x:c r="B119" s="1">
        <x:v>43211.6909896643</x:v>
      </x:c>
      <x:c r="C119" s="6">
        <x:v>1.941777715</x:v>
      </x:c>
      <x:c r="D119" s="14" t="s">
        <x:v>77</x:v>
      </x:c>
      <x:c r="E119" s="15">
        <x:v>43194.5186144329</x:v>
      </x:c>
      <x:c r="F119" t="s">
        <x:v>82</x:v>
      </x:c>
      <x:c r="G119" s="6">
        <x:v>110.235301863856</x:v>
      </x:c>
      <x:c r="H119" t="s">
        <x:v>83</x:v>
      </x:c>
      <x:c r="I119" s="6">
        <x:v>32.5468103262237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26.034</x:v>
      </x:c>
      <x:c r="R119" s="8">
        <x:v>161967.764388892</x:v>
      </x:c>
      <x:c r="S119" s="12">
        <x:v>266366.781740137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805913</x:v>
      </x:c>
      <x:c r="B120" s="1">
        <x:v>43211.6910012384</x:v>
      </x:c>
      <x:c r="C120" s="6">
        <x:v>1.95844528333333</x:v>
      </x:c>
      <x:c r="D120" s="14" t="s">
        <x:v>77</x:v>
      </x:c>
      <x:c r="E120" s="15">
        <x:v>43194.5186144329</x:v>
      </x:c>
      <x:c r="F120" t="s">
        <x:v>82</x:v>
      </x:c>
      <x:c r="G120" s="6">
        <x:v>110.18474648829</x:v>
      </x:c>
      <x:c r="H120" t="s">
        <x:v>83</x:v>
      </x:c>
      <x:c r="I120" s="6">
        <x:v>32.5484666829125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26.039</x:v>
      </x:c>
      <x:c r="R120" s="8">
        <x:v>161966.18339697</x:v>
      </x:c>
      <x:c r="S120" s="12">
        <x:v>266373.018746904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805921</x:v>
      </x:c>
      <x:c r="B121" s="1">
        <x:v>43211.6910132292</x:v>
      </x:c>
      <x:c r="C121" s="6">
        <x:v>1.975712935</x:v>
      </x:c>
      <x:c r="D121" s="14" t="s">
        <x:v>77</x:v>
      </x:c>
      <x:c r="E121" s="15">
        <x:v>43194.5186144329</x:v>
      </x:c>
      <x:c r="F121" t="s">
        <x:v>82</x:v>
      </x:c>
      <x:c r="G121" s="6">
        <x:v>110.230310429802</x:v>
      </x:c>
      <x:c r="H121" t="s">
        <x:v>83</x:v>
      </x:c>
      <x:c r="I121" s="6">
        <x:v>32.5432868065363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26.036</x:v>
      </x:c>
      <x:c r="R121" s="8">
        <x:v>161971.404547214</x:v>
      </x:c>
      <x:c r="S121" s="12">
        <x:v>266363.954361761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805933</x:v>
      </x:c>
      <x:c r="B122" s="1">
        <x:v>43211.6910246181</x:v>
      </x:c>
      <x:c r="C122" s="6">
        <x:v>1.99209722333333</x:v>
      </x:c>
      <x:c r="D122" s="14" t="s">
        <x:v>77</x:v>
      </x:c>
      <x:c r="E122" s="15">
        <x:v>43194.5186144329</x:v>
      </x:c>
      <x:c r="F122" t="s">
        <x:v>82</x:v>
      </x:c>
      <x:c r="G122" s="6">
        <x:v>110.200772680132</x:v>
      </x:c>
      <x:c r="H122" t="s">
        <x:v>83</x:v>
      </x:c>
      <x:c r="I122" s="6">
        <x:v>32.5465091705505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26.038</x:v>
      </x:c>
      <x:c r="R122" s="8">
        <x:v>161979.720748916</x:v>
      </x:c>
      <x:c r="S122" s="12">
        <x:v>266361.291025262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805935</x:v>
      </x:c>
      <x:c r="B123" s="1">
        <x:v>43211.6910368866</x:v>
      </x:c>
      <x:c r="C123" s="6">
        <x:v>2.00978157333333</x:v>
      </x:c>
      <x:c r="D123" s="14" t="s">
        <x:v>77</x:v>
      </x:c>
      <x:c r="E123" s="15">
        <x:v>43194.5186144329</x:v>
      </x:c>
      <x:c r="F123" t="s">
        <x:v>82</x:v>
      </x:c>
      <x:c r="G123" s="6">
        <x:v>110.135710668837</x:v>
      </x:c>
      <x:c r="H123" t="s">
        <x:v>83</x:v>
      </x:c>
      <x:c r="I123" s="6">
        <x:v>32.5668372392611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26.037</x:v>
      </x:c>
      <x:c r="R123" s="8">
        <x:v>161987.018474466</x:v>
      </x:c>
      <x:c r="S123" s="12">
        <x:v>266372.785810377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805950</x:v>
      </x:c>
      <x:c r="B124" s="1">
        <x:v>43211.6910478819</x:v>
      </x:c>
      <x:c r="C124" s="6">
        <x:v>2.025565825</x:v>
      </x:c>
      <x:c r="D124" s="14" t="s">
        <x:v>77</x:v>
      </x:c>
      <x:c r="E124" s="15">
        <x:v>43194.5186144329</x:v>
      </x:c>
      <x:c r="F124" t="s">
        <x:v>82</x:v>
      </x:c>
      <x:c r="G124" s="6">
        <x:v>110.134431488683</x:v>
      </x:c>
      <x:c r="H124" t="s">
        <x:v>83</x:v>
      </x:c>
      <x:c r="I124" s="6">
        <x:v>32.5598503928486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26.04</x:v>
      </x:c>
      <x:c r="R124" s="8">
        <x:v>161981.833680091</x:v>
      </x:c>
      <x:c r="S124" s="12">
        <x:v>266361.964526254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805958</x:v>
      </x:c>
      <x:c r="B125" s="1">
        <x:v>43211.6910627315</x:v>
      </x:c>
      <x:c r="C125" s="6">
        <x:v>2.04700037</x:v>
      </x:c>
      <x:c r="D125" s="14" t="s">
        <x:v>77</x:v>
      </x:c>
      <x:c r="E125" s="15">
        <x:v>43194.5186144329</x:v>
      </x:c>
      <x:c r="F125" t="s">
        <x:v>82</x:v>
      </x:c>
      <x:c r="G125" s="6">
        <x:v>110.151960160607</x:v>
      </x:c>
      <x:c r="H125" t="s">
        <x:v>83</x:v>
      </x:c>
      <x:c r="I125" s="6">
        <x:v>32.5550318865689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26.04</x:v>
      </x:c>
      <x:c r="R125" s="8">
        <x:v>162001.821944419</x:v>
      </x:c>
      <x:c r="S125" s="12">
        <x:v>266376.089842819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805964</x:v>
      </x:c>
      <x:c r="B126" s="1">
        <x:v>43211.6910729977</x:v>
      </x:c>
      <x:c r="C126" s="6">
        <x:v>2.06178452166667</x:v>
      </x:c>
      <x:c r="D126" s="14" t="s">
        <x:v>77</x:v>
      </x:c>
      <x:c r="E126" s="15">
        <x:v>43194.5186144329</x:v>
      </x:c>
      <x:c r="F126" t="s">
        <x:v>82</x:v>
      </x:c>
      <x:c r="G126" s="6">
        <x:v>110.156342390955</x:v>
      </x:c>
      <x:c r="H126" t="s">
        <x:v>83</x:v>
      </x:c>
      <x:c r="I126" s="6">
        <x:v>32.5538272610811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26.04</x:v>
      </x:c>
      <x:c r="R126" s="8">
        <x:v>162004.521772887</x:v>
      </x:c>
      <x:c r="S126" s="12">
        <x:v>266370.850096429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805981</x:v>
      </x:c>
      <x:c r="B127" s="1">
        <x:v>43211.6910830671</x:v>
      </x:c>
      <x:c r="C127" s="6">
        <x:v>2.07625202</x:v>
      </x:c>
      <x:c r="D127" s="14" t="s">
        <x:v>77</x:v>
      </x:c>
      <x:c r="E127" s="15">
        <x:v>43194.5186144329</x:v>
      </x:c>
      <x:c r="F127" t="s">
        <x:v>82</x:v>
      </x:c>
      <x:c r="G127" s="6">
        <x:v>110.126274026044</x:v>
      </x:c>
      <x:c r="H127" t="s">
        <x:v>83</x:v>
      </x:c>
      <x:c r="I127" s="6">
        <x:v>32.5572002135377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26.042</x:v>
      </x:c>
      <x:c r="R127" s="8">
        <x:v>161987.43575126</x:v>
      </x:c>
      <x:c r="S127" s="12">
        <x:v>266353.267791386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805988</x:v>
      </x:c>
      <x:c r="B128" s="1">
        <x:v>43211.6910950579</x:v>
      </x:c>
      <x:c r="C128" s="6">
        <x:v>2.09351967166667</x:v>
      </x:c>
      <x:c r="D128" s="14" t="s">
        <x:v>77</x:v>
      </x:c>
      <x:c r="E128" s="15">
        <x:v>43194.5186144329</x:v>
      </x:c>
      <x:c r="F128" t="s">
        <x:v>82</x:v>
      </x:c>
      <x:c r="G128" s="6">
        <x:v>110.142814260962</x:v>
      </x:c>
      <x:c r="H128" t="s">
        <x:v>83</x:v>
      </x:c>
      <x:c r="I128" s="6">
        <x:v>32.5526527516481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26.042</x:v>
      </x:c>
      <x:c r="R128" s="8">
        <x:v>162003.804250374</x:v>
      </x:c>
      <x:c r="S128" s="12">
        <x:v>266355.551454645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805994</x:v>
      </x:c>
      <x:c r="B129" s="1">
        <x:v>43211.6911058681</x:v>
      </x:c>
      <x:c r="C129" s="6">
        <x:v>2.10912056166667</x:v>
      </x:c>
      <x:c r="D129" s="14" t="s">
        <x:v>77</x:v>
      </x:c>
      <x:c r="E129" s="15">
        <x:v>43194.5186144329</x:v>
      </x:c>
      <x:c r="F129" t="s">
        <x:v>82</x:v>
      </x:c>
      <x:c r="G129" s="6">
        <x:v>110.138103281047</x:v>
      </x:c>
      <x:c r="H129" t="s">
        <x:v>83</x:v>
      </x:c>
      <x:c r="I129" s="6">
        <x:v>32.5441601572247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26.046</x:v>
      </x:c>
      <x:c r="R129" s="8">
        <x:v>162006.467794941</x:v>
      </x:c>
      <x:c r="S129" s="12">
        <x:v>266353.210622731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806008</x:v>
      </x:c>
      <x:c r="B130" s="1">
        <x:v>43211.6911173611</x:v>
      </x:c>
      <x:c r="C130" s="6">
        <x:v>2.12567150666667</x:v>
      </x:c>
      <x:c r="D130" s="14" t="s">
        <x:v>77</x:v>
      </x:c>
      <x:c r="E130" s="15">
        <x:v>43194.5186144329</x:v>
      </x:c>
      <x:c r="F130" t="s">
        <x:v>82</x:v>
      </x:c>
      <x:c r="G130" s="6">
        <x:v>110.122005695826</x:v>
      </x:c>
      <x:c r="H130" t="s">
        <x:v>83</x:v>
      </x:c>
      <x:c r="I130" s="6">
        <x:v>32.5485871452493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26.046</x:v>
      </x:c>
      <x:c r="R130" s="8">
        <x:v>162007.037863256</x:v>
      </x:c>
      <x:c r="S130" s="12">
        <x:v>266357.145357087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806017</x:v>
      </x:c>
      <x:c r="B131" s="1">
        <x:v>43211.6911287847</x:v>
      </x:c>
      <x:c r="C131" s="6">
        <x:v>2.14212244166667</x:v>
      </x:c>
      <x:c r="D131" s="14" t="s">
        <x:v>77</x:v>
      </x:c>
      <x:c r="E131" s="15">
        <x:v>43194.5186144329</x:v>
      </x:c>
      <x:c r="F131" t="s">
        <x:v>82</x:v>
      </x:c>
      <x:c r="G131" s="6">
        <x:v>110.138268962989</x:v>
      </x:c>
      <x:c r="H131" t="s">
        <x:v>83</x:v>
      </x:c>
      <x:c r="I131" s="6">
        <x:v>32.5490087634612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26.044</x:v>
      </x:c>
      <x:c r="R131" s="8">
        <x:v>162013.754943472</x:v>
      </x:c>
      <x:c r="S131" s="12">
        <x:v>266353.199463204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806032</x:v>
      </x:c>
      <x:c r="B132" s="1">
        <x:v>43211.6911401273</x:v>
      </x:c>
      <x:c r="C132" s="6">
        <x:v>2.158456755</x:v>
      </x:c>
      <x:c r="D132" s="14" t="s">
        <x:v>77</x:v>
      </x:c>
      <x:c r="E132" s="15">
        <x:v>43194.5186144329</x:v>
      </x:c>
      <x:c r="F132" t="s">
        <x:v>82</x:v>
      </x:c>
      <x:c r="G132" s="6">
        <x:v>110.091073860533</x:v>
      </x:c>
      <x:c r="H132" t="s">
        <x:v>83</x:v>
      </x:c>
      <x:c r="I132" s="6">
        <x:v>32.5522010173599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26.048</x:v>
      </x:c>
      <x:c r="R132" s="8">
        <x:v>162018.844087962</x:v>
      </x:c>
      <x:c r="S132" s="12">
        <x:v>266354.498069387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806038</x:v>
      </x:c>
      <x:c r="B133" s="1">
        <x:v>43211.6911517014</x:v>
      </x:c>
      <x:c r="C133" s="6">
        <x:v>2.175124335</x:v>
      </x:c>
      <x:c r="D133" s="14" t="s">
        <x:v>77</x:v>
      </x:c>
      <x:c r="E133" s="15">
        <x:v>43194.5186144329</x:v>
      </x:c>
      <x:c r="F133" t="s">
        <x:v>82</x:v>
      </x:c>
      <x:c r="G133" s="6">
        <x:v>110.139145151724</x:v>
      </x:c>
      <x:c r="H133" t="s">
        <x:v>83</x:v>
      </x:c>
      <x:c r="I133" s="6">
        <x:v>32.5487678387622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26.044</x:v>
      </x:c>
      <x:c r="R133" s="8">
        <x:v>162030.922624406</x:v>
      </x:c>
      <x:c r="S133" s="12">
        <x:v>266348.572008305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806053</x:v>
      </x:c>
      <x:c r="B134" s="1">
        <x:v>43211.6911636574</x:v>
      </x:c>
      <x:c r="C134" s="6">
        <x:v>2.19232537333333</x:v>
      </x:c>
      <x:c r="D134" s="14" t="s">
        <x:v>77</x:v>
      </x:c>
      <x:c r="E134" s="15">
        <x:v>43194.5186144329</x:v>
      </x:c>
      <x:c r="F134" t="s">
        <x:v>82</x:v>
      </x:c>
      <x:c r="G134" s="6">
        <x:v>110.060124288437</x:v>
      </x:c>
      <x:c r="H134" t="s">
        <x:v>83</x:v>
      </x:c>
      <x:c r="I134" s="6">
        <x:v>32.5533755266351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26.051</x:v>
      </x:c>
      <x:c r="R134" s="8">
        <x:v>162026.886817015</x:v>
      </x:c>
      <x:c r="S134" s="12">
        <x:v>266345.165099592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806063</x:v>
      </x:c>
      <x:c r="B135" s="1">
        <x:v>43211.6911752662</x:v>
      </x:c>
      <x:c r="C135" s="6">
        <x:v>2.20905961166667</x:v>
      </x:c>
      <x:c r="D135" s="14" t="s">
        <x:v>77</x:v>
      </x:c>
      <x:c r="E135" s="15">
        <x:v>43194.5186144329</x:v>
      </x:c>
      <x:c r="F135" t="s">
        <x:v>82</x:v>
      </x:c>
      <x:c r="G135" s="6">
        <x:v>110.118826552839</x:v>
      </x:c>
      <x:c r="H135" t="s">
        <x:v>83</x:v>
      </x:c>
      <x:c r="I135" s="6">
        <x:v>32.5396729440386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26.05</x:v>
      </x:c>
      <x:c r="R135" s="8">
        <x:v>162035.951490584</x:v>
      </x:c>
      <x:c r="S135" s="12">
        <x:v>266345.729811319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806065</x:v>
      </x:c>
      <x:c r="B136" s="1">
        <x:v>43211.6911864236</x:v>
      </x:c>
      <x:c r="C136" s="6">
        <x:v>2.22512718833333</x:v>
      </x:c>
      <x:c r="D136" s="14" t="s">
        <x:v>77</x:v>
      </x:c>
      <x:c r="E136" s="15">
        <x:v>43194.5186144329</x:v>
      </x:c>
      <x:c r="F136" t="s">
        <x:v>82</x:v>
      </x:c>
      <x:c r="G136" s="6">
        <x:v>110.108454688092</x:v>
      </x:c>
      <x:c r="H136" t="s">
        <x:v>83</x:v>
      </x:c>
      <x:c r="I136" s="6">
        <x:v>32.5449732770353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26.049</x:v>
      </x:c>
      <x:c r="R136" s="8">
        <x:v>162033.522994353</x:v>
      </x:c>
      <x:c r="S136" s="12">
        <x:v>266353.019629807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806080</x:v>
      </x:c>
      <x:c r="B137" s="1">
        <x:v>43211.6911980324</x:v>
      </x:c>
      <x:c r="C137" s="6">
        <x:v>2.24181148333333</x:v>
      </x:c>
      <x:c r="D137" s="14" t="s">
        <x:v>77</x:v>
      </x:c>
      <x:c r="E137" s="15">
        <x:v>43194.5186144329</x:v>
      </x:c>
      <x:c r="F137" t="s">
        <x:v>82</x:v>
      </x:c>
      <x:c r="G137" s="6">
        <x:v>110.092358848926</x:v>
      </x:c>
      <x:c r="H137" t="s">
        <x:v>83</x:v>
      </x:c>
      <x:c r="I137" s="6">
        <x:v>32.5396127130298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26.053</x:v>
      </x:c>
      <x:c r="R137" s="8">
        <x:v>162052.811606383</x:v>
      </x:c>
      <x:c r="S137" s="12">
        <x:v>266353.849958134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806089</x:v>
      </x:c>
      <x:c r="B138" s="1">
        <x:v>43211.6912100694</x:v>
      </x:c>
      <x:c r="C138" s="6">
        <x:v>2.25912915666667</x:v>
      </x:c>
      <x:c r="D138" s="14" t="s">
        <x:v>77</x:v>
      </x:c>
      <x:c r="E138" s="15">
        <x:v>43194.5186144329</x:v>
      </x:c>
      <x:c r="F138" t="s">
        <x:v>82</x:v>
      </x:c>
      <x:c r="G138" s="6">
        <x:v>110.074135293018</x:v>
      </x:c>
      <x:c r="H138" t="s">
        <x:v>83</x:v>
      </x:c>
      <x:c r="I138" s="6">
        <x:v>32.5495207285039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26.051</x:v>
      </x:c>
      <x:c r="R138" s="8">
        <x:v>162058.56930006</x:v>
      </x:c>
      <x:c r="S138" s="12">
        <x:v>266348.637080748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806101</x:v>
      </x:c>
      <x:c r="B139" s="1">
        <x:v>43211.6912224537</x:v>
      </x:c>
      <x:c r="C139" s="6">
        <x:v>2.27696348166667</x:v>
      </x:c>
      <x:c r="D139" s="14" t="s">
        <x:v>77</x:v>
      </x:c>
      <x:c r="E139" s="15">
        <x:v>43194.5186144329</x:v>
      </x:c>
      <x:c r="F139" t="s">
        <x:v>82</x:v>
      </x:c>
      <x:c r="G139" s="6">
        <x:v>110.059524668298</x:v>
      </x:c>
      <x:c r="H139" t="s">
        <x:v>83</x:v>
      </x:c>
      <x:c r="I139" s="6">
        <x:v>32.548647376419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26.053</x:v>
      </x:c>
      <x:c r="R139" s="8">
        <x:v>162058.870342909</x:v>
      </x:c>
      <x:c r="S139" s="12">
        <x:v>266353.342836465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806110</x:v>
      </x:c>
      <x:c r="B140" s="1">
        <x:v>43211.6912336458</x:v>
      </x:c>
      <x:c r="C140" s="6">
        <x:v>2.29309780833333</x:v>
      </x:c>
      <x:c r="D140" s="14" t="s">
        <x:v>77</x:v>
      </x:c>
      <x:c r="E140" s="15">
        <x:v>43194.5186144329</x:v>
      </x:c>
      <x:c r="F140" t="s">
        <x:v>82</x:v>
      </x:c>
      <x:c r="G140" s="6">
        <x:v>110.05003222486</x:v>
      </x:c>
      <x:c r="H140" t="s">
        <x:v>83</x:v>
      </x:c>
      <x:c r="I140" s="6">
        <x:v>32.543919232874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26.056</x:v>
      </x:c>
      <x:c r="R140" s="8">
        <x:v>162050.862602989</x:v>
      </x:c>
      <x:c r="S140" s="12">
        <x:v>266344.052439088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806116</x:v>
      </x:c>
      <x:c r="B141" s="1">
        <x:v>43211.6912445602</x:v>
      </x:c>
      <x:c r="C141" s="6">
        <x:v>2.30879864</x:v>
      </x:c>
      <x:c r="D141" s="14" t="s">
        <x:v>77</x:v>
      </x:c>
      <x:c r="E141" s="15">
        <x:v>43194.5186144329</x:v>
      </x:c>
      <x:c r="F141" t="s">
        <x:v>82</x:v>
      </x:c>
      <x:c r="G141" s="6">
        <x:v>109.99512826767</x:v>
      </x:c>
      <x:c r="H141" t="s">
        <x:v>83</x:v>
      </x:c>
      <x:c r="I141" s="6">
        <x:v>32.5614766402819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26.055</x:v>
      </x:c>
      <x:c r="R141" s="8">
        <x:v>162069.488371636</x:v>
      </x:c>
      <x:c r="S141" s="12">
        <x:v>266345.479648576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806126</x:v>
      </x:c>
      <x:c r="B142" s="1">
        <x:v>43211.6912559838</x:v>
      </x:c>
      <x:c r="C142" s="6">
        <x:v>2.32526628</x:v>
      </x:c>
      <x:c r="D142" s="14" t="s">
        <x:v>77</x:v>
      </x:c>
      <x:c r="E142" s="15">
        <x:v>43194.5186144329</x:v>
      </x:c>
      <x:c r="F142" t="s">
        <x:v>82</x:v>
      </x:c>
      <x:c r="G142" s="6">
        <x:v>109.997800212185</x:v>
      </x:c>
      <x:c r="H142" t="s">
        <x:v>83</x:v>
      </x:c>
      <x:c r="I142" s="6">
        <x:v>32.56563260953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26.053</x:v>
      </x:c>
      <x:c r="R142" s="8">
        <x:v>162067.746215479</x:v>
      </x:c>
      <x:c r="S142" s="12">
        <x:v>266342.693217146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806142</x:v>
      </x:c>
      <x:c r="B143" s="1">
        <x:v>43211.6912678588</x:v>
      </x:c>
      <x:c r="C143" s="6">
        <x:v>2.34236725166667</x:v>
      </x:c>
      <x:c r="D143" s="14" t="s">
        <x:v>77</x:v>
      </x:c>
      <x:c r="E143" s="15">
        <x:v>43194.5186144329</x:v>
      </x:c>
      <x:c r="F143" t="s">
        <x:v>82</x:v>
      </x:c>
      <x:c r="G143" s="6">
        <x:v>110.023518133747</x:v>
      </x:c>
      <x:c r="H143" t="s">
        <x:v>83</x:v>
      </x:c>
      <x:c r="I143" s="6">
        <x:v>32.5585554186055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26.053</x:v>
      </x:c>
      <x:c r="R143" s="8">
        <x:v>162071.500753764</x:v>
      </x:c>
      <x:c r="S143" s="12">
        <x:v>266343.165520067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806148</x:v>
      </x:c>
      <x:c r="B144" s="1">
        <x:v>43211.6912793634</x:v>
      </x:c>
      <x:c r="C144" s="6">
        <x:v>2.35891816166667</x:v>
      </x:c>
      <x:c r="D144" s="14" t="s">
        <x:v>77</x:v>
      </x:c>
      <x:c r="E144" s="15">
        <x:v>43194.5186144329</x:v>
      </x:c>
      <x:c r="F144" t="s">
        <x:v>82</x:v>
      </x:c>
      <x:c r="G144" s="6">
        <x:v>110.036271581942</x:v>
      </x:c>
      <x:c r="H144" t="s">
        <x:v>83</x:v>
      </x:c>
      <x:c r="I144" s="6">
        <x:v>32.550153156019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26.055</x:v>
      </x:c>
      <x:c r="R144" s="8">
        <x:v>162080.589510118</x:v>
      </x:c>
      <x:c r="S144" s="12">
        <x:v>266346.093124832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806159</x:v>
      </x:c>
      <x:c r="B145" s="1">
        <x:v>43211.6912909375</x:v>
      </x:c>
      <x:c r="C145" s="6">
        <x:v>2.37561916333333</x:v>
      </x:c>
      <x:c r="D145" s="14" t="s">
        <x:v>77</x:v>
      </x:c>
      <x:c r="E145" s="15">
        <x:v>43194.5186144329</x:v>
      </x:c>
      <x:c r="F145" t="s">
        <x:v>82</x:v>
      </x:c>
      <x:c r="G145" s="6">
        <x:v>109.999735215037</x:v>
      </x:c>
      <x:c r="H145" t="s">
        <x:v>83</x:v>
      </x:c>
      <x:c r="I145" s="6">
        <x:v>32.5504241964181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26.059</x:v>
      </x:c>
      <x:c r="R145" s="8">
        <x:v>162084.635087809</x:v>
      </x:c>
      <x:c r="S145" s="12">
        <x:v>266338.727352981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806169</x:v>
      </x:c>
      <x:c r="B146" s="1">
        <x:v>43211.6913025116</x:v>
      </x:c>
      <x:c r="C146" s="6">
        <x:v>2.39227011833333</x:v>
      </x:c>
      <x:c r="D146" s="14" t="s">
        <x:v>77</x:v>
      </x:c>
      <x:c r="E146" s="15">
        <x:v>43194.5186144329</x:v>
      </x:c>
      <x:c r="F146" t="s">
        <x:v>82</x:v>
      </x:c>
      <x:c r="G146" s="6">
        <x:v>110.00777709041</x:v>
      </x:c>
      <x:c r="H146" t="s">
        <x:v>83</x:v>
      </x:c>
      <x:c r="I146" s="6">
        <x:v>32.5433169220737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26.061</x:v>
      </x:c>
      <x:c r="R146" s="8">
        <x:v>162087.141160098</x:v>
      </x:c>
      <x:c r="S146" s="12">
        <x:v>266340.292106991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806174</x:v>
      </x:c>
      <x:c r="B147" s="1">
        <x:v>43211.6913142361</x:v>
      </x:c>
      <x:c r="C147" s="6">
        <x:v>2.40915438833333</x:v>
      </x:c>
      <x:c r="D147" s="14" t="s">
        <x:v>77</x:v>
      </x:c>
      <x:c r="E147" s="15">
        <x:v>43194.5186144329</x:v>
      </x:c>
      <x:c r="F147" t="s">
        <x:v>82</x:v>
      </x:c>
      <x:c r="G147" s="6">
        <x:v>109.994297364374</x:v>
      </x:c>
      <x:c r="H147" t="s">
        <x:v>83</x:v>
      </x:c>
      <x:c r="I147" s="6">
        <x:v>32.54458177488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26.062</x:v>
      </x:c>
      <x:c r="R147" s="8">
        <x:v>162094.802938479</x:v>
      </x:c>
      <x:c r="S147" s="12">
        <x:v>266331.442014584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806189</x:v>
      </x:c>
      <x:c r="B148" s="1">
        <x:v>43211.6913257755</x:v>
      </x:c>
      <x:c r="C148" s="6">
        <x:v>2.42577204833333</x:v>
      </x:c>
      <x:c r="D148" s="14" t="s">
        <x:v>77</x:v>
      </x:c>
      <x:c r="E148" s="15">
        <x:v>43194.5186144329</x:v>
      </x:c>
      <x:c r="F148" t="s">
        <x:v>82</x:v>
      </x:c>
      <x:c r="G148" s="6">
        <x:v>109.958182265151</x:v>
      </x:c>
      <x:c r="H148" t="s">
        <x:v>83</x:v>
      </x:c>
      <x:c r="I148" s="6">
        <x:v>32.5520805548936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26.063</x:v>
      </x:c>
      <x:c r="R148" s="8">
        <x:v>162101.270062206</x:v>
      </x:c>
      <x:c r="S148" s="12">
        <x:v>266336.717076111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806195</x:v>
      </x:c>
      <x:c r="B149" s="1">
        <x:v>43211.6913374653</x:v>
      </x:c>
      <x:c r="C149" s="6">
        <x:v>2.442572955</x:v>
      </x:c>
      <x:c r="D149" s="14" t="s">
        <x:v>77</x:v>
      </x:c>
      <x:c r="E149" s="15">
        <x:v>43194.5186144329</x:v>
      </x:c>
      <x:c r="F149" t="s">
        <x:v>82</x:v>
      </x:c>
      <x:c r="G149" s="6">
        <x:v>109.968982910312</x:v>
      </x:c>
      <x:c r="H149" t="s">
        <x:v>83</x:v>
      </x:c>
      <x:c r="I149" s="6">
        <x:v>32.5466597483837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26.064</x:v>
      </x:c>
      <x:c r="R149" s="8">
        <x:v>162114.589389538</x:v>
      </x:c>
      <x:c r="S149" s="12">
        <x:v>266333.055832859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806210</x:v>
      </x:c>
      <x:c r="B150" s="1">
        <x:v>43211.6913488426</x:v>
      </x:c>
      <x:c r="C150" s="6">
        <x:v>2.45899062</x:v>
      </x:c>
      <x:c r="D150" s="14" t="s">
        <x:v>77</x:v>
      </x:c>
      <x:c r="E150" s="15">
        <x:v>43194.5186144329</x:v>
      </x:c>
      <x:c r="F150" t="s">
        <x:v>82</x:v>
      </x:c>
      <x:c r="G150" s="6">
        <x:v>109.997140945515</x:v>
      </x:c>
      <x:c r="H150" t="s">
        <x:v>83</x:v>
      </x:c>
      <x:c r="I150" s="6">
        <x:v>32.5437987707051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26.062</x:v>
      </x:c>
      <x:c r="R150" s="8">
        <x:v>162117.059651035</x:v>
      </x:c>
      <x:c r="S150" s="12">
        <x:v>266333.358164685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806223</x:v>
      </x:c>
      <x:c r="B151" s="1">
        <x:v>43211.6913604167</x:v>
      </x:c>
      <x:c r="C151" s="6">
        <x:v>2.475658175</x:v>
      </x:c>
      <x:c r="D151" s="14" t="s">
        <x:v>77</x:v>
      </x:c>
      <x:c r="E151" s="15">
        <x:v>43194.5186144329</x:v>
      </x:c>
      <x:c r="F151" t="s">
        <x:v>82</x:v>
      </x:c>
      <x:c r="G151" s="6">
        <x:v>109.993368290462</x:v>
      </x:c>
      <x:c r="H151" t="s">
        <x:v>83</x:v>
      </x:c>
      <x:c r="I151" s="6">
        <x:v>32.5399439835905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26.064</x:v>
      </x:c>
      <x:c r="R151" s="8">
        <x:v>162122.834811306</x:v>
      </x:c>
      <x:c r="S151" s="12">
        <x:v>266346.92334012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806224</x:v>
      </x:c>
      <x:c r="B152" s="1">
        <x:v>43211.6913719097</x:v>
      </x:c>
      <x:c r="C152" s="6">
        <x:v>2.49222579166667</x:v>
      </x:c>
      <x:c r="D152" s="14" t="s">
        <x:v>77</x:v>
      </x:c>
      <x:c r="E152" s="15">
        <x:v>43194.5186144329</x:v>
      </x:c>
      <x:c r="F152" t="s">
        <x:v>82</x:v>
      </x:c>
      <x:c r="G152" s="6">
        <x:v>109.95452373416</x:v>
      </x:c>
      <x:c r="H152" t="s">
        <x:v>83</x:v>
      </x:c>
      <x:c r="I152" s="6">
        <x:v>32.5481956426706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26.065</x:v>
      </x:c>
      <x:c r="R152" s="8">
        <x:v>162114.995379493</x:v>
      </x:c>
      <x:c r="S152" s="12">
        <x:v>266344.76783776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806235</x:v>
      </x:c>
      <x:c r="B153" s="1">
        <x:v>43211.6913834491</x:v>
      </x:c>
      <x:c r="C153" s="6">
        <x:v>2.50882677</x:v>
      </x:c>
      <x:c r="D153" s="14" t="s">
        <x:v>77</x:v>
      </x:c>
      <x:c r="E153" s="15">
        <x:v>43194.5186144329</x:v>
      </x:c>
      <x:c r="F153" t="s">
        <x:v>82</x:v>
      </x:c>
      <x:c r="G153" s="6">
        <x:v>109.986479068286</x:v>
      </x:c>
      <x:c r="H153" t="s">
        <x:v>83</x:v>
      </x:c>
      <x:c r="I153" s="6">
        <x:v>32.5418412610693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26.064</x:v>
      </x:c>
      <x:c r="R153" s="8">
        <x:v>162134.376988266</x:v>
      </x:c>
      <x:c r="S153" s="12">
        <x:v>266338.583903308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806248</x:v>
      </x:c>
      <x:c r="B154" s="1">
        <x:v>43211.6913947917</x:v>
      </x:c>
      <x:c r="C154" s="6">
        <x:v>2.525144355</x:v>
      </x:c>
      <x:c r="D154" s="14" t="s">
        <x:v>77</x:v>
      </x:c>
      <x:c r="E154" s="15">
        <x:v>43194.5186144329</x:v>
      </x:c>
      <x:c r="F154" t="s">
        <x:v>82</x:v>
      </x:c>
      <x:c r="G154" s="6">
        <x:v>109.933069182135</x:v>
      </x:c>
      <x:c r="H154" t="s">
        <x:v>83</x:v>
      </x:c>
      <x:c r="I154" s="6">
        <x:v>32.5516589362946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26.066</x:v>
      </x:c>
      <x:c r="R154" s="8">
        <x:v>162135.721932677</x:v>
      </x:c>
      <x:c r="S154" s="12">
        <x:v>266336.095383382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806261</x:v>
      </x:c>
      <x:c r="B155" s="1">
        <x:v>43211.691406794</x:v>
      </x:c>
      <x:c r="C155" s="6">
        <x:v>2.54242867666667</x:v>
      </x:c>
      <x:c r="D155" s="14" t="s">
        <x:v>77</x:v>
      </x:c>
      <x:c r="E155" s="15">
        <x:v>43194.5186144329</x:v>
      </x:c>
      <x:c r="F155" t="s">
        <x:v>82</x:v>
      </x:c>
      <x:c r="G155" s="6">
        <x:v>109.902011849776</x:v>
      </x:c>
      <x:c r="H155" t="s">
        <x:v>83</x:v>
      </x:c>
      <x:c r="I155" s="6">
        <x:v>32.5479848336095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26.071</x:v>
      </x:c>
      <x:c r="R155" s="8">
        <x:v>162133.402561407</x:v>
      </x:c>
      <x:c r="S155" s="12">
        <x:v>266325.511694218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806272</x:v>
      </x:c>
      <x:c r="B156" s="1">
        <x:v>43211.691418831</x:v>
      </x:c>
      <x:c r="C156" s="6">
        <x:v>2.55976304333333</x:v>
      </x:c>
      <x:c r="D156" s="14" t="s">
        <x:v>77</x:v>
      </x:c>
      <x:c r="E156" s="15">
        <x:v>43194.5186144329</x:v>
      </x:c>
      <x:c r="F156" t="s">
        <x:v>82</x:v>
      </x:c>
      <x:c r="G156" s="6">
        <x:v>109.940940958169</x:v>
      </x:c>
      <x:c r="H156" t="s">
        <x:v>83</x:v>
      </x:c>
      <x:c r="I156" s="6">
        <x:v>32.5494906129115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26.066</x:v>
      </x:c>
      <x:c r="R156" s="8">
        <x:v>162149.409920799</x:v>
      </x:c>
      <x:c r="S156" s="12">
        <x:v>266336.770392575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806277</x:v>
      </x:c>
      <x:c r="B157" s="1">
        <x:v>43211.6914300116</x:v>
      </x:c>
      <x:c r="C157" s="6">
        <x:v>2.57584730166667</x:v>
      </x:c>
      <x:c r="D157" s="14" t="s">
        <x:v>77</x:v>
      </x:c>
      <x:c r="E157" s="15">
        <x:v>43194.5186144329</x:v>
      </x:c>
      <x:c r="F157" t="s">
        <x:v>82</x:v>
      </x:c>
      <x:c r="G157" s="6">
        <x:v>109.89586716441</x:v>
      </x:c>
      <x:c r="H157" t="s">
        <x:v>83</x:v>
      </x:c>
      <x:c r="I157" s="6">
        <x:v>32.5472319442124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26.072</x:v>
      </x:c>
      <x:c r="R157" s="8">
        <x:v>162145.388234744</x:v>
      </x:c>
      <x:c r="S157" s="12">
        <x:v>266339.959876444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806292</x:v>
      </x:c>
      <x:c r="B158" s="1">
        <x:v>43211.6914410532</x:v>
      </x:c>
      <x:c r="C158" s="6">
        <x:v>2.59178156333333</x:v>
      </x:c>
      <x:c r="D158" s="14" t="s">
        <x:v>77</x:v>
      </x:c>
      <x:c r="E158" s="15">
        <x:v>43194.5186144329</x:v>
      </x:c>
      <x:c r="F158" t="s">
        <x:v>82</x:v>
      </x:c>
      <x:c r="G158" s="6">
        <x:v>109.894227973299</x:v>
      </x:c>
      <x:c r="H158" t="s">
        <x:v>83</x:v>
      </x:c>
      <x:c r="I158" s="6">
        <x:v>32.5476836778303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26.072</x:v>
      </x:c>
      <x:c r="R158" s="8">
        <x:v>162153.538114002</x:v>
      </x:c>
      <x:c r="S158" s="12">
        <x:v>266331.178165698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806297</x:v>
      </x:c>
      <x:c r="B159" s="1">
        <x:v>43211.6914527431</x:v>
      </x:c>
      <x:c r="C159" s="6">
        <x:v>2.60856583333333</x:v>
      </x:c>
      <x:c r="D159" s="14" t="s">
        <x:v>77</x:v>
      </x:c>
      <x:c r="E159" s="15">
        <x:v>43194.5186144329</x:v>
      </x:c>
      <x:c r="F159" t="s">
        <x:v>82</x:v>
      </x:c>
      <x:c r="G159" s="6">
        <x:v>109.963163106539</x:v>
      </x:c>
      <x:c r="H159" t="s">
        <x:v>83</x:v>
      </x:c>
      <x:c r="I159" s="6">
        <x:v>32.5360289699656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26.069</x:v>
      </x:c>
      <x:c r="R159" s="8">
        <x:v>162154.199317812</x:v>
      </x:c>
      <x:c r="S159" s="12">
        <x:v>266325.833706563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806308</x:v>
      </x:c>
      <x:c r="B160" s="1">
        <x:v>43211.6914643171</x:v>
      </x:c>
      <x:c r="C160" s="6">
        <x:v>2.62523341333333</x:v>
      </x:c>
      <x:c r="D160" s="14" t="s">
        <x:v>77</x:v>
      </x:c>
      <x:c r="E160" s="15">
        <x:v>43194.5186144329</x:v>
      </x:c>
      <x:c r="F160" t="s">
        <x:v>82</x:v>
      </x:c>
      <x:c r="G160" s="6">
        <x:v>109.884939290003</x:v>
      </x:c>
      <x:c r="H160" t="s">
        <x:v>83</x:v>
      </x:c>
      <x:c r="I160" s="6">
        <x:v>32.5502435028161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26.072</x:v>
      </x:c>
      <x:c r="R160" s="8">
        <x:v>162157.471319309</x:v>
      </x:c>
      <x:c r="S160" s="12">
        <x:v>266330.830804054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806323</x:v>
      </x:c>
      <x:c r="B161" s="1">
        <x:v>43211.6914760417</x:v>
      </x:c>
      <x:c r="C161" s="6">
        <x:v>2.64213441</x:v>
      </x:c>
      <x:c r="D161" s="14" t="s">
        <x:v>77</x:v>
      </x:c>
      <x:c r="E161" s="15">
        <x:v>43194.5186144329</x:v>
      </x:c>
      <x:c r="F161" t="s">
        <x:v>82</x:v>
      </x:c>
      <x:c r="G161" s="6">
        <x:v>109.85339986383</x:v>
      </x:c>
      <x:c r="H161" t="s">
        <x:v>83</x:v>
      </x:c>
      <x:c r="I161" s="6">
        <x:v>32.5515987050708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26.075</x:v>
      </x:c>
      <x:c r="R161" s="8">
        <x:v>162158.298664525</x:v>
      </x:c>
      <x:c r="S161" s="12">
        <x:v>266327.601998651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806331</x:v>
      </x:c>
      <x:c r="B162" s="1">
        <x:v>43211.6914876505</x:v>
      </x:c>
      <x:c r="C162" s="6">
        <x:v>2.65885199</x:v>
      </x:c>
      <x:c r="D162" s="14" t="s">
        <x:v>77</x:v>
      </x:c>
      <x:c r="E162" s="15">
        <x:v>43194.5186144329</x:v>
      </x:c>
      <x:c r="F162" t="s">
        <x:v>82</x:v>
      </x:c>
      <x:c r="G162" s="6">
        <x:v>109.860133593654</x:v>
      </x:c>
      <x:c r="H162" t="s">
        <x:v>83</x:v>
      </x:c>
      <x:c r="I162" s="6">
        <x:v>32.5570797508908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26.072</x:v>
      </x:c>
      <x:c r="R162" s="8">
        <x:v>162165.94150618</x:v>
      </x:c>
      <x:c r="S162" s="12">
        <x:v>266335.618907123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806336</x:v>
      </x:c>
      <x:c r="B163" s="1">
        <x:v>43211.6914988773</x:v>
      </x:c>
      <x:c r="C163" s="6">
        <x:v>2.67505294</x:v>
      </x:c>
      <x:c r="D163" s="14" t="s">
        <x:v>77</x:v>
      </x:c>
      <x:c r="E163" s="15">
        <x:v>43194.5186144329</x:v>
      </x:c>
      <x:c r="F163" t="s">
        <x:v>82</x:v>
      </x:c>
      <x:c r="G163" s="6">
        <x:v>109.850511925741</x:v>
      </x:c>
      <x:c r="H163" t="s">
        <x:v>83</x:v>
      </x:c>
      <x:c r="I163" s="6">
        <x:v>32.547502984376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26.077</x:v>
      </x:c>
      <x:c r="R163" s="8">
        <x:v>162177.9948509</x:v>
      </x:c>
      <x:c r="S163" s="12">
        <x:v>266324.53017982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806349</x:v>
      </x:c>
      <x:c r="B164" s="1">
        <x:v>43211.6915107639</x:v>
      </x:c>
      <x:c r="C164" s="6">
        <x:v>2.69213725333333</x:v>
      </x:c>
      <x:c r="D164" s="14" t="s">
        <x:v>77</x:v>
      </x:c>
      <x:c r="E164" s="15">
        <x:v>43194.5186144329</x:v>
      </x:c>
      <x:c r="F164" t="s">
        <x:v>82</x:v>
      </x:c>
      <x:c r="G164" s="6">
        <x:v>109.912123793683</x:v>
      </x:c>
      <x:c r="H164" t="s">
        <x:v>83</x:v>
      </x:c>
      <x:c r="I164" s="6">
        <x:v>32.5403053696941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26.073</x:v>
      </x:c>
      <x:c r="R164" s="8">
        <x:v>162201.208294057</x:v>
      </x:c>
      <x:c r="S164" s="12">
        <x:v>266333.812853184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806361</x:v>
      </x:c>
      <x:c r="B165" s="1">
        <x:v>43211.691522419</x:v>
      </x:c>
      <x:c r="C165" s="6">
        <x:v>2.70890484166667</x:v>
      </x:c>
      <x:c r="D165" s="14" t="s">
        <x:v>77</x:v>
      </x:c>
      <x:c r="E165" s="15">
        <x:v>43194.5186144329</x:v>
      </x:c>
      <x:c r="F165" t="s">
        <x:v>82</x:v>
      </x:c>
      <x:c r="G165" s="6">
        <x:v>109.823749643864</x:v>
      </x:c>
      <x:c r="H165" t="s">
        <x:v>83</x:v>
      </x:c>
      <x:c r="I165" s="6">
        <x:v>32.5548813083592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26.077</x:v>
      </x:c>
      <x:c r="R165" s="8">
        <x:v>162203.898507202</x:v>
      </x:c>
      <x:c r="S165" s="12">
        <x:v>266314.296705322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806373</x:v>
      </x:c>
      <x:c r="B166" s="1">
        <x:v>43211.6915339931</x:v>
      </x:c>
      <x:c r="C166" s="6">
        <x:v>2.72557246666667</x:v>
      </x:c>
      <x:c r="D166" s="14" t="s">
        <x:v>77</x:v>
      </x:c>
      <x:c r="E166" s="15">
        <x:v>43194.5186144329</x:v>
      </x:c>
      <x:c r="F166" t="s">
        <x:v>82</x:v>
      </x:c>
      <x:c r="G166" s="6">
        <x:v>109.785873266489</x:v>
      </x:c>
      <x:c r="H166" t="s">
        <x:v>83</x:v>
      </x:c>
      <x:c r="I166" s="6">
        <x:v>32.5555438525316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26.081</x:v>
      </x:c>
      <x:c r="R166" s="8">
        <x:v>162218.734150036</x:v>
      </x:c>
      <x:c r="S166" s="12">
        <x:v>266324.759863226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806382</x:v>
      </x:c>
      <x:c r="B167" s="1">
        <x:v>43211.6915463773</x:v>
      </x:c>
      <x:c r="C167" s="6">
        <x:v>2.743456825</x:v>
      </x:c>
      <x:c r="D167" s="14" t="s">
        <x:v>77</x:v>
      </x:c>
      <x:c r="E167" s="15">
        <x:v>43194.5186144329</x:v>
      </x:c>
      <x:c r="F167" t="s">
        <x:v>82</x:v>
      </x:c>
      <x:c r="G167" s="6">
        <x:v>109.823594704773</x:v>
      </x:c>
      <x:c r="H167" t="s">
        <x:v>83</x:v>
      </x:c>
      <x:c r="I167" s="6">
        <x:v>32.5500326936258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26.079</x:v>
      </x:c>
      <x:c r="R167" s="8">
        <x:v>162218.159785691</x:v>
      </x:c>
      <x:c r="S167" s="12">
        <x:v>266326.545932294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806391</x:v>
      </x:c>
      <x:c r="B168" s="1">
        <x:v>43211.6915569444</x:v>
      </x:c>
      <x:c r="C168" s="6">
        <x:v>2.75864102833333</x:v>
      </x:c>
      <x:c r="D168" s="14" t="s">
        <x:v>77</x:v>
      </x:c>
      <x:c r="E168" s="15">
        <x:v>43194.5186144329</x:v>
      </x:c>
      <x:c r="F168" t="s">
        <x:v>82</x:v>
      </x:c>
      <x:c r="G168" s="6">
        <x:v>109.884649416598</x:v>
      </x:c>
      <x:c r="H168" t="s">
        <x:v>83</x:v>
      </x:c>
      <x:c r="I168" s="6">
        <x:v>32.5331981168088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26.079</x:v>
      </x:c>
      <x:c r="R168" s="8">
        <x:v>162213.743236956</x:v>
      </x:c>
      <x:c r="S168" s="12">
        <x:v>266309.14440211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806395</x:v>
      </x:c>
      <x:c r="B169" s="1">
        <x:v>43211.6915688657</x:v>
      </x:c>
      <x:c r="C169" s="6">
        <x:v>2.77580869333333</x:v>
      </x:c>
      <x:c r="D169" s="14" t="s">
        <x:v>77</x:v>
      </x:c>
      <x:c r="E169" s="15">
        <x:v>43194.5186144329</x:v>
      </x:c>
      <x:c r="F169" t="s">
        <x:v>82</x:v>
      </x:c>
      <x:c r="G169" s="6">
        <x:v>109.846916619796</x:v>
      </x:c>
      <x:c r="H169" t="s">
        <x:v>83</x:v>
      </x:c>
      <x:c r="I169" s="6">
        <x:v>32.5387092480305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26.081</x:v>
      </x:c>
      <x:c r="R169" s="8">
        <x:v>162227.467849892</x:v>
      </x:c>
      <x:c r="S169" s="12">
        <x:v>266314.408947292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806404</x:v>
      </x:c>
      <x:c r="B170" s="1">
        <x:v>43211.6915800116</x:v>
      </x:c>
      <x:c r="C170" s="6">
        <x:v>2.79187629333333</x:v>
      </x:c>
      <x:c r="D170" s="14" t="s">
        <x:v>77</x:v>
      </x:c>
      <x:c r="E170" s="15">
        <x:v>43194.5186144329</x:v>
      </x:c>
      <x:c r="F170" t="s">
        <x:v>82</x:v>
      </x:c>
      <x:c r="G170" s="6">
        <x:v>109.820294836645</x:v>
      </x:c>
      <x:c r="H170" t="s">
        <x:v>83</x:v>
      </x:c>
      <x:c r="I170" s="6">
        <x:v>32.5484967984967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26.08</x:v>
      </x:c>
      <x:c r="R170" s="8">
        <x:v>162228.471237956</x:v>
      </x:c>
      <x:c r="S170" s="12">
        <x:v>266314.53717332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806420</x:v>
      </x:c>
      <x:c r="B171" s="1">
        <x:v>43211.6915927083</x:v>
      </x:c>
      <x:c r="C171" s="6">
        <x:v>2.81012731666667</x:v>
      </x:c>
      <x:c r="D171" s="14" t="s">
        <x:v>77</x:v>
      </x:c>
      <x:c r="E171" s="15">
        <x:v>43194.5186144329</x:v>
      </x:c>
      <x:c r="F171" t="s">
        <x:v>82</x:v>
      </x:c>
      <x:c r="G171" s="6">
        <x:v>109.809023302397</x:v>
      </x:c>
      <x:c r="H171" t="s">
        <x:v>83</x:v>
      </x:c>
      <x:c r="I171" s="6">
        <x:v>32.5491593414067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26.081</x:v>
      </x:c>
      <x:c r="R171" s="8">
        <x:v>162241.835956961</x:v>
      </x:c>
      <x:c r="S171" s="12">
        <x:v>266318.447985221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806427</x:v>
      </x:c>
      <x:c r="B172" s="1">
        <x:v>43211.6916034375</x:v>
      </x:c>
      <x:c r="C172" s="6">
        <x:v>2.82556153833333</x:v>
      </x:c>
      <x:c r="D172" s="14" t="s">
        <x:v>77</x:v>
      </x:c>
      <x:c r="E172" s="15">
        <x:v>43194.5186144329</x:v>
      </x:c>
      <x:c r="F172" t="s">
        <x:v>82</x:v>
      </x:c>
      <x:c r="G172" s="6">
        <x:v>109.753730032244</x:v>
      </x:c>
      <x:c r="H172" t="s">
        <x:v>83</x:v>
      </x:c>
      <x:c r="I172" s="6">
        <x:v>32.5595191203201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26.083</x:v>
      </x:c>
      <x:c r="R172" s="8">
        <x:v>162239.601630359</x:v>
      </x:c>
      <x:c r="S172" s="12">
        <x:v>266316.405197712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806434</x:v>
      </x:c>
      <x:c r="B173" s="1">
        <x:v>43211.6916146643</x:v>
      </x:c>
      <x:c r="C173" s="6">
        <x:v>2.84172910333333</x:v>
      </x:c>
      <x:c r="D173" s="14" t="s">
        <x:v>77</x:v>
      </x:c>
      <x:c r="E173" s="15">
        <x:v>43194.5186144329</x:v>
      </x:c>
      <x:c r="F173" t="s">
        <x:v>82</x:v>
      </x:c>
      <x:c r="G173" s="6">
        <x:v>109.81051178273</x:v>
      </x:c>
      <x:c r="H173" t="s">
        <x:v>83</x:v>
      </x:c>
      <x:c r="I173" s="6">
        <x:v>32.5340714648678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26.087</x:v>
      </x:c>
      <x:c r="R173" s="8">
        <x:v>162233.554726533</x:v>
      </x:c>
      <x:c r="S173" s="12">
        <x:v>266320.941249154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806447</x:v>
      </x:c>
      <x:c r="B174" s="1">
        <x:v>43211.6916267014</x:v>
      </x:c>
      <x:c r="C174" s="6">
        <x:v>2.85908011666667</x:v>
      </x:c>
      <x:c r="D174" s="14" t="s">
        <x:v>77</x:v>
      </x:c>
      <x:c r="E174" s="15">
        <x:v>43194.5186144329</x:v>
      </x:c>
      <x:c r="F174" t="s">
        <x:v>82</x:v>
      </x:c>
      <x:c r="G174" s="6">
        <x:v>109.796867478844</x:v>
      </x:c>
      <x:c r="H174" t="s">
        <x:v>83</x:v>
      </x:c>
      <x:c r="I174" s="6">
        <x:v>32.5378358987623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26.087</x:v>
      </x:c>
      <x:c r="R174" s="8">
        <x:v>162247.9240909</x:v>
      </x:c>
      <x:c r="S174" s="12">
        <x:v>266313.538543176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806455</x:v>
      </x:c>
      <x:c r="B175" s="1">
        <x:v>43211.691638044</x:v>
      </x:c>
      <x:c r="C175" s="6">
        <x:v>2.87541440666667</x:v>
      </x:c>
      <x:c r="D175" s="14" t="s">
        <x:v>77</x:v>
      </x:c>
      <x:c r="E175" s="15">
        <x:v>43194.5186144329</x:v>
      </x:c>
      <x:c r="F175" t="s">
        <x:v>82</x:v>
      </x:c>
      <x:c r="G175" s="6">
        <x:v>109.781392002529</x:v>
      </x:c>
      <x:c r="H175" t="s">
        <x:v>83</x:v>
      </x:c>
      <x:c r="I175" s="6">
        <x:v>32.5445516593313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26.086</x:v>
      </x:c>
      <x:c r="R175" s="8">
        <x:v>162254.043022477</x:v>
      </x:c>
      <x:c r="S175" s="12">
        <x:v>266303.052098074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806470</x:v>
      </x:c>
      <x:c r="B176" s="1">
        <x:v>43211.691649537</x:v>
      </x:c>
      <x:c r="C176" s="6">
        <x:v>2.89199865666667</x:v>
      </x:c>
      <x:c r="D176" s="14" t="s">
        <x:v>77</x:v>
      </x:c>
      <x:c r="E176" s="15">
        <x:v>43194.5186144329</x:v>
      </x:c>
      <x:c r="F176" t="s">
        <x:v>82</x:v>
      </x:c>
      <x:c r="G176" s="6">
        <x:v>109.800410813742</x:v>
      </x:c>
      <x:c r="H176" t="s">
        <x:v>83</x:v>
      </x:c>
      <x:c r="I176" s="6">
        <x:v>32.5417509144982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26.085</x:v>
      </x:c>
      <x:c r="R176" s="8">
        <x:v>162250.943637484</x:v>
      </x:c>
      <x:c r="S176" s="12">
        <x:v>266312.58935858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806482</x:v>
      </x:c>
      <x:c r="B177" s="1">
        <x:v>43211.6916615741</x:v>
      </x:c>
      <x:c r="C177" s="6">
        <x:v>2.90931633</x:v>
      </x:c>
      <x:c r="D177" s="14" t="s">
        <x:v>77</x:v>
      </x:c>
      <x:c r="E177" s="15">
        <x:v>43194.5186144329</x:v>
      </x:c>
      <x:c r="F177" t="s">
        <x:v>82</x:v>
      </x:c>
      <x:c r="G177" s="6">
        <x:v>109.747415132137</x:v>
      </x:c>
      <x:c r="H177" t="s">
        <x:v>83</x:v>
      </x:c>
      <x:c r="I177" s="6">
        <x:v>32.5392513270008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26.092</x:v>
      </x:c>
      <x:c r="R177" s="8">
        <x:v>162260.589654901</x:v>
      </x:c>
      <x:c r="S177" s="12">
        <x:v>266310.871341546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806487</x:v>
      </x:c>
      <x:c r="B178" s="1">
        <x:v>43211.6916727662</x:v>
      </x:c>
      <x:c r="C178" s="6">
        <x:v>2.92545058833333</x:v>
      </x:c>
      <x:c r="D178" s="14" t="s">
        <x:v>77</x:v>
      </x:c>
      <x:c r="E178" s="15">
        <x:v>43194.5186144329</x:v>
      </x:c>
      <x:c r="F178" t="s">
        <x:v>82</x:v>
      </x:c>
      <x:c r="G178" s="6">
        <x:v>109.779487757857</x:v>
      </x:c>
      <x:c r="H178" t="s">
        <x:v>83</x:v>
      </x:c>
      <x:c r="I178" s="6">
        <x:v>32.5401849076547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26.088</x:v>
      </x:c>
      <x:c r="R178" s="8">
        <x:v>162260.382980309</x:v>
      </x:c>
      <x:c r="S178" s="12">
        <x:v>266312.938104751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806494</x:v>
      </x:c>
      <x:c r="B179" s="1">
        <x:v>43211.6916845718</x:v>
      </x:c>
      <x:c r="C179" s="6">
        <x:v>2.94245153833333</x:v>
      </x:c>
      <x:c r="D179" s="14" t="s">
        <x:v>77</x:v>
      </x:c>
      <x:c r="E179" s="15">
        <x:v>43194.5186144329</x:v>
      </x:c>
      <x:c r="F179" t="s">
        <x:v>82</x:v>
      </x:c>
      <x:c r="G179" s="6">
        <x:v>109.750191343779</x:v>
      </x:c>
      <x:c r="H179" t="s">
        <x:v>83</x:v>
      </x:c>
      <x:c r="I179" s="6">
        <x:v>32.5433771531484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26.09</x:v>
      </x:c>
      <x:c r="R179" s="8">
        <x:v>162262.912350234</x:v>
      </x:c>
      <x:c r="S179" s="12">
        <x:v>266312.678762026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806504</x:v>
      </x:c>
      <x:c r="B180" s="1">
        <x:v>43211.6916956366</x:v>
      </x:c>
      <x:c r="C180" s="6">
        <x:v>2.95838577666667</x:v>
      </x:c>
      <x:c r="D180" s="14" t="s">
        <x:v>77</x:v>
      </x:c>
      <x:c r="E180" s="15">
        <x:v>43194.5186144329</x:v>
      </x:c>
      <x:c r="F180" t="s">
        <x:v>82</x:v>
      </x:c>
      <x:c r="G180" s="6">
        <x:v>109.721229397332</x:v>
      </x:c>
      <x:c r="H180" t="s">
        <x:v>83</x:v>
      </x:c>
      <x:c r="I180" s="6">
        <x:v>32.546479054984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26.092</x:v>
      </x:c>
      <x:c r="R180" s="8">
        <x:v>162266.561339346</x:v>
      </x:c>
      <x:c r="S180" s="12">
        <x:v>266316.715132824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806522</x:v>
      </x:c>
      <x:c r="B181" s="1">
        <x:v>43211.6917074884</x:v>
      </x:c>
      <x:c r="C181" s="6">
        <x:v>2.975436795</x:v>
      </x:c>
      <x:c r="D181" s="14" t="s">
        <x:v>77</x:v>
      </x:c>
      <x:c r="E181" s="15">
        <x:v>43194.5186144329</x:v>
      </x:c>
      <x:c r="F181" t="s">
        <x:v>82</x:v>
      </x:c>
      <x:c r="G181" s="6">
        <x:v>109.671151679801</x:v>
      </x:c>
      <x:c r="H181" t="s">
        <x:v>83</x:v>
      </x:c>
      <x:c r="I181" s="6">
        <x:v>32.5603021281677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26.092</x:v>
      </x:c>
      <x:c r="R181" s="8">
        <x:v>162284.188544773</x:v>
      </x:c>
      <x:c r="S181" s="12">
        <x:v>266304.443334363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806529</x:v>
      </x:c>
      <x:c r="B182" s="1">
        <x:v>43211.6917193287</x:v>
      </x:c>
      <x:c r="C182" s="6">
        <x:v>2.992504415</x:v>
      </x:c>
      <x:c r="D182" s="14" t="s">
        <x:v>77</x:v>
      </x:c>
      <x:c r="E182" s="15">
        <x:v>43194.5186144329</x:v>
      </x:c>
      <x:c r="F182" t="s">
        <x:v>82</x:v>
      </x:c>
      <x:c r="G182" s="6">
        <x:v>109.726139154074</x:v>
      </x:c>
      <x:c r="H182" t="s">
        <x:v>83</x:v>
      </x:c>
      <x:c r="I182" s="6">
        <x:v>32.5451238548003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26.092</x:v>
      </x:c>
      <x:c r="R182" s="8">
        <x:v>162289.229563827</x:v>
      </x:c>
      <x:c r="S182" s="12">
        <x:v>266312.078130183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806534</x:v>
      </x:c>
      <x:c r="B183" s="1">
        <x:v>43211.6917307523</x:v>
      </x:c>
      <x:c r="C183" s="6">
        <x:v>3.00892199666667</x:v>
      </x:c>
      <x:c r="D183" s="14" t="s">
        <x:v>77</x:v>
      </x:c>
      <x:c r="E183" s="15">
        <x:v>43194.5186144329</x:v>
      </x:c>
      <x:c r="F183" t="s">
        <x:v>82</x:v>
      </x:c>
      <x:c r="G183" s="6">
        <x:v>109.709860299913</x:v>
      </x:c>
      <x:c r="H183" t="s">
        <x:v>83</x:v>
      </x:c>
      <x:c r="I183" s="6">
        <x:v>32.5471717130677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26.093</x:v>
      </x:c>
      <x:c r="R183" s="8">
        <x:v>162278.380380534</x:v>
      </x:c>
      <x:c r="S183" s="12">
        <x:v>266300.191572549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806546</x:v>
      </x:c>
      <x:c r="B184" s="1">
        <x:v>43211.6917424421</x:v>
      </x:c>
      <x:c r="C184" s="6">
        <x:v>3.02573967833333</x:v>
      </x:c>
      <x:c r="D184" s="14" t="s">
        <x:v>77</x:v>
      </x:c>
      <x:c r="E184" s="15">
        <x:v>43194.5186144329</x:v>
      </x:c>
      <x:c r="F184" t="s">
        <x:v>82</x:v>
      </x:c>
      <x:c r="G184" s="6">
        <x:v>109.667382905107</x:v>
      </x:c>
      <x:c r="H184" t="s">
        <x:v>83</x:v>
      </x:c>
      <x:c r="I184" s="6">
        <x:v>32.5540079548769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26.095</x:v>
      </x:c>
      <x:c r="R184" s="8">
        <x:v>162302.934518946</x:v>
      </x:c>
      <x:c r="S184" s="12">
        <x:v>266317.52560559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806557</x:v>
      </x:c>
      <x:c r="B185" s="1">
        <x:v>43211.6917539352</x:v>
      </x:c>
      <x:c r="C185" s="6">
        <x:v>3.042340635</x:v>
      </x:c>
      <x:c r="D185" s="14" t="s">
        <x:v>77</x:v>
      </x:c>
      <x:c r="E185" s="15">
        <x:v>43194.5186144329</x:v>
      </x:c>
      <x:c r="F185" t="s">
        <x:v>82</x:v>
      </x:c>
      <x:c r="G185" s="6">
        <x:v>109.653926507184</x:v>
      </x:c>
      <x:c r="H185" t="s">
        <x:v>83</x:v>
      </x:c>
      <x:c r="I185" s="6">
        <x:v>32.5528334453802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26.097</x:v>
      </x:c>
      <x:c r="R185" s="8">
        <x:v>162301.542810559</x:v>
      </x:c>
      <x:c r="S185" s="12">
        <x:v>266305.309442763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806569</x:v>
      </x:c>
      <x:c r="B186" s="1">
        <x:v>43211.6917652778</x:v>
      </x:c>
      <x:c r="C186" s="6">
        <x:v>3.05864153666667</x:v>
      </x:c>
      <x:c r="D186" s="14" t="s">
        <x:v>77</x:v>
      </x:c>
      <x:c r="E186" s="15">
        <x:v>43194.5186144329</x:v>
      </x:c>
      <x:c r="F186" t="s">
        <x:v>82</x:v>
      </x:c>
      <x:c r="G186" s="6">
        <x:v>109.643129793997</x:v>
      </x:c>
      <x:c r="H186" t="s">
        <x:v>83</x:v>
      </x:c>
      <x:c r="I186" s="6">
        <x:v>32.5558148933678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26.097</x:v>
      </x:c>
      <x:c r="R186" s="8">
        <x:v>162311.262412538</x:v>
      </x:c>
      <x:c r="S186" s="12">
        <x:v>266301.180832249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806579</x:v>
      </x:c>
      <x:c r="B187" s="1">
        <x:v>43211.6917768866</x:v>
      </x:c>
      <x:c r="C187" s="6">
        <x:v>3.07537582</x:v>
      </x:c>
      <x:c r="D187" s="14" t="s">
        <x:v>77</x:v>
      </x:c>
      <x:c r="E187" s="15">
        <x:v>43194.5186144329</x:v>
      </x:c>
      <x:c r="F187" t="s">
        <x:v>82</x:v>
      </x:c>
      <x:c r="G187" s="6">
        <x:v>109.697200128789</x:v>
      </x:c>
      <x:c r="H187" t="s">
        <x:v>83</x:v>
      </x:c>
      <x:c r="I187" s="6">
        <x:v>32.5384382085776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26.098</x:v>
      </x:c>
      <x:c r="R187" s="8">
        <x:v>162299.923262151</x:v>
      </x:c>
      <x:c r="S187" s="12">
        <x:v>266304.315977037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806591</x:v>
      </x:c>
      <x:c r="B188" s="1">
        <x:v>43211.6917883449</x:v>
      </x:c>
      <x:c r="C188" s="6">
        <x:v>3.09189343666667</x:v>
      </x:c>
      <x:c r="D188" s="14" t="s">
        <x:v>77</x:v>
      </x:c>
      <x:c r="E188" s="15">
        <x:v>43194.5186144329</x:v>
      </x:c>
      <x:c r="F188" t="s">
        <x:v>82</x:v>
      </x:c>
      <x:c r="G188" s="6">
        <x:v>109.652139593531</x:v>
      </x:c>
      <x:c r="H188" t="s">
        <x:v>83</x:v>
      </x:c>
      <x:c r="I188" s="6">
        <x:v>32.5484365673292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26.099</x:v>
      </x:c>
      <x:c r="R188" s="8">
        <x:v>162309.978812876</x:v>
      </x:c>
      <x:c r="S188" s="12">
        <x:v>266305.324302712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806597</x:v>
      </x:c>
      <x:c r="B189" s="1">
        <x:v>43211.6918002315</x:v>
      </x:c>
      <x:c r="C189" s="6">
        <x:v>3.10896110333333</x:v>
      </x:c>
      <x:c r="D189" s="14" t="s">
        <x:v>77</x:v>
      </x:c>
      <x:c r="E189" s="15">
        <x:v>43194.5186144329</x:v>
      </x:c>
      <x:c r="F189" t="s">
        <x:v>82</x:v>
      </x:c>
      <x:c r="G189" s="6">
        <x:v>109.639469810801</x:v>
      </x:c>
      <x:c r="H189" t="s">
        <x:v>83</x:v>
      </x:c>
      <x:c r="I189" s="6">
        <x:v>32.5494906129115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26.1</x:v>
      </x:c>
      <x:c r="R189" s="8">
        <x:v>162327.09544099</x:v>
      </x:c>
      <x:c r="S189" s="12">
        <x:v>266317.213047827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806611</x:v>
      </x:c>
      <x:c r="B190" s="1">
        <x:v>43211.6918115741</x:v>
      </x:c>
      <x:c r="C190" s="6">
        <x:v>3.125312005</x:v>
      </x:c>
      <x:c r="D190" s="14" t="s">
        <x:v>77</x:v>
      </x:c>
      <x:c r="E190" s="15">
        <x:v>43194.5186144329</x:v>
      </x:c>
      <x:c r="F190" t="s">
        <x:v>82</x:v>
      </x:c>
      <x:c r="G190" s="6">
        <x:v>109.621935190564</x:v>
      </x:c>
      <x:c r="H190" t="s">
        <x:v>83</x:v>
      </x:c>
      <x:c r="I190" s="6">
        <x:v>32.5567785942944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26.099</x:v>
      </x:c>
      <x:c r="R190" s="8">
        <x:v>162323.71037797</x:v>
      </x:c>
      <x:c r="S190" s="12">
        <x:v>266309.388980622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806615</x:v>
      </x:c>
      <x:c r="B191" s="1">
        <x:v>43211.6918234606</x:v>
      </x:c>
      <x:c r="C191" s="6">
        <x:v>3.14244635166667</x:v>
      </x:c>
      <x:c r="D191" s="14" t="s">
        <x:v>77</x:v>
      </x:c>
      <x:c r="E191" s="15">
        <x:v>43194.5186144329</x:v>
      </x:c>
      <x:c r="F191" t="s">
        <x:v>82</x:v>
      </x:c>
      <x:c r="G191" s="6">
        <x:v>109.665397232766</x:v>
      </x:c>
      <x:c r="H191" t="s">
        <x:v>83</x:v>
      </x:c>
      <x:c r="I191" s="6">
        <x:v>32.5398837525768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26.101</x:v>
      </x:c>
      <x:c r="R191" s="8">
        <x:v>162327.301999936</x:v>
      </x:c>
      <x:c r="S191" s="12">
        <x:v>266316.286039667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806630</x:v>
      </x:c>
      <x:c r="B192" s="1">
        <x:v>43211.6918348727</x:v>
      </x:c>
      <x:c r="C192" s="6">
        <x:v>3.15888059333333</x:v>
      </x:c>
      <x:c r="D192" s="14" t="s">
        <x:v>77</x:v>
      </x:c>
      <x:c r="E192" s="15">
        <x:v>43194.5186144329</x:v>
      </x:c>
      <x:c r="F192" t="s">
        <x:v>82</x:v>
      </x:c>
      <x:c r="G192" s="6">
        <x:v>109.670279661455</x:v>
      </x:c>
      <x:c r="H192" t="s">
        <x:v>83</x:v>
      </x:c>
      <x:c r="I192" s="6">
        <x:v>32.5360892009094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26.102</x:v>
      </x:c>
      <x:c r="R192" s="8">
        <x:v>162345.559664767</x:v>
      </x:c>
      <x:c r="S192" s="12">
        <x:v>266310.484082359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806641</x:v>
      </x:c>
      <x:c r="B193" s="1">
        <x:v>43211.6918464931</x:v>
      </x:c>
      <x:c r="C193" s="6">
        <x:v>3.17556487666667</x:v>
      </x:c>
      <x:c r="D193" s="14" t="s">
        <x:v>77</x:v>
      </x:c>
      <x:c r="E193" s="15">
        <x:v>43194.5186144329</x:v>
      </x:c>
      <x:c r="F193" t="s">
        <x:v>82</x:v>
      </x:c>
      <x:c r="G193" s="6">
        <x:v>109.591312086697</x:v>
      </x:c>
      <x:c r="H193" t="s">
        <x:v>83</x:v>
      </x:c>
      <x:c r="I193" s="6">
        <x:v>32.5530141391223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26.104</x:v>
      </x:c>
      <x:c r="R193" s="8">
        <x:v>162350.229636187</x:v>
      </x:c>
      <x:c r="S193" s="12">
        <x:v>266311.364679465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806652</x:v>
      </x:c>
      <x:c r="B194" s="1">
        <x:v>43211.6918580671</x:v>
      </x:c>
      <x:c r="C194" s="6">
        <x:v>3.19226587833333</x:v>
      </x:c>
      <x:c r="D194" s="14" t="s">
        <x:v>77</x:v>
      </x:c>
      <x:c r="E194" s="15">
        <x:v>43194.5186144329</x:v>
      </x:c>
      <x:c r="F194" t="s">
        <x:v>82</x:v>
      </x:c>
      <x:c r="G194" s="6">
        <x:v>109.606638218167</x:v>
      </x:c>
      <x:c r="H194" t="s">
        <x:v>83</x:v>
      </x:c>
      <x:c r="I194" s="6">
        <x:v>32.5438891173317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26.106</x:v>
      </x:c>
      <x:c r="R194" s="8">
        <x:v>162349.338516059</x:v>
      </x:c>
      <x:c r="S194" s="12">
        <x:v>266315.200421824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806655</x:v>
      </x:c>
      <x:c r="B195" s="1">
        <x:v>43211.6918695602</x:v>
      </x:c>
      <x:c r="C195" s="6">
        <x:v>3.20883345833333</x:v>
      </x:c>
      <x:c r="D195" s="14" t="s">
        <x:v>77</x:v>
      </x:c>
      <x:c r="E195" s="15">
        <x:v>43194.5186144329</x:v>
      </x:c>
      <x:c r="F195" t="s">
        <x:v>82</x:v>
      </x:c>
      <x:c r="G195" s="6">
        <x:v>109.63963697903</x:v>
      </x:c>
      <x:c r="H195" t="s">
        <x:v>83</x:v>
      </x:c>
      <x:c r="I195" s="6">
        <x:v>32.5323247689771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26.107</x:v>
      </x:c>
      <x:c r="R195" s="8">
        <x:v>162365.930932122</x:v>
      </x:c>
      <x:c r="S195" s="12">
        <x:v>266305.426257176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806669</x:v>
      </x:c>
      <x:c r="B196" s="1">
        <x:v>43211.6918809028</x:v>
      </x:c>
      <x:c r="C196" s="6">
        <x:v>3.22516769166667</x:v>
      </x:c>
      <x:c r="D196" s="14" t="s">
        <x:v>77</x:v>
      </x:c>
      <x:c r="E196" s="15">
        <x:v>43194.5186144329</x:v>
      </x:c>
      <x:c r="F196" t="s">
        <x:v>82</x:v>
      </x:c>
      <x:c r="G196" s="6">
        <x:v>109.686855192989</x:v>
      </x:c>
      <x:c r="H196" t="s">
        <x:v>83</x:v>
      </x:c>
      <x:c r="I196" s="6">
        <x:v>32.5217241513747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26.106</x:v>
      </x:c>
      <x:c r="R196" s="8">
        <x:v>162357.317420996</x:v>
      </x:c>
      <x:c r="S196" s="12">
        <x:v>266294.875531468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806681</x:v>
      </x:c>
      <x:c r="B197" s="1">
        <x:v>43211.6918925926</x:v>
      </x:c>
      <x:c r="C197" s="6">
        <x:v>3.24198534833333</x:v>
      </x:c>
      <x:c r="D197" s="14" t="s">
        <x:v>77</x:v>
      </x:c>
      <x:c r="E197" s="15">
        <x:v>43194.5186144329</x:v>
      </x:c>
      <x:c r="F197" t="s">
        <x:v>82</x:v>
      </x:c>
      <x:c r="G197" s="6">
        <x:v>109.695029954807</x:v>
      </x:c>
      <x:c r="H197" t="s">
        <x:v>83</x:v>
      </x:c>
      <x:c r="I197" s="6">
        <x:v>32.5194655013888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26.106</x:v>
      </x:c>
      <x:c r="R197" s="8">
        <x:v>162366.806586223</x:v>
      </x:c>
      <x:c r="S197" s="12">
        <x:v>266303.156679919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806692</x:v>
      </x:c>
      <x:c r="B198" s="1">
        <x:v>43211.6919041319</x:v>
      </x:c>
      <x:c r="C198" s="6">
        <x:v>3.258586305</x:v>
      </x:c>
      <x:c r="D198" s="14" t="s">
        <x:v>77</x:v>
      </x:c>
      <x:c r="E198" s="15">
        <x:v>43194.5186144329</x:v>
      </x:c>
      <x:c r="F198" t="s">
        <x:v>82</x:v>
      </x:c>
      <x:c r="G198" s="6">
        <x:v>109.662356815039</x:v>
      </x:c>
      <x:c r="H198" t="s">
        <x:v>83</x:v>
      </x:c>
      <x:c r="I198" s="6">
        <x:v>32.5309394590904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26.105</x:v>
      </x:c>
      <x:c r="R198" s="8">
        <x:v>162377.274275289</x:v>
      </x:c>
      <x:c r="S198" s="12">
        <x:v>266303.020322411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806696</x:v>
      </x:c>
      <x:c r="B199" s="1">
        <x:v>43211.6919158218</x:v>
      </x:c>
      <x:c r="C199" s="6">
        <x:v>3.27543725666667</x:v>
      </x:c>
      <x:c r="D199" s="14" t="s">
        <x:v>77</x:v>
      </x:c>
      <x:c r="E199" s="15">
        <x:v>43194.5186144329</x:v>
      </x:c>
      <x:c r="F199" t="s">
        <x:v>82</x:v>
      </x:c>
      <x:c r="G199" s="6">
        <x:v>109.564709479389</x:v>
      </x:c>
      <x:c r="H199" t="s">
        <x:v>83</x:v>
      </x:c>
      <x:c r="I199" s="6">
        <x:v>32.5456960503666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26.11</x:v>
      </x:c>
      <x:c r="R199" s="8">
        <x:v>162385.309488071</x:v>
      </x:c>
      <x:c r="S199" s="12">
        <x:v>266306.000295253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806704</x:v>
      </x:c>
      <x:c r="B200" s="1">
        <x:v>43211.6919274653</x:v>
      </x:c>
      <x:c r="C200" s="6">
        <x:v>3.29220489166667</x:v>
      </x:c>
      <x:c r="D200" s="14" t="s">
        <x:v>77</x:v>
      </x:c>
      <x:c r="E200" s="15">
        <x:v>43194.5186144329</x:v>
      </x:c>
      <x:c r="F200" t="s">
        <x:v>82</x:v>
      </x:c>
      <x:c r="G200" s="6">
        <x:v>109.52991748413</x:v>
      </x:c>
      <x:c r="H200" t="s">
        <x:v>83</x:v>
      </x:c>
      <x:c r="I200" s="6">
        <x:v>32.5504241964181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26.112</x:v>
      </x:c>
      <x:c r="R200" s="8">
        <x:v>162388.991499151</x:v>
      </x:c>
      <x:c r="S200" s="12">
        <x:v>266300.712416415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806721</x:v>
      </x:c>
      <x:c r="B201" s="1">
        <x:v>43211.6919388079</x:v>
      </x:c>
      <x:c r="C201" s="6">
        <x:v>3.30853917</x:v>
      </x:c>
      <x:c r="D201" s="14" t="s">
        <x:v>77</x:v>
      </x:c>
      <x:c r="E201" s="15">
        <x:v>43194.5186144329</x:v>
      </x:c>
      <x:c r="F201" t="s">
        <x:v>82</x:v>
      </x:c>
      <x:c r="G201" s="6">
        <x:v>109.568915091835</x:v>
      </x:c>
      <x:c r="H201" t="s">
        <x:v>83</x:v>
      </x:c>
      <x:c r="I201" s="6">
        <x:v>32.5396428285339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26.112</x:v>
      </x:c>
      <x:c r="R201" s="8">
        <x:v>162386.91909541</x:v>
      </x:c>
      <x:c r="S201" s="12">
        <x:v>266301.27432015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806729</x:v>
      </x:c>
      <x:c r="B202" s="1">
        <x:v>43211.6919513079</x:v>
      </x:c>
      <x:c r="C202" s="6">
        <x:v>3.32652349166667</x:v>
      </x:c>
      <x:c r="D202" s="14" t="s">
        <x:v>77</x:v>
      </x:c>
      <x:c r="E202" s="15">
        <x:v>43194.5186144329</x:v>
      </x:c>
      <x:c r="F202" t="s">
        <x:v>82</x:v>
      </x:c>
      <x:c r="G202" s="6">
        <x:v>109.570331243705</x:v>
      </x:c>
      <x:c r="H202" t="s">
        <x:v>83</x:v>
      </x:c>
      <x:c r="I202" s="6">
        <x:v>32.5392513270008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26.112</x:v>
      </x:c>
      <x:c r="R202" s="8">
        <x:v>162405.143726368</x:v>
      </x:c>
      <x:c r="S202" s="12">
        <x:v>266303.226878987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806742</x:v>
      </x:c>
      <x:c r="B203" s="1">
        <x:v>43211.6919618866</x:v>
      </x:c>
      <x:c r="C203" s="6">
        <x:v>3.3417744</x:v>
      </x:c>
      <x:c r="D203" s="14" t="s">
        <x:v>77</x:v>
      </x:c>
      <x:c r="E203" s="15">
        <x:v>43194.5186144329</x:v>
      </x:c>
      <x:c r="F203" t="s">
        <x:v>82</x:v>
      </x:c>
      <x:c r="G203" s="6">
        <x:v>109.568937040928</x:v>
      </x:c>
      <x:c r="H203" t="s">
        <x:v>83</x:v>
      </x:c>
      <x:c r="I203" s="6">
        <x:v>32.5420821852704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26.111</x:v>
      </x:c>
      <x:c r="R203" s="8">
        <x:v>162394.713864935</x:v>
      </x:c>
      <x:c r="S203" s="12">
        <x:v>266313.743377221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806753</x:v>
      </x:c>
      <x:c r="B204" s="1">
        <x:v>43211.6919738426</x:v>
      </x:c>
      <x:c r="C204" s="6">
        <x:v>3.35900871</x:v>
      </x:c>
      <x:c r="D204" s="14" t="s">
        <x:v>77</x:v>
      </x:c>
      <x:c r="E204" s="15">
        <x:v>43194.5186144329</x:v>
      </x:c>
      <x:c r="F204" t="s">
        <x:v>82</x:v>
      </x:c>
      <x:c r="G204" s="6">
        <x:v>109.505698874529</x:v>
      </x:c>
      <x:c r="H204" t="s">
        <x:v>83</x:v>
      </x:c>
      <x:c r="I204" s="6">
        <x:v>32.5522311329773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26.114</x:v>
      </x:c>
      <x:c r="R204" s="8">
        <x:v>162411.064559032</x:v>
      </x:c>
      <x:c r="S204" s="12">
        <x:v>266309.769215676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806759</x:v>
      </x:c>
      <x:c r="B205" s="1">
        <x:v>43211.6919850347</x:v>
      </x:c>
      <x:c r="C205" s="6">
        <x:v>3.37510964</x:v>
      </x:c>
      <x:c r="D205" s="14" t="s">
        <x:v>77</x:v>
      </x:c>
      <x:c r="E205" s="15">
        <x:v>43194.5186144329</x:v>
      </x:c>
      <x:c r="F205" t="s">
        <x:v>82</x:v>
      </x:c>
      <x:c r="G205" s="6">
        <x:v>109.55789108294</x:v>
      </x:c>
      <x:c r="H205" t="s">
        <x:v>83</x:v>
      </x:c>
      <x:c r="I205" s="6">
        <x:v>32.540245138674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26.113</x:v>
      </x:c>
      <x:c r="R205" s="8">
        <x:v>162410.148561429</x:v>
      </x:c>
      <x:c r="S205" s="12">
        <x:v>266308.311869248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806771</x:v>
      </x:c>
      <x:c r="B206" s="1">
        <x:v>43211.6919966088</x:v>
      </x:c>
      <x:c r="C206" s="6">
        <x:v>3.39179392333333</x:v>
      </x:c>
      <x:c r="D206" s="14" t="s">
        <x:v>77</x:v>
      </x:c>
      <x:c r="E206" s="15">
        <x:v>43194.5186144329</x:v>
      </x:c>
      <x:c r="F206" t="s">
        <x:v>82</x:v>
      </x:c>
      <x:c r="G206" s="6">
        <x:v>109.589806967211</x:v>
      </x:c>
      <x:c r="H206" t="s">
        <x:v>83</x:v>
      </x:c>
      <x:c r="I206" s="6">
        <x:v>32.5314213059423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26.113</x:v>
      </x:c>
      <x:c r="R206" s="8">
        <x:v>162418.57130975</x:v>
      </x:c>
      <x:c r="S206" s="12">
        <x:v>266308.893826479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806776</x:v>
      </x:c>
      <x:c r="B207" s="1">
        <x:v>43211.6920085995</x:v>
      </x:c>
      <x:c r="C207" s="6">
        <x:v>3.409028245</x:v>
      </x:c>
      <x:c r="D207" s="14" t="s">
        <x:v>77</x:v>
      </x:c>
      <x:c r="E207" s="15">
        <x:v>43194.5186144329</x:v>
      </x:c>
      <x:c r="F207" t="s">
        <x:v>82</x:v>
      </x:c>
      <x:c r="G207" s="6">
        <x:v>109.54608396399</x:v>
      </x:c>
      <x:c r="H207" t="s">
        <x:v>83</x:v>
      </x:c>
      <x:c r="I207" s="6">
        <x:v>32.5386189015439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26.115</x:v>
      </x:c>
      <x:c r="R207" s="8">
        <x:v>162423.436263545</x:v>
      </x:c>
      <x:c r="S207" s="12">
        <x:v>266314.4494768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806786</x:v>
      </x:c>
      <x:c r="B208" s="1">
        <x:v>43211.6920197569</x:v>
      </x:c>
      <x:c r="C208" s="6">
        <x:v>3.425079175</x:v>
      </x:c>
      <x:c r="D208" s="14" t="s">
        <x:v>77</x:v>
      </x:c>
      <x:c r="E208" s="15">
        <x:v>43194.5186144329</x:v>
      </x:c>
      <x:c r="F208" t="s">
        <x:v>82</x:v>
      </x:c>
      <x:c r="G208" s="6">
        <x:v>109.560436761789</x:v>
      </x:c>
      <x:c r="H208" t="s">
        <x:v>83</x:v>
      </x:c>
      <x:c r="I208" s="6">
        <x:v>32.5322043072251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26.116</x:v>
      </x:c>
      <x:c r="R208" s="8">
        <x:v>162421.654394479</x:v>
      </x:c>
      <x:c r="S208" s="12">
        <x:v>266309.087763165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806794</x:v>
      </x:c>
      <x:c r="B209" s="1">
        <x:v>43211.6920324074</x:v>
      </x:c>
      <x:c r="C209" s="6">
        <x:v>3.44329687</x:v>
      </x:c>
      <x:c r="D209" s="14" t="s">
        <x:v>77</x:v>
      </x:c>
      <x:c r="E209" s="15">
        <x:v>43194.5186144329</x:v>
      </x:c>
      <x:c r="F209" t="s">
        <x:v>82</x:v>
      </x:c>
      <x:c r="G209" s="6">
        <x:v>109.501439980497</x:v>
      </x:c>
      <x:c r="H209" t="s">
        <x:v>83</x:v>
      </x:c>
      <x:c r="I209" s="6">
        <x:v>32.5387393635265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26.12</x:v>
      </x:c>
      <x:c r="R209" s="8">
        <x:v>162420.615474855</x:v>
      </x:c>
      <x:c r="S209" s="12">
        <x:v>266293.326221049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806805</x:v>
      </x:c>
      <x:c r="B210" s="1">
        <x:v>43211.6920433218</x:v>
      </x:c>
      <x:c r="C210" s="6">
        <x:v>3.45904778166667</x:v>
      </x:c>
      <x:c r="D210" s="14" t="s">
        <x:v>77</x:v>
      </x:c>
      <x:c r="E210" s="15">
        <x:v>43194.5186144329</x:v>
      </x:c>
      <x:c r="F210" t="s">
        <x:v>82</x:v>
      </x:c>
      <x:c r="G210" s="6">
        <x:v>109.462972649918</x:v>
      </x:c>
      <x:c r="H210" t="s">
        <x:v>83</x:v>
      </x:c>
      <x:c r="I210" s="6">
        <x:v>32.5444914282348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26.122</x:v>
      </x:c>
      <x:c r="R210" s="8">
        <x:v>162437.13596104</x:v>
      </x:c>
      <x:c r="S210" s="12">
        <x:v>266294.639132874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806817</x:v>
      </x:c>
      <x:c r="B211" s="1">
        <x:v>43211.6920548611</x:v>
      </x:c>
      <x:c r="C211" s="6">
        <x:v>3.475648725</x:v>
      </x:c>
      <x:c r="D211" s="14" t="s">
        <x:v>77</x:v>
      </x:c>
      <x:c r="E211" s="15">
        <x:v>43194.5186144329</x:v>
      </x:c>
      <x:c r="F211" t="s">
        <x:v>82</x:v>
      </x:c>
      <x:c r="G211" s="6">
        <x:v>109.498805624892</x:v>
      </x:c>
      <x:c r="H211" t="s">
        <x:v>83</x:v>
      </x:c>
      <x:c r="I211" s="6">
        <x:v>32.5370227806825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26.121</x:v>
      </x:c>
      <x:c r="R211" s="8">
        <x:v>162442.236077511</x:v>
      </x:c>
      <x:c r="S211" s="12">
        <x:v>266296.363408991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806832</x:v>
      </x:c>
      <x:c r="B212" s="1">
        <x:v>43211.6920664005</x:v>
      </x:c>
      <x:c r="C212" s="6">
        <x:v>3.492233</x:v>
      </x:c>
      <x:c r="D212" s="14" t="s">
        <x:v>77</x:v>
      </x:c>
      <x:c r="E212" s="15">
        <x:v>43194.5186144329</x:v>
      </x:c>
      <x:c r="F212" t="s">
        <x:v>82</x:v>
      </x:c>
      <x:c r="G212" s="6">
        <x:v>109.534777111423</x:v>
      </x:c>
      <x:c r="H212" t="s">
        <x:v>83</x:v>
      </x:c>
      <x:c r="I212" s="6">
        <x:v>32.5319633837344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26.119</x:v>
      </x:c>
      <x:c r="R212" s="8">
        <x:v>162448.762914913</x:v>
      </x:c>
      <x:c r="S212" s="12">
        <x:v>266304.132088613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806836</x:v>
      </x:c>
      <x:c r="B213" s="1">
        <x:v>43211.6920777431</x:v>
      </x:c>
      <x:c r="C213" s="6">
        <x:v>3.50860063</x:v>
      </x:c>
      <x:c r="D213" s="14" t="s">
        <x:v>77</x:v>
      </x:c>
      <x:c r="E213" s="15">
        <x:v>43194.5186144329</x:v>
      </x:c>
      <x:c r="F213" t="s">
        <x:v>82</x:v>
      </x:c>
      <x:c r="G213" s="6">
        <x:v>109.450436293138</x:v>
      </x:c>
      <x:c r="H213" t="s">
        <x:v>83</x:v>
      </x:c>
      <x:c r="I213" s="6">
        <x:v>32.5455153570192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26.123</x:v>
      </x:c>
      <x:c r="R213" s="8">
        <x:v>162453.394526492</x:v>
      </x:c>
      <x:c r="S213" s="12">
        <x:v>266313.131520726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806848</x:v>
      </x:c>
      <x:c r="B214" s="1">
        <x:v>43211.6920892014</x:v>
      </x:c>
      <x:c r="C214" s="6">
        <x:v>3.52510154166667</x:v>
      </x:c>
      <x:c r="D214" s="14" t="s">
        <x:v>77</x:v>
      </x:c>
      <x:c r="E214" s="15">
        <x:v>43194.5186144329</x:v>
      </x:c>
      <x:c r="F214" t="s">
        <x:v>82</x:v>
      </x:c>
      <x:c r="G214" s="6">
        <x:v>109.441511800014</x:v>
      </x:c>
      <x:c r="H214" t="s">
        <x:v>83</x:v>
      </x:c>
      <x:c r="I214" s="6">
        <x:v>32.5479848336095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26.123</x:v>
      </x:c>
      <x:c r="R214" s="8">
        <x:v>162459.48753966</x:v>
      </x:c>
      <x:c r="S214" s="12">
        <x:v>266312.496820042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806854</x:v>
      </x:c>
      <x:c r="B215" s="1">
        <x:v>43211.6921008449</x:v>
      </x:c>
      <x:c r="C215" s="6">
        <x:v>3.541852495</x:v>
      </x:c>
      <x:c r="D215" s="14" t="s">
        <x:v>77</x:v>
      </x:c>
      <x:c r="E215" s="15">
        <x:v>43194.5186144329</x:v>
      </x:c>
      <x:c r="F215" t="s">
        <x:v>82</x:v>
      </x:c>
      <x:c r="G215" s="6">
        <x:v>109.474748451843</x:v>
      </x:c>
      <x:c r="H215" t="s">
        <x:v>83</x:v>
      </x:c>
      <x:c r="I215" s="6">
        <x:v>32.5436783085406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26.121</x:v>
      </x:c>
      <x:c r="R215" s="8">
        <x:v>162461.842478834</x:v>
      </x:c>
      <x:c r="S215" s="12">
        <x:v>266303.147897132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806871</x:v>
      </x:c>
      <x:c r="B216" s="1">
        <x:v>43211.6921126968</x:v>
      </x:c>
      <x:c r="C216" s="6">
        <x:v>3.55890346666667</x:v>
      </x:c>
      <x:c r="D216" s="14" t="s">
        <x:v>77</x:v>
      </x:c>
      <x:c r="E216" s="15">
        <x:v>43194.5186144329</x:v>
      </x:c>
      <x:c r="F216" t="s">
        <x:v>82</x:v>
      </x:c>
      <x:c r="G216" s="6">
        <x:v>109.522886791139</x:v>
      </x:c>
      <x:c r="H216" t="s">
        <x:v>83</x:v>
      </x:c>
      <x:c r="I216" s="6">
        <x:v>32.5328066160282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26.12</x:v>
      </x:c>
      <x:c r="R216" s="8">
        <x:v>162469.548827255</x:v>
      </x:c>
      <x:c r="S216" s="12">
        <x:v>266303.814045446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806875</x:v>
      </x:c>
      <x:c r="B217" s="1">
        <x:v>43211.6921242708</x:v>
      </x:c>
      <x:c r="C217" s="6">
        <x:v>3.57557107</x:v>
      </x:c>
      <x:c r="D217" s="14" t="s">
        <x:v>77</x:v>
      </x:c>
      <x:c r="E217" s="15">
        <x:v>43194.5186144329</x:v>
      </x:c>
      <x:c r="F217" t="s">
        <x:v>82</x:v>
      </x:c>
      <x:c r="G217" s="6">
        <x:v>109.520262628856</x:v>
      </x:c>
      <x:c r="H217" t="s">
        <x:v>83</x:v>
      </x:c>
      <x:c r="I217" s="6">
        <x:v>32.5213025365952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26.125</x:v>
      </x:c>
      <x:c r="R217" s="8">
        <x:v>162479.406848341</x:v>
      </x:c>
      <x:c r="S217" s="12">
        <x:v>266306.230035167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806890</x:v>
      </x:c>
      <x:c r="B218" s="1">
        <x:v>43211.6921354977</x:v>
      </x:c>
      <x:c r="C218" s="6">
        <x:v>3.59178869</x:v>
      </x:c>
      <x:c r="D218" s="14" t="s">
        <x:v>77</x:v>
      </x:c>
      <x:c r="E218" s="15">
        <x:v>43194.5186144329</x:v>
      </x:c>
      <x:c r="F218" t="s">
        <x:v>82</x:v>
      </x:c>
      <x:c r="G218" s="6">
        <x:v>109.416861688929</x:v>
      </x:c>
      <x:c r="H218" t="s">
        <x:v>83</x:v>
      </x:c>
      <x:c r="I218" s="6">
        <x:v>32.5474728688014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26.126</x:v>
      </x:c>
      <x:c r="R218" s="8">
        <x:v>162487.703132034</x:v>
      </x:c>
      <x:c r="S218" s="12">
        <x:v>266305.104550837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806903</x:v>
      </x:c>
      <x:c r="B219" s="1">
        <x:v>43211.6921473727</x:v>
      </x:c>
      <x:c r="C219" s="6">
        <x:v>3.60887298</x:v>
      </x:c>
      <x:c r="D219" s="14" t="s">
        <x:v>77</x:v>
      </x:c>
      <x:c r="E219" s="15">
        <x:v>43194.5186144329</x:v>
      </x:c>
      <x:c r="F219" t="s">
        <x:v>82</x:v>
      </x:c>
      <x:c r="G219" s="6">
        <x:v>109.406161582774</x:v>
      </x:c>
      <x:c r="H219" t="s">
        <x:v>83</x:v>
      </x:c>
      <x:c r="I219" s="6">
        <x:v>32.5455454725766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26.128</x:v>
      </x:c>
      <x:c r="R219" s="8">
        <x:v>162493.924993686</x:v>
      </x:c>
      <x:c r="S219" s="12">
        <x:v>266295.375636721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806912</x:v>
      </x:c>
      <x:c r="B220" s="1">
        <x:v>43211.6921586806</x:v>
      </x:c>
      <x:c r="C220" s="6">
        <x:v>3.62515729333333</x:v>
      </x:c>
      <x:c r="D220" s="14" t="s">
        <x:v>77</x:v>
      </x:c>
      <x:c r="E220" s="15">
        <x:v>43194.5186144329</x:v>
      </x:c>
      <x:c r="F220" t="s">
        <x:v>82</x:v>
      </x:c>
      <x:c r="G220" s="6">
        <x:v>109.403369513914</x:v>
      </x:c>
      <x:c r="H220" t="s">
        <x:v>83</x:v>
      </x:c>
      <x:c r="I220" s="6">
        <x:v>32.5512072021411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26.126</x:v>
      </x:c>
      <x:c r="R220" s="8">
        <x:v>162505.060223259</x:v>
      </x:c>
      <x:c r="S220" s="12">
        <x:v>266293.311333039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806918</x:v>
      </x:c>
      <x:c r="B221" s="1">
        <x:v>43211.6921706366</x:v>
      </x:c>
      <x:c r="C221" s="6">
        <x:v>3.64235825166667</x:v>
      </x:c>
      <x:c r="D221" s="14" t="s">
        <x:v>77</x:v>
      </x:c>
      <x:c r="E221" s="15">
        <x:v>43194.5186144329</x:v>
      </x:c>
      <x:c r="F221" t="s">
        <x:v>82</x:v>
      </x:c>
      <x:c r="G221" s="6">
        <x:v>109.389824812766</x:v>
      </x:c>
      <x:c r="H221" t="s">
        <x:v>83</x:v>
      </x:c>
      <x:c r="I221" s="6">
        <x:v>32.5476234466778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26.129</x:v>
      </x:c>
      <x:c r="R221" s="8">
        <x:v>162502.124274463</x:v>
      </x:c>
      <x:c r="S221" s="12">
        <x:v>266300.131913887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806928</x:v>
      </x:c>
      <x:c r="B222" s="1">
        <x:v>43211.6921817477</x:v>
      </x:c>
      <x:c r="C222" s="6">
        <x:v>3.6583925</x:v>
      </x:c>
      <x:c r="D222" s="14" t="s">
        <x:v>77</x:v>
      </x:c>
      <x:c r="E222" s="15">
        <x:v>43194.5186144329</x:v>
      </x:c>
      <x:c r="F222" t="s">
        <x:v>82</x:v>
      </x:c>
      <x:c r="G222" s="6">
        <x:v>109.408515815788</x:v>
      </x:c>
      <x:c r="H222" t="s">
        <x:v>83</x:v>
      </x:c>
      <x:c r="I222" s="6">
        <x:v>32.5400042146048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26.13</x:v>
      </x:c>
      <x:c r="R222" s="8">
        <x:v>162502.347062098</x:v>
      </x:c>
      <x:c r="S222" s="12">
        <x:v>266302.675544448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806940</x:v>
      </x:c>
      <x:c r="B223" s="1">
        <x:v>43211.6921952199</x:v>
      </x:c>
      <x:c r="C223" s="6">
        <x:v>3.67776029166667</x:v>
      </x:c>
      <x:c r="D223" s="14" t="s">
        <x:v>77</x:v>
      </x:c>
      <x:c r="E223" s="15">
        <x:v>43194.5186144329</x:v>
      </x:c>
      <x:c r="F223" t="s">
        <x:v>82</x:v>
      </x:c>
      <x:c r="G223" s="6">
        <x:v>109.417238541269</x:v>
      </x:c>
      <x:c r="H223" t="s">
        <x:v>83</x:v>
      </x:c>
      <x:c r="I223" s="6">
        <x:v>32.540034330113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26.129</x:v>
      </x:c>
      <x:c r="R223" s="8">
        <x:v>162507.840171483</x:v>
      </x:c>
      <x:c r="S223" s="12">
        <x:v>266299.503280447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806952</x:v>
      </x:c>
      <x:c r="B224" s="1">
        <x:v>43211.692206169</x:v>
      </x:c>
      <x:c r="C224" s="6">
        <x:v>3.69352782666667</x:v>
      </x:c>
      <x:c r="D224" s="14" t="s">
        <x:v>77</x:v>
      </x:c>
      <x:c r="E224" s="15">
        <x:v>43194.5186144329</x:v>
      </x:c>
      <x:c r="F224" t="s">
        <x:v>82</x:v>
      </x:c>
      <x:c r="G224" s="6">
        <x:v>109.426007731706</x:v>
      </x:c>
      <x:c r="H224" t="s">
        <x:v>83</x:v>
      </x:c>
      <x:c r="I224" s="6">
        <x:v>32.5327162697008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26.131</x:v>
      </x:c>
      <x:c r="R224" s="8">
        <x:v>162515.132348947</x:v>
      </x:c>
      <x:c r="S224" s="12">
        <x:v>266295.475420676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806963</x:v>
      </x:c>
      <x:c r="B225" s="1">
        <x:v>43211.6922236458</x:v>
      </x:c>
      <x:c r="C225" s="6">
        <x:v>3.71869596833333</x:v>
      </x:c>
      <x:c r="D225" s="14" t="s">
        <x:v>77</x:v>
      </x:c>
      <x:c r="E225" s="15">
        <x:v>43194.5186144329</x:v>
      </x:c>
      <x:c r="F225" t="s">
        <x:v>82</x:v>
      </x:c>
      <x:c r="G225" s="6">
        <x:v>109.40677812107</x:v>
      </x:c>
      <x:c r="H225" t="s">
        <x:v>83</x:v>
      </x:c>
      <x:c r="I225" s="6">
        <x:v>32.5282591872392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26.135</x:v>
      </x:c>
      <x:c r="R225" s="8">
        <x:v>162544.991074739</x:v>
      </x:c>
      <x:c r="S225" s="12">
        <x:v>266320.918998396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806970</x:v>
      </x:c>
      <x:c r="B226" s="1">
        <x:v>43211.6922398958</x:v>
      </x:c>
      <x:c r="C226" s="6">
        <x:v>3.74208062166667</x:v>
      </x:c>
      <x:c r="D226" s="14" t="s">
        <x:v>77</x:v>
      </x:c>
      <x:c r="E226" s="15">
        <x:v>43194.5186144329</x:v>
      </x:c>
      <x:c r="F226" t="s">
        <x:v>82</x:v>
      </x:c>
      <x:c r="G226" s="6">
        <x:v>109.381529773318</x:v>
      </x:c>
      <x:c r="H226" t="s">
        <x:v>83</x:v>
      </x:c>
      <x:c r="I226" s="6">
        <x:v>32.5328066160282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26.136</x:v>
      </x:c>
      <x:c r="R226" s="8">
        <x:v>162559.203103252</x:v>
      </x:c>
      <x:c r="S226" s="12">
        <x:v>266327.869990013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806983</x:v>
      </x:c>
      <x:c r="B227" s="1">
        <x:v>43211.6922515046</x:v>
      </x:c>
      <x:c r="C227" s="6">
        <x:v>3.75879822333333</x:v>
      </x:c>
      <x:c r="D227" s="14" t="s">
        <x:v>77</x:v>
      </x:c>
      <x:c r="E227" s="15">
        <x:v>43194.5186144329</x:v>
      </x:c>
      <x:c r="F227" t="s">
        <x:v>82</x:v>
      </x:c>
      <x:c r="G227" s="6">
        <x:v>109.372614003924</x:v>
      </x:c>
      <x:c r="H227" t="s">
        <x:v>83</x:v>
      </x:c>
      <x:c r="I227" s="6">
        <x:v>32.5352760832538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26.136</x:v>
      </x:c>
      <x:c r="R227" s="8">
        <x:v>162547.12407044</x:v>
      </x:c>
      <x:c r="S227" s="12">
        <x:v>266304.958479307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806991</x:v>
      </x:c>
      <x:c r="B228" s="1">
        <x:v>43211.6922631134</x:v>
      </x:c>
      <x:c r="C228" s="6">
        <x:v>3.77551586</x:v>
      </x:c>
      <x:c r="D228" s="14" t="s">
        <x:v>77</x:v>
      </x:c>
      <x:c r="E228" s="15">
        <x:v>43194.5186144329</x:v>
      </x:c>
      <x:c r="F228" t="s">
        <x:v>82</x:v>
      </x:c>
      <x:c r="G228" s="6">
        <x:v>109.333780826438</x:v>
      </x:c>
      <x:c r="H228" t="s">
        <x:v>83</x:v>
      </x:c>
      <x:c r="I228" s="6">
        <x:v>32.5435879619204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26.137</x:v>
      </x:c>
      <x:c r="R228" s="8">
        <x:v>162555.521046506</x:v>
      </x:c>
      <x:c r="S228" s="12">
        <x:v>266303.244494805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807002</x:v>
      </x:c>
      <x:c r="B229" s="1">
        <x:v>43211.6922754282</x:v>
      </x:c>
      <x:c r="C229" s="6">
        <x:v>3.793283585</x:v>
      </x:c>
      <x:c r="D229" s="14" t="s">
        <x:v>77</x:v>
      </x:c>
      <x:c r="E229" s="15">
        <x:v>43194.5186144329</x:v>
      </x:c>
      <x:c r="F229" t="s">
        <x:v>82</x:v>
      </x:c>
      <x:c r="G229" s="6">
        <x:v>109.379790102738</x:v>
      </x:c>
      <x:c r="H229" t="s">
        <x:v>83</x:v>
      </x:c>
      <x:c r="I229" s="6">
        <x:v>32.5332884631493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26.136</x:v>
      </x:c>
      <x:c r="R229" s="8">
        <x:v>162562.540715397</x:v>
      </x:c>
      <x:c r="S229" s="12">
        <x:v>266295.013124844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807009</x:v>
      </x:c>
      <x:c r="B230" s="1">
        <x:v>43211.6922860764</x:v>
      </x:c>
      <x:c r="C230" s="6">
        <x:v>3.808584445</x:v>
      </x:c>
      <x:c r="D230" s="14" t="s">
        <x:v>77</x:v>
      </x:c>
      <x:c r="E230" s="15">
        <x:v>43194.5186144329</x:v>
      </x:c>
      <x:c r="F230" t="s">
        <x:v>82</x:v>
      </x:c>
      <x:c r="G230" s="6">
        <x:v>109.326638655403</x:v>
      </x:c>
      <x:c r="H230" t="s">
        <x:v>83</x:v>
      </x:c>
      <x:c r="I230" s="6">
        <x:v>32.5357880461997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26.141</x:v>
      </x:c>
      <x:c r="R230" s="8">
        <x:v>162558.58442437</x:v>
      </x:c>
      <x:c r="S230" s="12">
        <x:v>266301.776528579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807021</x:v>
      </x:c>
      <x:c r="B231" s="1">
        <x:v>43211.6922979514</x:v>
      </x:c>
      <x:c r="C231" s="6">
        <x:v>3.82570205166667</x:v>
      </x:c>
      <x:c r="D231" s="14" t="s">
        <x:v>77</x:v>
      </x:c>
      <x:c r="E231" s="15">
        <x:v>43194.5186144329</x:v>
      </x:c>
      <x:c r="F231" t="s">
        <x:v>82</x:v>
      </x:c>
      <x:c r="G231" s="6">
        <x:v>109.39537863948</x:v>
      </x:c>
      <x:c r="H231" t="s">
        <x:v>83</x:v>
      </x:c>
      <x:c r="I231" s="6">
        <x:v>32.5216338053456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26.139</x:v>
      </x:c>
      <x:c r="R231" s="8">
        <x:v>162558.934085411</x:v>
      </x:c>
      <x:c r="S231" s="12">
        <x:v>266291.848572761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807033</x:v>
      </x:c>
      <x:c r="B232" s="1">
        <x:v>43211.692309294</x:v>
      </x:c>
      <x:c r="C232" s="6">
        <x:v>3.84203631833333</x:v>
      </x:c>
      <x:c r="D232" s="14" t="s">
        <x:v>77</x:v>
      </x:c>
      <x:c r="E232" s="15">
        <x:v>43194.5186144329</x:v>
      </x:c>
      <x:c r="F232" t="s">
        <x:v>82</x:v>
      </x:c>
      <x:c r="G232" s="6">
        <x:v>109.369527876017</x:v>
      </x:c>
      <x:c r="H232" t="s">
        <x:v>83</x:v>
      </x:c>
      <x:c r="I232" s="6">
        <x:v>32.5312406133644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26.138</x:v>
      </x:c>
      <x:c r="R232" s="8">
        <x:v>162555.559866473</x:v>
      </x:c>
      <x:c r="S232" s="12">
        <x:v>266284.535691062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807035</x:v>
      </x:c>
      <x:c r="B233" s="1">
        <x:v>43211.6923209144</x:v>
      </x:c>
      <x:c r="C233" s="6">
        <x:v>3.858787295</x:v>
      </x:c>
      <x:c r="D233" s="14" t="s">
        <x:v>77</x:v>
      </x:c>
      <x:c r="E233" s="15">
        <x:v>43194.5186144329</x:v>
      </x:c>
      <x:c r="F233" t="s">
        <x:v>82</x:v>
      </x:c>
      <x:c r="G233" s="6">
        <x:v>109.388832695635</x:v>
      </x:c>
      <x:c r="H233" t="s">
        <x:v>83</x:v>
      </x:c>
      <x:c r="I233" s="6">
        <x:v>32.5210013832138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26.14</x:v>
      </x:c>
      <x:c r="R233" s="8">
        <x:v>162561.833915525</x:v>
      </x:c>
      <x:c r="S233" s="12">
        <x:v>266288.941342472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807048</x:v>
      </x:c>
      <x:c r="B234" s="1">
        <x:v>43211.6923324421</x:v>
      </x:c>
      <x:c r="C234" s="6">
        <x:v>3.87538821666667</x:v>
      </x:c>
      <x:c r="D234" s="14" t="s">
        <x:v>77</x:v>
      </x:c>
      <x:c r="E234" s="15">
        <x:v>43194.5186144329</x:v>
      </x:c>
      <x:c r="F234" t="s">
        <x:v>82</x:v>
      </x:c>
      <x:c r="G234" s="6">
        <x:v>109.350006200035</x:v>
      </x:c>
      <x:c r="H234" t="s">
        <x:v>83</x:v>
      </x:c>
      <x:c r="I234" s="6">
        <x:v>32.5293132264756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26.141</x:v>
      </x:c>
      <x:c r="R234" s="8">
        <x:v>162574.080249267</x:v>
      </x:c>
      <x:c r="S234" s="12">
        <x:v>266297.349667806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807061</x:v>
      </x:c>
      <x:c r="B235" s="1">
        <x:v>43211.692343831</x:v>
      </x:c>
      <x:c r="C235" s="6">
        <x:v>3.89177254</x:v>
      </x:c>
      <x:c r="D235" s="14" t="s">
        <x:v>77</x:v>
      </x:c>
      <x:c r="E235" s="15">
        <x:v>43194.5186144329</x:v>
      </x:c>
      <x:c r="F235" t="s">
        <x:v>82</x:v>
      </x:c>
      <x:c r="G235" s="6">
        <x:v>109.337377618323</x:v>
      </x:c>
      <x:c r="H235" t="s">
        <x:v>83</x:v>
      </x:c>
      <x:c r="I235" s="6">
        <x:v>32.530367266043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26.142</x:v>
      </x:c>
      <x:c r="R235" s="8">
        <x:v>162576.991068112</x:v>
      </x:c>
      <x:c r="S235" s="12">
        <x:v>266290.156176337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807065</x:v>
      </x:c>
      <x:c r="B236" s="1">
        <x:v>43211.6923556366</x:v>
      </x:c>
      <x:c r="C236" s="6">
        <x:v>3.90879014833333</x:v>
      </x:c>
      <x:c r="D236" s="14" t="s">
        <x:v>77</x:v>
      </x:c>
      <x:c r="E236" s="15">
        <x:v>43194.5186144329</x:v>
      </x:c>
      <x:c r="F236" t="s">
        <x:v>82</x:v>
      </x:c>
      <x:c r="G236" s="6">
        <x:v>109.282153241733</x:v>
      </x:c>
      <x:c r="H236" t="s">
        <x:v>83</x:v>
      </x:c>
      <x:c r="I236" s="6">
        <x:v>32.5432265754625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26.143</x:v>
      </x:c>
      <x:c r="R236" s="8">
        <x:v>162579.038806544</x:v>
      </x:c>
      <x:c r="S236" s="12">
        <x:v>266292.817512605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807083</x:v>
      </x:c>
      <x:c r="B237" s="1">
        <x:v>43211.6923671644</x:v>
      </x:c>
      <x:c r="C237" s="6">
        <x:v>3.92539115166667</x:v>
      </x:c>
      <x:c r="D237" s="14" t="s">
        <x:v>77</x:v>
      </x:c>
      <x:c r="E237" s="15">
        <x:v>43194.5186144329</x:v>
      </x:c>
      <x:c r="F237" t="s">
        <x:v>82</x:v>
      </x:c>
      <x:c r="G237" s="6">
        <x:v>109.250082316415</x:v>
      </x:c>
      <x:c r="H237" t="s">
        <x:v>83</x:v>
      </x:c>
      <x:c r="I237" s="6">
        <x:v>32.5496713064736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26.144</x:v>
      </x:c>
      <x:c r="R237" s="8">
        <x:v>162574.708841612</x:v>
      </x:c>
      <x:c r="S237" s="12">
        <x:v>266284.218659433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807089</x:v>
      </x:c>
      <x:c r="B238" s="1">
        <x:v>43211.6923786227</x:v>
      </x:c>
      <x:c r="C238" s="6">
        <x:v>3.94185869833333</x:v>
      </x:c>
      <x:c r="D238" s="14" t="s">
        <x:v>77</x:v>
      </x:c>
      <x:c r="E238" s="15">
        <x:v>43194.5186144329</x:v>
      </x:c>
      <x:c r="F238" t="s">
        <x:v>82</x:v>
      </x:c>
      <x:c r="G238" s="6">
        <x:v>109.218932366189</x:v>
      </x:c>
      <x:c r="H238" t="s">
        <x:v>83</x:v>
      </x:c>
      <x:c r="I238" s="6">
        <x:v>32.5460875526528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26.149</x:v>
      </x:c>
      <x:c r="R238" s="8">
        <x:v>162587.838527864</x:v>
      </x:c>
      <x:c r="S238" s="12">
        <x:v>266297.406729242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807097</x:v>
      </x:c>
      <x:c r="B239" s="1">
        <x:v>43211.6923903125</x:v>
      </x:c>
      <x:c r="C239" s="6">
        <x:v>3.958709685</x:v>
      </x:c>
      <x:c r="D239" s="14" t="s">
        <x:v>77</x:v>
      </x:c>
      <x:c r="E239" s="15">
        <x:v>43194.5186144329</x:v>
      </x:c>
      <x:c r="F239" t="s">
        <x:v>82</x:v>
      </x:c>
      <x:c r="G239" s="6">
        <x:v>109.292635737501</x:v>
      </x:c>
      <x:c r="H239" t="s">
        <x:v>83</x:v>
      </x:c>
      <x:c r="I239" s="6">
        <x:v>32.5329873086907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26.146</x:v>
      </x:c>
      <x:c r="R239" s="8">
        <x:v>162596.314284959</x:v>
      </x:c>
      <x:c r="S239" s="12">
        <x:v>266289.916650989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807109</x:v>
      </x:c>
      <x:c r="B240" s="1">
        <x:v>43211.6924018518</x:v>
      </x:c>
      <x:c r="C240" s="6">
        <x:v>3.975310595</x:v>
      </x:c>
      <x:c r="D240" s="14" t="s">
        <x:v>77</x:v>
      </x:c>
      <x:c r="E240" s="15">
        <x:v>43194.5186144329</x:v>
      </x:c>
      <x:c r="F240" t="s">
        <x:v>82</x:v>
      </x:c>
      <x:c r="G240" s="6">
        <x:v>109.257834575094</x:v>
      </x:c>
      <x:c r="H240" t="s">
        <x:v>83</x:v>
      </x:c>
      <x:c r="I240" s="6">
        <x:v>32.5377455522994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26.148</x:v>
      </x:c>
      <x:c r="R240" s="8">
        <x:v>162602.038220281</x:v>
      </x:c>
      <x:c r="S240" s="12">
        <x:v>266288.150391658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807114</x:v>
      </x:c>
      <x:c r="B241" s="1">
        <x:v>43211.6924132755</x:v>
      </x:c>
      <x:c r="C241" s="6">
        <x:v>3.99177822333333</x:v>
      </x:c>
      <x:c r="D241" s="14" t="s">
        <x:v>77</x:v>
      </x:c>
      <x:c r="E241" s="15">
        <x:v>43194.5186144329</x:v>
      </x:c>
      <x:c r="F241" t="s">
        <x:v>82</x:v>
      </x:c>
      <x:c r="G241" s="6">
        <x:v>109.270434926269</x:v>
      </x:c>
      <x:c r="H241" t="s">
        <x:v>83</x:v>
      </x:c>
      <x:c r="I241" s="6">
        <x:v>32.5342521575981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26.148</x:v>
      </x:c>
      <x:c r="R241" s="8">
        <x:v>162604.966755937</x:v>
      </x:c>
      <x:c r="S241" s="12">
        <x:v>266291.642835531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807127</x:v>
      </x:c>
      <x:c r="B242" s="1">
        <x:v>43211.6924253125</x:v>
      </x:c>
      <x:c r="C242" s="6">
        <x:v>4.00906253333333</x:v>
      </x:c>
      <x:c r="D242" s="14" t="s">
        <x:v>77</x:v>
      </x:c>
      <x:c r="E242" s="15">
        <x:v>43194.5186144329</x:v>
      </x:c>
      <x:c r="F242" t="s">
        <x:v>82</x:v>
      </x:c>
      <x:c r="G242" s="6">
        <x:v>109.227094943209</x:v>
      </x:c>
      <x:c r="H242" t="s">
        <x:v>83</x:v>
      </x:c>
      <x:c r="I242" s="6">
        <x:v>32.5462682460307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26.148</x:v>
      </x:c>
      <x:c r="R242" s="8">
        <x:v>162614.535622584</x:v>
      </x:c>
      <x:c r="S242" s="12">
        <x:v>266289.788239075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807142</x:v>
      </x:c>
      <x:c r="B243" s="1">
        <x:v>43211.6924366551</x:v>
      </x:c>
      <x:c r="C243" s="6">
        <x:v>4.02543014</x:v>
      </x:c>
      <x:c r="D243" s="14" t="s">
        <x:v>77</x:v>
      </x:c>
      <x:c r="E243" s="15">
        <x:v>43194.5186144329</x:v>
      </x:c>
      <x:c r="F243" t="s">
        <x:v>82</x:v>
      </x:c>
      <x:c r="G243" s="6">
        <x:v>109.262554864648</x:v>
      </x:c>
      <x:c r="H243" t="s">
        <x:v>83</x:v>
      </x:c>
      <x:c r="I243" s="6">
        <x:v>32.5291024186017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26.151</x:v>
      </x:c>
      <x:c r="R243" s="8">
        <x:v>162617.552754317</x:v>
      </x:c>
      <x:c r="S243" s="12">
        <x:v>266286.756735217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807146</x:v>
      </x:c>
      <x:c r="B244" s="1">
        <x:v>43211.6924481829</x:v>
      </x:c>
      <x:c r="C244" s="6">
        <x:v>4.042014415</x:v>
      </x:c>
      <x:c r="D244" s="14" t="s">
        <x:v>77</x:v>
      </x:c>
      <x:c r="E244" s="15">
        <x:v>43194.5186144329</x:v>
      </x:c>
      <x:c r="F244" t="s">
        <x:v>82</x:v>
      </x:c>
      <x:c r="G244" s="6">
        <x:v>109.252672213529</x:v>
      </x:c>
      <x:c r="H244" t="s">
        <x:v>83</x:v>
      </x:c>
      <x:c r="I244" s="6">
        <x:v>32.5318429219951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26.151</x:v>
      </x:c>
      <x:c r="R244" s="8">
        <x:v>162624.958059788</x:v>
      </x:c>
      <x:c r="S244" s="12">
        <x:v>266290.557128653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807162</x:v>
      </x:c>
      <x:c r="B245" s="1">
        <x:v>43211.6924599884</x:v>
      </x:c>
      <x:c r="C245" s="6">
        <x:v>4.05904872833333</x:v>
      </x:c>
      <x:c r="D245" s="14" t="s">
        <x:v>77</x:v>
      </x:c>
      <x:c r="E245" s="15">
        <x:v>43194.5186144329</x:v>
      </x:c>
      <x:c r="F245" t="s">
        <x:v>82</x:v>
      </x:c>
      <x:c r="G245" s="6">
        <x:v>109.162323835786</x:v>
      </x:c>
      <x:c r="H245" t="s">
        <x:v>83</x:v>
      </x:c>
      <x:c r="I245" s="6">
        <x:v>32.5397934060588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26.158</x:v>
      </x:c>
      <x:c r="R245" s="8">
        <x:v>162630.557860663</x:v>
      </x:c>
      <x:c r="S245" s="12">
        <x:v>266291.159674795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807166</x:v>
      </x:c>
      <x:c r="B246" s="1">
        <x:v>43211.6924713773</x:v>
      </x:c>
      <x:c r="C246" s="6">
        <x:v>4.07544973333333</x:v>
      </x:c>
      <x:c r="D246" s="14" t="s">
        <x:v>77</x:v>
      </x:c>
      <x:c r="E246" s="15">
        <x:v>43194.5186144329</x:v>
      </x:c>
      <x:c r="F246" t="s">
        <x:v>82</x:v>
      </x:c>
      <x:c r="G246" s="6">
        <x:v>109.22485304582</x:v>
      </x:c>
      <x:c r="H246" t="s">
        <x:v>83</x:v>
      </x:c>
      <x:c r="I246" s="6">
        <x:v>32.5371131271268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26.152</x:v>
      </x:c>
      <x:c r="R246" s="8">
        <x:v>162635.692553747</x:v>
      </x:c>
      <x:c r="S246" s="12">
        <x:v>266278.338378935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807180</x:v>
      </x:c>
      <x:c r="B247" s="1">
        <x:v>43211.6924827199</x:v>
      </x:c>
      <x:c r="C247" s="6">
        <x:v>4.09176728333333</x:v>
      </x:c>
      <x:c r="D247" s="14" t="s">
        <x:v>77</x:v>
      </x:c>
      <x:c r="E247" s="15">
        <x:v>43194.5186144329</x:v>
      </x:c>
      <x:c r="F247" t="s">
        <x:v>82</x:v>
      </x:c>
      <x:c r="G247" s="6">
        <x:v>109.205145524607</x:v>
      </x:c>
      <x:c r="H247" t="s">
        <x:v>83</x:v>
      </x:c>
      <x:c r="I247" s="6">
        <x:v>32.5352459677893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26.155</x:v>
      </x:c>
      <x:c r="R247" s="8">
        <x:v>162647.601033062</x:v>
      </x:c>
      <x:c r="S247" s="12">
        <x:v>266287.312649923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807186</x:v>
      </x:c>
      <x:c r="B248" s="1">
        <x:v>43211.6924944097</x:v>
      </x:c>
      <x:c r="C248" s="6">
        <x:v>4.10861827</x:v>
      </x:c>
      <x:c r="D248" s="14" t="s">
        <x:v>77</x:v>
      </x:c>
      <x:c r="E248" s="15">
        <x:v>43194.5186144329</x:v>
      </x:c>
      <x:c r="F248" t="s">
        <x:v>82</x:v>
      </x:c>
      <x:c r="G248" s="6">
        <x:v>109.247745385085</x:v>
      </x:c>
      <x:c r="H248" t="s">
        <x:v>83</x:v>
      </x:c>
      <x:c r="I248" s="6">
        <x:v>32.5283194180438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26.153</x:v>
      </x:c>
      <x:c r="R248" s="8">
        <x:v>162649.930076672</x:v>
      </x:c>
      <x:c r="S248" s="12">
        <x:v>266292.020148665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807200</x:v>
      </x:c>
      <x:c r="B249" s="1">
        <x:v>43211.6925064468</x:v>
      </x:c>
      <x:c r="C249" s="6">
        <x:v>4.12590255666667</x:v>
      </x:c>
      <x:c r="D249" s="14" t="s">
        <x:v>77</x:v>
      </x:c>
      <x:c r="E249" s="15">
        <x:v>43194.5186144329</x:v>
      </x:c>
      <x:c r="F249" t="s">
        <x:v>82</x:v>
      </x:c>
      <x:c r="G249" s="6">
        <x:v>109.201798082756</x:v>
      </x:c>
      <x:c r="H249" t="s">
        <x:v>83</x:v>
      </x:c>
      <x:c r="I249" s="6">
        <x:v>32.5386189015439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26.154</x:v>
      </x:c>
      <x:c r="R249" s="8">
        <x:v>162657.167277626</x:v>
      </x:c>
      <x:c r="S249" s="12">
        <x:v>266300.765721037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807207</x:v>
      </x:c>
      <x:c r="B250" s="1">
        <x:v>43211.6925174421</x:v>
      </x:c>
      <x:c r="C250" s="6">
        <x:v>4.14177017166667</x:v>
      </x:c>
      <x:c r="D250" s="14" t="s">
        <x:v>77</x:v>
      </x:c>
      <x:c r="E250" s="15">
        <x:v>43194.5186144329</x:v>
      </x:c>
      <x:c r="F250" t="s">
        <x:v>82</x:v>
      </x:c>
      <x:c r="G250" s="6">
        <x:v>109.222081604897</x:v>
      </x:c>
      <x:c r="H250" t="s">
        <x:v>83</x:v>
      </x:c>
      <x:c r="I250" s="6">
        <x:v>32.5305479585736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26.155</x:v>
      </x:c>
      <x:c r="R250" s="8">
        <x:v>162660.096321644</x:v>
      </x:c>
      <x:c r="S250" s="12">
        <x:v>266285.548154014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807216</x:v>
      </x:c>
      <x:c r="B251" s="1">
        <x:v>43211.6925291319</x:v>
      </x:c>
      <x:c r="C251" s="6">
        <x:v>4.15858773666667</x:v>
      </x:c>
      <x:c r="D251" s="14" t="s">
        <x:v>77</x:v>
      </x:c>
      <x:c r="E251" s="15">
        <x:v>43194.5186144329</x:v>
      </x:c>
      <x:c r="F251" t="s">
        <x:v>82</x:v>
      </x:c>
      <x:c r="G251" s="6">
        <x:v>109.2467048832</x:v>
      </x:c>
      <x:c r="H251" t="s">
        <x:v>83</x:v>
      </x:c>
      <x:c r="I251" s="6">
        <x:v>32.5212724212552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26.156</x:v>
      </x:c>
      <x:c r="R251" s="8">
        <x:v>162675.186251046</x:v>
      </x:c>
      <x:c r="S251" s="12">
        <x:v>266282.21869294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807227</x:v>
      </x:c>
      <x:c r="B252" s="1">
        <x:v>43211.6925413542</x:v>
      </x:c>
      <x:c r="C252" s="6">
        <x:v>4.17620545166667</x:v>
      </x:c>
      <x:c r="D252" s="14" t="s">
        <x:v>77</x:v>
      </x:c>
      <x:c r="E252" s="15">
        <x:v>43194.5186144329</x:v>
      </x:c>
      <x:c r="F252" t="s">
        <x:v>82</x:v>
      </x:c>
      <x:c r="G252" s="6">
        <x:v>109.1535158627</x:v>
      </x:c>
      <x:c r="H252" t="s">
        <x:v>83</x:v>
      </x:c>
      <x:c r="I252" s="6">
        <x:v>32.5397934060588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26.159</x:v>
      </x:c>
      <x:c r="R252" s="8">
        <x:v>162671.670137265</x:v>
      </x:c>
      <x:c r="S252" s="12">
        <x:v>266283.047016809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807240</x:v>
      </x:c>
      <x:c r="B253" s="1">
        <x:v>43211.6925521644</x:v>
      </x:c>
      <x:c r="C253" s="6">
        <x:v>4.19177299</x:v>
      </x:c>
      <x:c r="D253" s="14" t="s">
        <x:v>77</x:v>
      </x:c>
      <x:c r="E253" s="15">
        <x:v>43194.5186144329</x:v>
      </x:c>
      <x:c r="F253" t="s">
        <x:v>82</x:v>
      </x:c>
      <x:c r="G253" s="6">
        <x:v>109.173121871345</x:v>
      </x:c>
      <x:c r="H253" t="s">
        <x:v>83</x:v>
      </x:c>
      <x:c r="I253" s="6">
        <x:v>32.5294638035361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26.161</x:v>
      </x:c>
      <x:c r="R253" s="8">
        <x:v>162678.389668472</x:v>
      </x:c>
      <x:c r="S253" s="12">
        <x:v>266284.033226434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807244</x:v>
      </x:c>
      <x:c r="B254" s="1">
        <x:v>43211.6925639236</x:v>
      </x:c>
      <x:c r="C254" s="6">
        <x:v>4.20872394166667</x:v>
      </x:c>
      <x:c r="D254" s="14" t="s">
        <x:v>77</x:v>
      </x:c>
      <x:c r="E254" s="15">
        <x:v>43194.5186144329</x:v>
      </x:c>
      <x:c r="F254" t="s">
        <x:v>82</x:v>
      </x:c>
      <x:c r="G254" s="6">
        <x:v>109.205264012025</x:v>
      </x:c>
      <x:c r="H254" t="s">
        <x:v>83</x:v>
      </x:c>
      <x:c r="I254" s="6">
        <x:v>32.5229889960306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26.16</x:v>
      </x:c>
      <x:c r="R254" s="8">
        <x:v>162687.306751767</x:v>
      </x:c>
      <x:c r="S254" s="12">
        <x:v>266303.245541733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807263</x:v>
      </x:c>
      <x:c r="B255" s="1">
        <x:v>43211.692575544</x:v>
      </x:c>
      <x:c r="C255" s="6">
        <x:v>4.22540828333333</x:v>
      </x:c>
      <x:c r="D255" s="14" t="s">
        <x:v>77</x:v>
      </x:c>
      <x:c r="E255" s="15">
        <x:v>43194.5186144329</x:v>
      </x:c>
      <x:c r="F255" t="s">
        <x:v>82</x:v>
      </x:c>
      <x:c r="G255" s="6">
        <x:v>109.121763833831</x:v>
      </x:c>
      <x:c r="H255" t="s">
        <x:v>83</x:v>
      </x:c>
      <x:c r="I255" s="6">
        <x:v>32.5388297100162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26.163</x:v>
      </x:c>
      <x:c r="R255" s="8">
        <x:v>162686.696775422</x:v>
      </x:c>
      <x:c r="S255" s="12">
        <x:v>266283.55993353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807269</x:v>
      </x:c>
      <x:c r="B256" s="1">
        <x:v>43211.692587581</x:v>
      </x:c>
      <x:c r="C256" s="6">
        <x:v>4.24275922833333</x:v>
      </x:c>
      <x:c r="D256" s="14" t="s">
        <x:v>77</x:v>
      </x:c>
      <x:c r="E256" s="15">
        <x:v>43194.5186144329</x:v>
      </x:c>
      <x:c r="F256" t="s">
        <x:v>82</x:v>
      </x:c>
      <x:c r="G256" s="6">
        <x:v>109.13055175406</x:v>
      </x:c>
      <x:c r="H256" t="s">
        <x:v>83</x:v>
      </x:c>
      <x:c r="I256" s="6">
        <x:v>32.5363903556467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26.163</x:v>
      </x:c>
      <x:c r="R256" s="8">
        <x:v>162690.403296821</x:v>
      </x:c>
      <x:c r="S256" s="12">
        <x:v>266270.642867978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807276</x:v>
      </x:c>
      <x:c r="B257" s="1">
        <x:v>43211.6925986111</x:v>
      </x:c>
      <x:c r="C257" s="6">
        <x:v>4.25867678333333</x:v>
      </x:c>
      <x:c r="D257" s="14" t="s">
        <x:v>77</x:v>
      </x:c>
      <x:c r="E257" s="15">
        <x:v>43194.5186144329</x:v>
      </x:c>
      <x:c r="F257" t="s">
        <x:v>82</x:v>
      </x:c>
      <x:c r="G257" s="6">
        <x:v>109.102529142974</x:v>
      </x:c>
      <x:c r="H257" t="s">
        <x:v>83</x:v>
      </x:c>
      <x:c r="I257" s="6">
        <x:v>32.5392814425013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26.165</x:v>
      </x:c>
      <x:c r="R257" s="8">
        <x:v>162685.238337307</x:v>
      </x:c>
      <x:c r="S257" s="12">
        <x:v>266272.668411987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807288</x:v>
      </x:c>
      <x:c r="B258" s="1">
        <x:v>43211.6926113773</x:v>
      </x:c>
      <x:c r="C258" s="6">
        <x:v>4.27702784</x:v>
      </x:c>
      <x:c r="D258" s="14" t="s">
        <x:v>77</x:v>
      </x:c>
      <x:c r="E258" s="15">
        <x:v>43194.5186144329</x:v>
      </x:c>
      <x:c r="F258" t="s">
        <x:v>82</x:v>
      </x:c>
      <x:c r="G258" s="6">
        <x:v>109.182955924211</x:v>
      </x:c>
      <x:c r="H258" t="s">
        <x:v>83</x:v>
      </x:c>
      <x:c r="I258" s="6">
        <x:v>32.5218446127501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26.163</x:v>
      </x:c>
      <x:c r="R258" s="8">
        <x:v>162709.44760251</x:v>
      </x:c>
      <x:c r="S258" s="12">
        <x:v>266286.170030633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807298</x:v>
      </x:c>
      <x:c r="B259" s="1">
        <x:v>43211.6926216435</x:v>
      </x:c>
      <x:c r="C259" s="6">
        <x:v>4.29182870833333</x:v>
      </x:c>
      <x:c r="D259" s="14" t="s">
        <x:v>77</x:v>
      </x:c>
      <x:c r="E259" s="15">
        <x:v>43194.5186144329</x:v>
      </x:c>
      <x:c r="F259" t="s">
        <x:v>82</x:v>
      </x:c>
      <x:c r="G259" s="6">
        <x:v>109.136246572497</x:v>
      </x:c>
      <x:c r="H259" t="s">
        <x:v>83</x:v>
      </x:c>
      <x:c r="I259" s="6">
        <x:v>32.5274761868782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26.166</x:v>
      </x:c>
      <x:c r="R259" s="8">
        <x:v>162696.258160548</x:v>
      </x:c>
      <x:c r="S259" s="12">
        <x:v>266273.190088315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807312</x:v>
      </x:c>
      <x:c r="B260" s="1">
        <x:v>43211.6926340278</x:v>
      </x:c>
      <x:c r="C260" s="6">
        <x:v>4.30962970333333</x:v>
      </x:c>
      <x:c r="D260" s="14" t="s">
        <x:v>77</x:v>
      </x:c>
      <x:c r="E260" s="15">
        <x:v>43194.5186144329</x:v>
      </x:c>
      <x:c r="F260" t="s">
        <x:v>82</x:v>
      </x:c>
      <x:c r="G260" s="6">
        <x:v>109.094018507968</x:v>
      </x:c>
      <x:c r="H260" t="s">
        <x:v>83</x:v>
      </x:c>
      <x:c r="I260" s="6">
        <x:v>32.5343123885104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26.168</x:v>
      </x:c>
      <x:c r="R260" s="8">
        <x:v>162703.901718234</x:v>
      </x:c>
      <x:c r="S260" s="12">
        <x:v>266277.339298948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807322</x:v>
      </x:c>
      <x:c r="B261" s="1">
        <x:v>43211.6926456018</x:v>
      </x:c>
      <x:c r="C261" s="6">
        <x:v>4.32631402166667</x:v>
      </x:c>
      <x:c r="D261" s="14" t="s">
        <x:v>77</x:v>
      </x:c>
      <x:c r="E261" s="15">
        <x:v>43194.5186144329</x:v>
      </x:c>
      <x:c r="F261" t="s">
        <x:v>82</x:v>
      </x:c>
      <x:c r="G261" s="6">
        <x:v>109.16902703819</x:v>
      </x:c>
      <x:c r="H261" t="s">
        <x:v>83</x:v>
      </x:c>
      <x:c r="I261" s="6">
        <x:v>32.5208206911975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26.165</x:v>
      </x:c>
      <x:c r="R261" s="8">
        <x:v>162712.406849462</x:v>
      </x:c>
      <x:c r="S261" s="12">
        <x:v>266274.28419347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807328</x:v>
      </x:c>
      <x:c r="B262" s="1">
        <x:v>43211.6926564468</x:v>
      </x:c>
      <x:c r="C262" s="6">
        <x:v>4.34191494833333</x:v>
      </x:c>
      <x:c r="D262" s="14" t="s">
        <x:v>77</x:v>
      </x:c>
      <x:c r="E262" s="15">
        <x:v>43194.5186144329</x:v>
      </x:c>
      <x:c r="F262" t="s">
        <x:v>82</x:v>
      </x:c>
      <x:c r="G262" s="6">
        <x:v>109.143731185342</x:v>
      </x:c>
      <x:c r="H262" t="s">
        <x:v>83</x:v>
      </x:c>
      <x:c r="I262" s="6">
        <x:v>32.5253982252693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26.166</x:v>
      </x:c>
      <x:c r="R262" s="8">
        <x:v>162716.145471852</x:v>
      </x:c>
      <x:c r="S262" s="12">
        <x:v>266286.936412513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807340</x:v>
      </x:c>
      <x:c r="B263" s="1">
        <x:v>43211.6926681713</x:v>
      </x:c>
      <x:c r="C263" s="6">
        <x:v>4.35881587666667</x:v>
      </x:c>
      <x:c r="D263" s="14" t="s">
        <x:v>77</x:v>
      </x:c>
      <x:c r="E263" s="15">
        <x:v>43194.5186144329</x:v>
      </x:c>
      <x:c r="F263" t="s">
        <x:v>82</x:v>
      </x:c>
      <x:c r="G263" s="6">
        <x:v>109.158332844655</x:v>
      </x:c>
      <x:c r="H263" t="s">
        <x:v>83</x:v>
      </x:c>
      <x:c r="I263" s="6">
        <x:v>32.5164539704433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26.168</x:v>
      </x:c>
      <x:c r="R263" s="8">
        <x:v>162720.594274207</x:v>
      </x:c>
      <x:c r="S263" s="12">
        <x:v>266280.134178517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807349</x:v>
      </x:c>
      <x:c r="B264" s="1">
        <x:v>43211.6926798264</x:v>
      </x:c>
      <x:c r="C264" s="6">
        <x:v>4.37558352333333</x:v>
      </x:c>
      <x:c r="D264" s="14" t="s">
        <x:v>77</x:v>
      </x:c>
      <x:c r="E264" s="15">
        <x:v>43194.5186144329</x:v>
      </x:c>
      <x:c r="F264" t="s">
        <x:v>82</x:v>
      </x:c>
      <x:c r="G264" s="6">
        <x:v>109.093657646474</x:v>
      </x:c>
      <x:c r="H264" t="s">
        <x:v>83</x:v>
      </x:c>
      <x:c r="I264" s="6">
        <x:v>32.5295240343621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26.17</x:v>
      </x:c>
      <x:c r="R264" s="8">
        <x:v>162735.263471626</x:v>
      </x:c>
      <x:c r="S264" s="12">
        <x:v>266293.521201057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807361</x:v>
      </x:c>
      <x:c r="B265" s="1">
        <x:v>43211.692691169</x:v>
      </x:c>
      <x:c r="C265" s="6">
        <x:v>4.39193443666667</x:v>
      </x:c>
      <x:c r="D265" s="14" t="s">
        <x:v>77</x:v>
      </x:c>
      <x:c r="E265" s="15">
        <x:v>43194.5186144329</x:v>
      </x:c>
      <x:c r="F265" t="s">
        <x:v>82</x:v>
      </x:c>
      <x:c r="G265" s="6">
        <x:v>109.071357690832</x:v>
      </x:c>
      <x:c r="H265" t="s">
        <x:v>83</x:v>
      </x:c>
      <x:c r="I265" s="6">
        <x:v>32.5259403020864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26.174</x:v>
      </x:c>
      <x:c r="R265" s="8">
        <x:v>162735.317424959</x:v>
      </x:c>
      <x:c r="S265" s="12">
        <x:v>266282.089820719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807370</x:v>
      </x:c>
      <x:c r="B266" s="1">
        <x:v>43211.692703125</x:v>
      </x:c>
      <x:c r="C266" s="6">
        <x:v>4.40916877</x:v>
      </x:c>
      <x:c r="D266" s="14" t="s">
        <x:v>77</x:v>
      </x:c>
      <x:c r="E266" s="15">
        <x:v>43194.5186144329</x:v>
      </x:c>
      <x:c r="F266" t="s">
        <x:v>82</x:v>
      </x:c>
      <x:c r="G266" s="6">
        <x:v>109.096832979479</x:v>
      </x:c>
      <x:c r="H266" t="s">
        <x:v>83</x:v>
      </x:c>
      <x:c r="I266" s="6">
        <x:v>32.5188631949832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26.174</x:v>
      </x:c>
      <x:c r="R266" s="8">
        <x:v>162743.397836763</x:v>
      </x:c>
      <x:c r="S266" s="12">
        <x:v>266275.966010857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807381</x:v>
      </x:c>
      <x:c r="B267" s="1">
        <x:v>43211.6927145833</x:v>
      </x:c>
      <x:c r="C267" s="6">
        <x:v>4.425636365</x:v>
      </x:c>
      <x:c r="D267" s="14" t="s">
        <x:v>77</x:v>
      </x:c>
      <x:c r="E267" s="15">
        <x:v>43194.5186144329</x:v>
      </x:c>
      <x:c r="F267" t="s">
        <x:v>82</x:v>
      </x:c>
      <x:c r="G267" s="6">
        <x:v>109.068774268795</x:v>
      </x:c>
      <x:c r="H267" t="s">
        <x:v>83</x:v>
      </x:c>
      <x:c r="I267" s="6">
        <x:v>32.5291024186017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26.173</x:v>
      </x:c>
      <x:c r="R267" s="8">
        <x:v>162748.052931641</x:v>
      </x:c>
      <x:c r="S267" s="12">
        <x:v>266275.590512417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807393</x:v>
      </x:c>
      <x:c r="B268" s="1">
        <x:v>43211.6927259259</x:v>
      </x:c>
      <x:c r="C268" s="6">
        <x:v>4.44197060833333</x:v>
      </x:c>
      <x:c r="D268" s="14" t="s">
        <x:v>77</x:v>
      </x:c>
      <x:c r="E268" s="15">
        <x:v>43194.5186144329</x:v>
      </x:c>
      <x:c r="F268" t="s">
        <x:v>82</x:v>
      </x:c>
      <x:c r="G268" s="6">
        <x:v>109.069099500834</x:v>
      </x:c>
      <x:c r="H268" t="s">
        <x:v>83</x:v>
      </x:c>
      <x:c r="I268" s="6">
        <x:v>32.5290120723739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26.173</x:v>
      </x:c>
      <x:c r="R268" s="8">
        <x:v>162752.710070418</x:v>
      </x:c>
      <x:c r="S268" s="12">
        <x:v>266272.68186401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807402</x:v>
      </x:c>
      <x:c r="B269" s="1">
        <x:v>43211.6927376968</x:v>
      </x:c>
      <x:c r="C269" s="6">
        <x:v>4.458938275</x:v>
      </x:c>
      <x:c r="D269" s="14" t="s">
        <x:v>77</x:v>
      </x:c>
      <x:c r="E269" s="15">
        <x:v>43194.5186144329</x:v>
      </x:c>
      <x:c r="F269" t="s">
        <x:v>82</x:v>
      </x:c>
      <x:c r="G269" s="6">
        <x:v>109.060766840074</x:v>
      </x:c>
      <x:c r="H269" t="s">
        <x:v>83</x:v>
      </x:c>
      <x:c r="I269" s="6">
        <x:v>32.5191041175326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26.178</x:v>
      </x:c>
      <x:c r="R269" s="8">
        <x:v>162762.256905407</x:v>
      </x:c>
      <x:c r="S269" s="12">
        <x:v>266272.730822171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807412</x:v>
      </x:c>
      <x:c r="B270" s="1">
        <x:v>43211.6927494213</x:v>
      </x:c>
      <x:c r="C270" s="6">
        <x:v>4.47583933</x:v>
      </x:c>
      <x:c r="D270" s="14" t="s">
        <x:v>77</x:v>
      </x:c>
      <x:c r="E270" s="15">
        <x:v>43194.5186144329</x:v>
      </x:c>
      <x:c r="F270" t="s">
        <x:v>82</x:v>
      </x:c>
      <x:c r="G270" s="6">
        <x:v>109.043247156552</x:v>
      </x:c>
      <x:c r="H270" t="s">
        <x:v>83</x:v>
      </x:c>
      <x:c r="I270" s="6">
        <x:v>32.5288614953333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26.176</x:v>
      </x:c>
      <x:c r="R270" s="8">
        <x:v>162760.386491291</x:v>
      </x:c>
      <x:c r="S270" s="12">
        <x:v>266278.308201259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807419</x:v>
      </x:c>
      <x:c r="B271" s="1">
        <x:v>43211.6927610301</x:v>
      </x:c>
      <x:c r="C271" s="6">
        <x:v>4.49252351</x:v>
      </x:c>
      <x:c r="D271" s="14" t="s">
        <x:v>77</x:v>
      </x:c>
      <x:c r="E271" s="15">
        <x:v>43194.5186144329</x:v>
      </x:c>
      <x:c r="F271" t="s">
        <x:v>82</x:v>
      </x:c>
      <x:c r="G271" s="6">
        <x:v>109.119858676433</x:v>
      </x:c>
      <x:c r="H271" t="s">
        <x:v>83</x:v>
      </x:c>
      <x:c r="I271" s="6">
        <x:v>32.5173574294427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26.172</x:v>
      </x:c>
      <x:c r="R271" s="8">
        <x:v>162760.429187501</x:v>
      </x:c>
      <x:c r="S271" s="12">
        <x:v>266283.987204634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807431</x:v>
      </x:c>
      <x:c r="B272" s="1">
        <x:v>43211.6927723032</x:v>
      </x:c>
      <x:c r="C272" s="6">
        <x:v>4.50879109666667</x:v>
      </x:c>
      <x:c r="D272" s="14" t="s">
        <x:v>77</x:v>
      </x:c>
      <x:c r="E272" s="15">
        <x:v>43194.5186144329</x:v>
      </x:c>
      <x:c r="F272" t="s">
        <x:v>82</x:v>
      </x:c>
      <x:c r="G272" s="6">
        <x:v>109.005736967451</x:v>
      </x:c>
      <x:c r="H272" t="s">
        <x:v>83</x:v>
      </x:c>
      <x:c r="I272" s="6">
        <x:v>32.5221758815542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26.183</x:v>
      </x:c>
      <x:c r="R272" s="8">
        <x:v>162767.428215511</x:v>
      </x:c>
      <x:c r="S272" s="12">
        <x:v>266275.600133698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807442</x:v>
      </x:c>
      <x:c r="B273" s="1">
        <x:v>43211.6927837616</x:v>
      </x:c>
      <x:c r="C273" s="6">
        <x:v>4.525292065</x:v>
      </x:c>
      <x:c r="D273" s="14" t="s">
        <x:v>77</x:v>
      </x:c>
      <x:c r="E273" s="15">
        <x:v>43194.5186144329</x:v>
      </x:c>
      <x:c r="F273" t="s">
        <x:v>82</x:v>
      </x:c>
      <x:c r="G273" s="6">
        <x:v>109.059012835631</x:v>
      </x:c>
      <x:c r="H273" t="s">
        <x:v>83</x:v>
      </x:c>
      <x:c r="I273" s="6">
        <x:v>32.517146622321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26.179</x:v>
      </x:c>
      <x:c r="R273" s="8">
        <x:v>162765.411205406</x:v>
      </x:c>
      <x:c r="S273" s="12">
        <x:v>266273.340728019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807450</x:v>
      </x:c>
      <x:c r="B274" s="1">
        <x:v>43211.692796956</x:v>
      </x:c>
      <x:c r="C274" s="6">
        <x:v>4.54427652166667</x:v>
      </x:c>
      <x:c r="D274" s="14" t="s">
        <x:v>77</x:v>
      </x:c>
      <x:c r="E274" s="15">
        <x:v>43194.5186144329</x:v>
      </x:c>
      <x:c r="F274" t="s">
        <x:v>82</x:v>
      </x:c>
      <x:c r="G274" s="6">
        <x:v>109.014493173648</x:v>
      </x:c>
      <x:c r="H274" t="s">
        <x:v>83</x:v>
      </x:c>
      <x:c r="I274" s="6">
        <x:v>32.5319633837344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26.178</x:v>
      </x:c>
      <x:c r="R274" s="8">
        <x:v>162791.730336813</x:v>
      </x:c>
      <x:c r="S274" s="12">
        <x:v>266275.296917355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807463</x:v>
      </x:c>
      <x:c r="B275" s="1">
        <x:v>43211.6928070949</x:v>
      </x:c>
      <x:c r="C275" s="6">
        <x:v>4.55886063</x:v>
      </x:c>
      <x:c r="D275" s="14" t="s">
        <x:v>77</x:v>
      </x:c>
      <x:c r="E275" s="15">
        <x:v>43194.5186144329</x:v>
      </x:c>
      <x:c r="F275" t="s">
        <x:v>82</x:v>
      </x:c>
      <x:c r="G275" s="6">
        <x:v>108.903362339457</x:v>
      </x:c>
      <x:c r="H275" t="s">
        <x:v>83</x:v>
      </x:c>
      <x:c r="I275" s="6">
        <x:v>32.5481956426706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26.184</x:v>
      </x:c>
      <x:c r="R275" s="8">
        <x:v>162778.279754494</x:v>
      </x:c>
      <x:c r="S275" s="12">
        <x:v>266269.642837177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807470</x:v>
      </x:c>
      <x:c r="B276" s="1">
        <x:v>43211.69281875</x:v>
      </x:c>
      <x:c r="C276" s="6">
        <x:v>4.57562828833333</x:v>
      </x:c>
      <x:c r="D276" s="14" t="s">
        <x:v>77</x:v>
      </x:c>
      <x:c r="E276" s="15">
        <x:v>43194.5186144329</x:v>
      </x:c>
      <x:c r="F276" t="s">
        <x:v>82</x:v>
      </x:c>
      <x:c r="G276" s="6">
        <x:v>108.992304448426</x:v>
      </x:c>
      <x:c r="H276" t="s">
        <x:v>83</x:v>
      </x:c>
      <x:c r="I276" s="6">
        <x:v>32.5259101867055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26.183</x:v>
      </x:c>
      <x:c r="R276" s="8">
        <x:v>162782.888664172</x:v>
      </x:c>
      <x:c r="S276" s="12">
        <x:v>266263.651164732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807480</x:v>
      </x:c>
      <x:c r="B277" s="1">
        <x:v>43211.6928305208</x:v>
      </x:c>
      <x:c r="C277" s="6">
        <x:v>4.592579275</x:v>
      </x:c>
      <x:c r="D277" s="14" t="s">
        <x:v>77</x:v>
      </x:c>
      <x:c r="E277" s="15">
        <x:v>43194.5186144329</x:v>
      </x:c>
      <x:c r="F277" t="s">
        <x:v>82</x:v>
      </x:c>
      <x:c r="G277" s="6">
        <x:v>108.961199760154</x:v>
      </x:c>
      <x:c r="H277" t="s">
        <x:v>83</x:v>
      </x:c>
      <x:c r="I277" s="6">
        <x:v>32.5321139609136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26.184</x:v>
      </x:c>
      <x:c r="R277" s="8">
        <x:v>162794.00150707</x:v>
      </x:c>
      <x:c r="S277" s="12">
        <x:v>266275.268615814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807493</x:v>
      </x:c>
      <x:c r="B278" s="1">
        <x:v>43211.6928415856</x:v>
      </x:c>
      <x:c r="C278" s="6">
        <x:v>4.60854684166667</x:v>
      </x:c>
      <x:c r="D278" s="14" t="s">
        <x:v>77</x:v>
      </x:c>
      <x:c r="E278" s="15">
        <x:v>43194.5186144329</x:v>
      </x:c>
      <x:c r="F278" t="s">
        <x:v>82</x:v>
      </x:c>
      <x:c r="G278" s="6">
        <x:v>108.970655583455</x:v>
      </x:c>
      <x:c r="H278" t="s">
        <x:v>83</x:v>
      </x:c>
      <x:c r="I278" s="6">
        <x:v>32.5343726194233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26.182</x:v>
      </x:c>
      <x:c r="R278" s="8">
        <x:v>162804.292971339</x:v>
      </x:c>
      <x:c r="S278" s="12">
        <x:v>266272.749541194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807498</x:v>
      </x:c>
      <x:c r="B279" s="1">
        <x:v>43211.6928548611</x:v>
      </x:c>
      <x:c r="C279" s="6">
        <x:v>4.62763123833333</x:v>
      </x:c>
      <x:c r="D279" s="14" t="s">
        <x:v>77</x:v>
      </x:c>
      <x:c r="E279" s="15">
        <x:v>43194.5186144329</x:v>
      </x:c>
      <x:c r="F279" t="s">
        <x:v>82</x:v>
      </x:c>
      <x:c r="G279" s="6">
        <x:v>108.99286357294</x:v>
      </x:c>
      <x:c r="H279" t="s">
        <x:v>83</x:v>
      </x:c>
      <x:c r="I279" s="6">
        <x:v>32.5281989564355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26.182</x:v>
      </x:c>
      <x:c r="R279" s="8">
        <x:v>162820.791468016</x:v>
      </x:c>
      <x:c r="S279" s="12">
        <x:v>266281.91893714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807505</x:v>
      </x:c>
      <x:c r="B280" s="1">
        <x:v>43211.6928648958</x:v>
      </x:c>
      <x:c r="C280" s="6">
        <x:v>4.64208210166667</x:v>
      </x:c>
      <x:c r="D280" s="14" t="s">
        <x:v>77</x:v>
      </x:c>
      <x:c r="E280" s="15">
        <x:v>43194.5186144329</x:v>
      </x:c>
      <x:c r="F280" t="s">
        <x:v>82</x:v>
      </x:c>
      <x:c r="G280" s="6">
        <x:v>108.981129787783</x:v>
      </x:c>
      <x:c r="H280" t="s">
        <x:v>83</x:v>
      </x:c>
      <x:c r="I280" s="6">
        <x:v>32.5265727251508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26.184</x:v>
      </x:c>
      <x:c r="R280" s="8">
        <x:v>162815.266553173</x:v>
      </x:c>
      <x:c r="S280" s="12">
        <x:v>266264.634287756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807519</x:v>
      </x:c>
      <x:c r="B281" s="1">
        <x:v>43211.6928769676</x:v>
      </x:c>
      <x:c r="C281" s="6">
        <x:v>4.65948305666667</x:v>
      </x:c>
      <x:c r="D281" s="14" t="s">
        <x:v>77</x:v>
      </x:c>
      <x:c r="E281" s="15">
        <x:v>43194.5186144329</x:v>
      </x:c>
      <x:c r="F281" t="s">
        <x:v>82</x:v>
      </x:c>
      <x:c r="G281" s="6">
        <x:v>108.992701310949</x:v>
      </x:c>
      <x:c r="H281" t="s">
        <x:v>83</x:v>
      </x:c>
      <x:c r="I281" s="6">
        <x:v>32.5209110372043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26.185</x:v>
      </x:c>
      <x:c r="R281" s="8">
        <x:v>162832.207449386</x:v>
      </x:c>
      <x:c r="S281" s="12">
        <x:v>266275.979070817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807528</x:v>
      </x:c>
      <x:c r="B282" s="1">
        <x:v>43211.6928881944</x:v>
      </x:c>
      <x:c r="C282" s="6">
        <x:v>4.67563397333333</x:v>
      </x:c>
      <x:c r="D282" s="14" t="s">
        <x:v>77</x:v>
      </x:c>
      <x:c r="E282" s="15">
        <x:v>43194.5186144329</x:v>
      </x:c>
      <x:c r="F282" t="s">
        <x:v>82</x:v>
      </x:c>
      <x:c r="G282" s="6">
        <x:v>108.925398557042</x:v>
      </x:c>
      <x:c r="H282" t="s">
        <x:v>83</x:v>
      </x:c>
      <x:c r="I282" s="6">
        <x:v>32.5322946535384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26.188</x:v>
      </x:c>
      <x:c r="R282" s="8">
        <x:v>162825.455030685</x:v>
      </x:c>
      <x:c r="S282" s="12">
        <x:v>266271.097395951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807543</x:v>
      </x:c>
      <x:c r="B283" s="1">
        <x:v>43211.6928998495</x:v>
      </x:c>
      <x:c r="C283" s="6">
        <x:v>4.69240160833333</x:v>
      </x:c>
      <x:c r="D283" s="14" t="s">
        <x:v>77</x:v>
      </x:c>
      <x:c r="E283" s="15">
        <x:v>43194.5186144329</x:v>
      </x:c>
      <x:c r="F283" t="s">
        <x:v>82</x:v>
      </x:c>
      <x:c r="G283" s="6">
        <x:v>108.936318260695</x:v>
      </x:c>
      <x:c r="H283" t="s">
        <x:v>83</x:v>
      </x:c>
      <x:c r="I283" s="6">
        <x:v>32.5268136482546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26.189</x:v>
      </x:c>
      <x:c r="R283" s="8">
        <x:v>162829.625152649</x:v>
      </x:c>
      <x:c r="S283" s="12">
        <x:v>266260.0036301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807549</x:v>
      </x:c>
      <x:c r="B284" s="1">
        <x:v>43211.6929113773</x:v>
      </x:c>
      <x:c r="C284" s="6">
        <x:v>4.70903587</x:v>
      </x:c>
      <x:c r="D284" s="14" t="s">
        <x:v>77</x:v>
      </x:c>
      <x:c r="E284" s="15">
        <x:v>43194.5186144329</x:v>
      </x:c>
      <x:c r="F284" t="s">
        <x:v>82</x:v>
      </x:c>
      <x:c r="G284" s="6">
        <x:v>108.966780538343</x:v>
      </x:c>
      <x:c r="H284" t="s">
        <x:v>83</x:v>
      </x:c>
      <x:c r="I284" s="6">
        <x:v>32.5232299188765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26.187</x:v>
      </x:c>
      <x:c r="R284" s="8">
        <x:v>162831.146371849</x:v>
      </x:c>
      <x:c r="S284" s="12">
        <x:v>266274.115917127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807558</x:v>
      </x:c>
      <x:c r="B285" s="1">
        <x:v>43211.6929228356</x:v>
      </x:c>
      <x:c r="C285" s="6">
        <x:v>4.72553686333333</x:v>
      </x:c>
      <x:c r="D285" s="14" t="s">
        <x:v>77</x:v>
      </x:c>
      <x:c r="E285" s="15">
        <x:v>43194.5186144329</x:v>
      </x:c>
      <x:c r="F285" t="s">
        <x:v>82</x:v>
      </x:c>
      <x:c r="G285" s="6">
        <x:v>108.922859675107</x:v>
      </x:c>
      <x:c r="H285" t="s">
        <x:v>83</x:v>
      </x:c>
      <x:c r="I285" s="6">
        <x:v>32.5256692636672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26.191</x:v>
      </x:c>
      <x:c r="R285" s="8">
        <x:v>162833.067982108</x:v>
      </x:c>
      <x:c r="S285" s="12">
        <x:v>266259.699836096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807572</x:v>
      </x:c>
      <x:c r="B286" s="1">
        <x:v>43211.6929344907</x:v>
      </x:c>
      <x:c r="C286" s="6">
        <x:v>4.74232112166667</x:v>
      </x:c>
      <x:c r="D286" s="14" t="s">
        <x:v>77</x:v>
      </x:c>
      <x:c r="E286" s="15">
        <x:v>43194.5186144329</x:v>
      </x:c>
      <x:c r="F286" t="s">
        <x:v>82</x:v>
      </x:c>
      <x:c r="G286" s="6">
        <x:v>108.958062989542</x:v>
      </x:c>
      <x:c r="H286" t="s">
        <x:v>83</x:v>
      </x:c>
      <x:c r="I286" s="6">
        <x:v>32.5183211193107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26.19</x:v>
      </x:c>
      <x:c r="R286" s="8">
        <x:v>162841.481766386</x:v>
      </x:c>
      <x:c r="S286" s="12">
        <x:v>266254.13050739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807583</x:v>
      </x:c>
      <x:c r="B287" s="1">
        <x:v>43211.6929462963</x:v>
      </x:c>
      <x:c r="C287" s="6">
        <x:v>4.75933878833333</x:v>
      </x:c>
      <x:c r="D287" s="14" t="s">
        <x:v>77</x:v>
      </x:c>
      <x:c r="E287" s="15">
        <x:v>43194.5186144329</x:v>
      </x:c>
      <x:c r="F287" t="s">
        <x:v>82</x:v>
      </x:c>
      <x:c r="G287" s="6">
        <x:v>108.917988136538</x:v>
      </x:c>
      <x:c r="H287" t="s">
        <x:v>83</x:v>
      </x:c>
      <x:c r="I287" s="6">
        <x:v>32.5270244559842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26.191</x:v>
      </x:c>
      <x:c r="R287" s="8">
        <x:v>162851.862097969</x:v>
      </x:c>
      <x:c r="S287" s="12">
        <x:v>266265.738385076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807585</x:v>
      </x:c>
      <x:c r="B288" s="1">
        <x:v>43211.6929576736</x:v>
      </x:c>
      <x:c r="C288" s="6">
        <x:v>4.77570637166667</x:v>
      </x:c>
      <x:c r="D288" s="14" t="s">
        <x:v>77</x:v>
      </x:c>
      <x:c r="E288" s="15">
        <x:v>43194.5186144329</x:v>
      </x:c>
      <x:c r="F288" t="s">
        <x:v>82</x:v>
      </x:c>
      <x:c r="G288" s="6">
        <x:v>108.934298666877</x:v>
      </x:c>
      <x:c r="H288" t="s">
        <x:v>83</x:v>
      </x:c>
      <x:c r="I288" s="6">
        <x:v>32.5175983518839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26.193</x:v>
      </x:c>
      <x:c r="R288" s="8">
        <x:v>162846.502329413</x:v>
      </x:c>
      <x:c r="S288" s="12">
        <x:v>266267.667228273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807595</x:v>
      </x:c>
      <x:c r="B289" s="1">
        <x:v>43211.6929688657</x:v>
      </x:c>
      <x:c r="C289" s="6">
        <x:v>4.79182396</x:v>
      </x:c>
      <x:c r="D289" s="14" t="s">
        <x:v>77</x:v>
      </x:c>
      <x:c r="E289" s="15">
        <x:v>43194.5186144329</x:v>
      </x:c>
      <x:c r="F289" t="s">
        <x:v>82</x:v>
      </x:c>
      <x:c r="G289" s="6">
        <x:v>108.887939851899</x:v>
      </x:c>
      <x:c r="H289" t="s">
        <x:v>83</x:v>
      </x:c>
      <x:c r="I289" s="6">
        <x:v>32.5256090329099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26.195</x:v>
      </x:c>
      <x:c r="R289" s="8">
        <x:v>162855.528374139</x:v>
      </x:c>
      <x:c r="S289" s="12">
        <x:v>266263.250254216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807612</x:v>
      </x:c>
      <x:c r="B290" s="1">
        <x:v>43211.692980787</x:v>
      </x:c>
      <x:c r="C290" s="6">
        <x:v>4.80897493166667</x:v>
      </x:c>
      <x:c r="D290" s="14" t="s">
        <x:v>77</x:v>
      </x:c>
      <x:c r="E290" s="15">
        <x:v>43194.5186144329</x:v>
      </x:c>
      <x:c r="F290" t="s">
        <x:v>82</x:v>
      </x:c>
      <x:c r="G290" s="6">
        <x:v>108.864208878733</x:v>
      </x:c>
      <x:c r="H290" t="s">
        <x:v>83</x:v>
      </x:c>
      <x:c r="I290" s="6">
        <x:v>32.5273256099067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26.197</x:v>
      </x:c>
      <x:c r="R290" s="8">
        <x:v>162855.068519452</x:v>
      </x:c>
      <x:c r="S290" s="12">
        <x:v>266260.308332521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807622</x:v>
      </x:c>
      <x:c r="B291" s="1">
        <x:v>43211.6929920949</x:v>
      </x:c>
      <x:c r="C291" s="6">
        <x:v>4.82525919833333</x:v>
      </x:c>
      <x:c r="D291" s="14" t="s">
        <x:v>77</x:v>
      </x:c>
      <x:c r="E291" s="15">
        <x:v>43194.5186144329</x:v>
      </x:c>
      <x:c r="F291" t="s">
        <x:v>82</x:v>
      </x:c>
      <x:c r="G291" s="6">
        <x:v>108.972466200792</x:v>
      </x:c>
      <x:c r="H291" t="s">
        <x:v>83</x:v>
      </x:c>
      <x:c r="I291" s="6">
        <x:v>32.5020890050723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26.195</x:v>
      </x:c>
      <x:c r="R291" s="8">
        <x:v>162871.967491066</x:v>
      </x:c>
      <x:c r="S291" s="12">
        <x:v>266256.981267916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807627</x:v>
      </x:c>
      <x:c r="B292" s="1">
        <x:v>43211.693003588</x:v>
      </x:c>
      <x:c r="C292" s="6">
        <x:v>4.84181013166667</x:v>
      </x:c>
      <x:c r="D292" s="14" t="s">
        <x:v>77</x:v>
      </x:c>
      <x:c r="E292" s="15">
        <x:v>43194.5186144329</x:v>
      </x:c>
      <x:c r="F292" t="s">
        <x:v>82</x:v>
      </x:c>
      <x:c r="G292" s="6">
        <x:v>108.910107518769</x:v>
      </x:c>
      <x:c r="H292" t="s">
        <x:v>83</x:v>
      </x:c>
      <x:c r="I292" s="6">
        <x:v>32.5169960458138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26.196</x:v>
      </x:c>
      <x:c r="R292" s="8">
        <x:v>162877.90864268</x:v>
      </x:c>
      <x:c r="S292" s="12">
        <x:v>266257.557680813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807635</x:v>
      </x:c>
      <x:c r="B293" s="1">
        <x:v>43211.6930151273</x:v>
      </x:c>
      <x:c r="C293" s="6">
        <x:v>4.85841113333333</x:v>
      </x:c>
      <x:c r="D293" s="14" t="s">
        <x:v>77</x:v>
      </x:c>
      <x:c r="E293" s="15">
        <x:v>43194.5186144329</x:v>
      </x:c>
      <x:c r="F293" t="s">
        <x:v>82</x:v>
      </x:c>
      <x:c r="G293" s="6">
        <x:v>108.82068539878</x:v>
      </x:c>
      <x:c r="H293" t="s">
        <x:v>83</x:v>
      </x:c>
      <x:c r="I293" s="6">
        <x:v>32.5345533121704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26.199</x:v>
      </x:c>
      <x:c r="R293" s="8">
        <x:v>162888.006213384</x:v>
      </x:c>
      <x:c r="S293" s="12">
        <x:v>266258.65919116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807649</x:v>
      </x:c>
      <x:c r="B294" s="1">
        <x:v>43211.6930270833</x:v>
      </x:c>
      <x:c r="C294" s="6">
        <x:v>4.87566206833333</x:v>
      </x:c>
      <x:c r="D294" s="14" t="s">
        <x:v>77</x:v>
      </x:c>
      <x:c r="E294" s="15">
        <x:v>43194.5186144329</x:v>
      </x:c>
      <x:c r="F294" t="s">
        <x:v>82</x:v>
      </x:c>
      <x:c r="G294" s="6">
        <x:v>108.829109065014</x:v>
      </x:c>
      <x:c r="H294" t="s">
        <x:v>83</x:v>
      </x:c>
      <x:c r="I294" s="6">
        <x:v>32.5297649576783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26.2</x:v>
      </x:c>
      <x:c r="R294" s="8">
        <x:v>162891.382851141</x:v>
      </x:c>
      <x:c r="S294" s="12">
        <x:v>266266.058475912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807659</x:v>
      </x:c>
      <x:c r="B295" s="1">
        <x:v>43211.6930385417</x:v>
      </x:c>
      <x:c r="C295" s="6">
        <x:v>4.892129685</x:v>
      </x:c>
      <x:c r="D295" s="14" t="s">
        <x:v>77</x:v>
      </x:c>
      <x:c r="E295" s="15">
        <x:v>43194.5186144329</x:v>
      </x:c>
      <x:c r="F295" t="s">
        <x:v>82</x:v>
      </x:c>
      <x:c r="G295" s="6">
        <x:v>108.90543576494</x:v>
      </x:c>
      <x:c r="H295" t="s">
        <x:v>83</x:v>
      </x:c>
      <x:c r="I295" s="6">
        <x:v>32.5158516645788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26.197</x:v>
      </x:c>
      <x:c r="R295" s="8">
        <x:v>162892.592219516</x:v>
      </x:c>
      <x:c r="S295" s="12">
        <x:v>266256.874814755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807664</x:v>
      </x:c>
      <x:c r="B296" s="1">
        <x:v>43211.6930498843</x:v>
      </x:c>
      <x:c r="C296" s="6">
        <x:v>4.90849729333333</x:v>
      </x:c>
      <x:c r="D296" s="14" t="s">
        <x:v>77</x:v>
      </x:c>
      <x:c r="E296" s="15">
        <x:v>43194.5186144329</x:v>
      </x:c>
      <x:c r="F296" t="s">
        <x:v>82</x:v>
      </x:c>
      <x:c r="G296" s="6">
        <x:v>108.886228647433</x:v>
      </x:c>
      <x:c r="H296" t="s">
        <x:v>83</x:v>
      </x:c>
      <x:c r="I296" s="6">
        <x:v>32.513864055994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26.2</x:v>
      </x:c>
      <x:c r="R296" s="8">
        <x:v>162889.881737533</x:v>
      </x:c>
      <x:c r="S296" s="12">
        <x:v>266250.259023323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807675</x:v>
      </x:c>
      <x:c r="B297" s="1">
        <x:v>43211.6930622338</x:v>
      </x:c>
      <x:c r="C297" s="6">
        <x:v>4.92624828833333</x:v>
      </x:c>
      <x:c r="D297" s="14" t="s">
        <x:v>77</x:v>
      </x:c>
      <x:c r="E297" s="15">
        <x:v>43194.5186144329</x:v>
      </x:c>
      <x:c r="F297" t="s">
        <x:v>82</x:v>
      </x:c>
      <x:c r="G297" s="6">
        <x:v>108.826049746403</x:v>
      </x:c>
      <x:c r="H297" t="s">
        <x:v>83</x:v>
      </x:c>
      <x:c r="I297" s="6">
        <x:v>32.5257294944249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26.202</x:v>
      </x:c>
      <x:c r="R297" s="8">
        <x:v>162907.595188598</x:v>
      </x:c>
      <x:c r="S297" s="12">
        <x:v>266259.650824658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807691</x:v>
      </x:c>
      <x:c r="B298" s="1">
        <x:v>43211.6930730324</x:v>
      </x:c>
      <x:c r="C298" s="6">
        <x:v>4.94179919166667</x:v>
      </x:c>
      <x:c r="D298" s="14" t="s">
        <x:v>77</x:v>
      </x:c>
      <x:c r="E298" s="15">
        <x:v>43194.5186144329</x:v>
      </x:c>
      <x:c r="F298" t="s">
        <x:v>82</x:v>
      </x:c>
      <x:c r="G298" s="6">
        <x:v>108.815558132496</x:v>
      </x:c>
      <x:c r="H298" t="s">
        <x:v>83</x:v>
      </x:c>
      <x:c r="I298" s="6">
        <x:v>32.5286506874882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26.202</x:v>
      </x:c>
      <x:c r="R298" s="8">
        <x:v>162907.038645009</x:v>
      </x:c>
      <x:c r="S298" s="12">
        <x:v>266250.669190664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807694</x:v>
      </x:c>
      <x:c r="B299" s="1">
        <x:v>43211.6930846065</x:v>
      </x:c>
      <x:c r="C299" s="6">
        <x:v>4.958466805</x:v>
      </x:c>
      <x:c r="D299" s="14" t="s">
        <x:v>77</x:v>
      </x:c>
      <x:c r="E299" s="15">
        <x:v>43194.5186144329</x:v>
      </x:c>
      <x:c r="F299" t="s">
        <x:v>82</x:v>
      </x:c>
      <x:c r="G299" s="6">
        <x:v>108.836541507282</x:v>
      </x:c>
      <x:c r="H299" t="s">
        <x:v>83</x:v>
      </x:c>
      <x:c r="I299" s="6">
        <x:v>32.5228083039078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26.202</x:v>
      </x:c>
      <x:c r="R299" s="8">
        <x:v>162913.152832032</x:v>
      </x:c>
      <x:c r="S299" s="12">
        <x:v>266246.699877241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807711</x:v>
      </x:c>
      <x:c r="B300" s="1">
        <x:v>43211.693096331</x:v>
      </x:c>
      <x:c r="C300" s="6">
        <x:v>4.97538445</x:v>
      </x:c>
      <x:c r="D300" s="14" t="s">
        <x:v>77</x:v>
      </x:c>
      <x:c r="E300" s="15">
        <x:v>43194.5186144329</x:v>
      </x:c>
      <x:c r="F300" t="s">
        <x:v>82</x:v>
      </x:c>
      <x:c r="G300" s="6">
        <x:v>108.789897198258</x:v>
      </x:c>
      <x:c r="H300" t="s">
        <x:v>83</x:v>
      </x:c>
      <x:c r="I300" s="6">
        <x:v>32.530909343664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26.204</x:v>
      </x:c>
      <x:c r="R300" s="8">
        <x:v>162919.334569147</x:v>
      </x:c>
      <x:c r="S300" s="12">
        <x:v>266254.52315549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807717</x:v>
      </x:c>
      <x:c r="B301" s="1">
        <x:v>43211.6931081829</x:v>
      </x:c>
      <x:c r="C301" s="6">
        <x:v>4.99245208166667</x:v>
      </x:c>
      <x:c r="D301" s="14" t="s">
        <x:v>77</x:v>
      </x:c>
      <x:c r="E301" s="15">
        <x:v>43194.5186144329</x:v>
      </x:c>
      <x:c r="F301" t="s">
        <x:v>82</x:v>
      </x:c>
      <x:c r="G301" s="6">
        <x:v>108.817673823912</x:v>
      </x:c>
      <x:c r="H301" t="s">
        <x:v>83</x:v>
      </x:c>
      <x:c r="I301" s="6">
        <x:v>32.5207303451934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26.205</x:v>
      </x:c>
      <x:c r="R301" s="8">
        <x:v>162920.069583117</x:v>
      </x:c>
      <x:c r="S301" s="12">
        <x:v>266256.781824735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807730</x:v>
      </x:c>
      <x:c r="B302" s="1">
        <x:v>43211.6931195255</x:v>
      </x:c>
      <x:c r="C302" s="6">
        <x:v>5.00876967833333</x:v>
      </x:c>
      <x:c r="D302" s="14" t="s">
        <x:v>77</x:v>
      </x:c>
      <x:c r="E302" s="15">
        <x:v>43194.5186144329</x:v>
      </x:c>
      <x:c r="F302" t="s">
        <x:v>82</x:v>
      </x:c>
      <x:c r="G302" s="6">
        <x:v>108.810228128185</x:v>
      </x:c>
      <x:c r="H302" t="s">
        <x:v>83</x:v>
      </x:c>
      <x:c r="I302" s="6">
        <x:v>32.5252476483911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26.204</x:v>
      </x:c>
      <x:c r="R302" s="8">
        <x:v>162916.436916916</x:v>
      </x:c>
      <x:c r="S302" s="12">
        <x:v>266248.038567727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807742</x:v>
      </x:c>
      <x:c r="B303" s="1">
        <x:v>43211.6931308681</x:v>
      </x:c>
      <x:c r="C303" s="6">
        <x:v>5.025087285</x:v>
      </x:c>
      <x:c r="D303" s="14" t="s">
        <x:v>77</x:v>
      </x:c>
      <x:c r="E303" s="15">
        <x:v>43194.5186144329</x:v>
      </x:c>
      <x:c r="F303" t="s">
        <x:v>82</x:v>
      </x:c>
      <x:c r="G303" s="6">
        <x:v>108.743266534146</x:v>
      </x:c>
      <x:c r="H303" t="s">
        <x:v>83</x:v>
      </x:c>
      <x:c r="I303" s="6">
        <x:v>32.539010403003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26.206</x:v>
      </x:c>
      <x:c r="R303" s="8">
        <x:v>162929.01472313</x:v>
      </x:c>
      <x:c r="S303" s="12">
        <x:v>266250.283778926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807749</x:v>
      </x:c>
      <x:c r="B304" s="1">
        <x:v>43211.6931425926</x:v>
      </x:c>
      <x:c r="C304" s="6">
        <x:v>5.04200493</x:v>
      </x:c>
      <x:c r="D304" s="14" t="s">
        <x:v>77</x:v>
      </x:c>
      <x:c r="E304" s="15">
        <x:v>43194.5186144329</x:v>
      </x:c>
      <x:c r="F304" t="s">
        <x:v>82</x:v>
      </x:c>
      <x:c r="G304" s="6">
        <x:v>108.754714361069</x:v>
      </x:c>
      <x:c r="H304" t="s">
        <x:v>83</x:v>
      </x:c>
      <x:c r="I304" s="6">
        <x:v>32.5333788094913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26.207</x:v>
      </x:c>
      <x:c r="R304" s="8">
        <x:v>162944.152189446</x:v>
      </x:c>
      <x:c r="S304" s="12">
        <x:v>266264.608549554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807759</x:v>
      </x:c>
      <x:c r="B305" s="1">
        <x:v>43211.6931545486</x:v>
      </x:c>
      <x:c r="C305" s="6">
        <x:v>5.05920594666667</x:v>
      </x:c>
      <x:c r="D305" s="14" t="s">
        <x:v>77</x:v>
      </x:c>
      <x:c r="E305" s="15">
        <x:v>43194.5186144329</x:v>
      </x:c>
      <x:c r="F305" t="s">
        <x:v>82</x:v>
      </x:c>
      <x:c r="G305" s="6">
        <x:v>108.777063873985</x:v>
      </x:c>
      <x:c r="H305" t="s">
        <x:v>83</x:v>
      </x:c>
      <x:c r="I305" s="6">
        <x:v>32.5222662275969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26.209</x:v>
      </x:c>
      <x:c r="R305" s="8">
        <x:v>162949.175494428</x:v>
      </x:c>
      <x:c r="S305" s="12">
        <x:v>266265.965913311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807770</x:v>
      </x:c>
      <x:c r="B306" s="1">
        <x:v>43211.693166088</x:v>
      </x:c>
      <x:c r="C306" s="6">
        <x:v>5.075806845</x:v>
      </x:c>
      <x:c r="D306" s="14" t="s">
        <x:v>77</x:v>
      </x:c>
      <x:c r="E306" s="15">
        <x:v>43194.5186144329</x:v>
      </x:c>
      <x:c r="F306" t="s">
        <x:v>82</x:v>
      </x:c>
      <x:c r="G306" s="6">
        <x:v>108.787581923285</x:v>
      </x:c>
      <x:c r="H306" t="s">
        <x:v>83</x:v>
      </x:c>
      <x:c r="I306" s="6">
        <x:v>32.5242237257989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26.207</x:v>
      </x:c>
      <x:c r="R306" s="8">
        <x:v>162953.777172253</x:v>
      </x:c>
      <x:c r="S306" s="12">
        <x:v>266263.528207845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807779</x:v>
      </x:c>
      <x:c r="B307" s="1">
        <x:v>43211.6931775116</x:v>
      </x:c>
      <x:c r="C307" s="6">
        <x:v>5.09227450833333</x:v>
      </x:c>
      <x:c r="D307" s="14" t="s">
        <x:v>77</x:v>
      </x:c>
      <x:c r="E307" s="15">
        <x:v>43194.5186144329</x:v>
      </x:c>
      <x:c r="F307" t="s">
        <x:v>82</x:v>
      </x:c>
      <x:c r="G307" s="6">
        <x:v>108.733797270589</x:v>
      </x:c>
      <x:c r="H307" t="s">
        <x:v>83</x:v>
      </x:c>
      <x:c r="I307" s="6">
        <x:v>32.5294336881234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26.211</x:v>
      </x:c>
      <x:c r="R307" s="8">
        <x:v>162951.81039752</x:v>
      </x:c>
      <x:c r="S307" s="12">
        <x:v>266260.199811199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807790</x:v>
      </x:c>
      <x:c r="B308" s="1">
        <x:v>43211.693190625</x:v>
      </x:c>
      <x:c r="C308" s="6">
        <x:v>5.11115887333333</x:v>
      </x:c>
      <x:c r="D308" s="14" t="s">
        <x:v>77</x:v>
      </x:c>
      <x:c r="E308" s="15">
        <x:v>43194.5186144329</x:v>
      </x:c>
      <x:c r="F308" t="s">
        <x:v>82</x:v>
      </x:c>
      <x:c r="G308" s="6">
        <x:v>108.792505722331</x:v>
      </x:c>
      <x:c r="H308" t="s">
        <x:v>83</x:v>
      </x:c>
      <x:c r="I308" s="6">
        <x:v>32.5155203963991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26.21</x:v>
      </x:c>
      <x:c r="R308" s="8">
        <x:v>162969.900907245</x:v>
      </x:c>
      <x:c r="S308" s="12">
        <x:v>266257.690266061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807798</x:v>
      </x:c>
      <x:c r="B309" s="1">
        <x:v>43211.6932018518</x:v>
      </x:c>
      <x:c r="C309" s="6">
        <x:v>5.12734317666667</x:v>
      </x:c>
      <x:c r="D309" s="14" t="s">
        <x:v>77</x:v>
      </x:c>
      <x:c r="E309" s="15">
        <x:v>43194.5186144329</x:v>
      </x:c>
      <x:c r="F309" t="s">
        <x:v>82</x:v>
      </x:c>
      <x:c r="G309" s="6">
        <x:v>108.722581886709</x:v>
      </x:c>
      <x:c r="H309" t="s">
        <x:v>83</x:v>
      </x:c>
      <x:c r="I309" s="6">
        <x:v>32.5374443974406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26.209</x:v>
      </x:c>
      <x:c r="R309" s="8">
        <x:v>162963.634968529</x:v>
      </x:c>
      <x:c r="S309" s="12">
        <x:v>266251.73669469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807810</x:v>
      </x:c>
      <x:c r="B310" s="1">
        <x:v>43211.693211956</x:v>
      </x:c>
      <x:c r="C310" s="6">
        <x:v>5.14184400333333</x:v>
      </x:c>
      <x:c r="D310" s="14" t="s">
        <x:v>77</x:v>
      </x:c>
      <x:c r="E310" s="15">
        <x:v>43194.5186144329</x:v>
      </x:c>
      <x:c r="F310" t="s">
        <x:v>82</x:v>
      </x:c>
      <x:c r="G310" s="6">
        <x:v>108.761002197863</x:v>
      </x:c>
      <x:c r="H310" t="s">
        <x:v>83</x:v>
      </x:c>
      <x:c r="I310" s="6">
        <x:v>32.5169659305125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26.213</x:v>
      </x:c>
      <x:c r="R310" s="8">
        <x:v>162964.322000125</x:v>
      </x:c>
      <x:c r="S310" s="12">
        <x:v>266246.164177417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807822</x:v>
      </x:c>
      <x:c r="B311" s="1">
        <x:v>43211.6932238426</x:v>
      </x:c>
      <x:c r="C311" s="6">
        <x:v>5.15896165666667</x:v>
      </x:c>
      <x:c r="D311" s="14" t="s">
        <x:v>77</x:v>
      </x:c>
      <x:c r="E311" s="15">
        <x:v>43194.5186144329</x:v>
      </x:c>
      <x:c r="F311" t="s">
        <x:v>82</x:v>
      </x:c>
      <x:c r="G311" s="6">
        <x:v>108.76392013041</x:v>
      </x:c>
      <x:c r="H311" t="s">
        <x:v>83</x:v>
      </x:c>
      <x:c r="I311" s="6">
        <x:v>32.5161528174976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26.213</x:v>
      </x:c>
      <x:c r="R311" s="8">
        <x:v>162976.481710079</x:v>
      </x:c>
      <x:c r="S311" s="12">
        <x:v>266250.785550836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807833</x:v>
      </x:c>
      <x:c r="B312" s="1">
        <x:v>43211.6932351042</x:v>
      </x:c>
      <x:c r="C312" s="6">
        <x:v>5.17517923166667</x:v>
      </x:c>
      <x:c r="D312" s="14" t="s">
        <x:v>77</x:v>
      </x:c>
      <x:c r="E312" s="15">
        <x:v>43194.5186144329</x:v>
      </x:c>
      <x:c r="F312" t="s">
        <x:v>82</x:v>
      </x:c>
      <x:c r="G312" s="6">
        <x:v>108.710399179683</x:v>
      </x:c>
      <x:c r="H312" t="s">
        <x:v>83</x:v>
      </x:c>
      <x:c r="I312" s="6">
        <x:v>32.5261812251447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26.215</x:v>
      </x:c>
      <x:c r="R312" s="8">
        <x:v>162977.173220573</x:v>
      </x:c>
      <x:c r="S312" s="12">
        <x:v>266244.354431243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807834</x:v>
      </x:c>
      <x:c r="B313" s="1">
        <x:v>43211.6932466435</x:v>
      </x:c>
      <x:c r="C313" s="6">
        <x:v>5.19181349333333</x:v>
      </x:c>
      <x:c r="D313" s="14" t="s">
        <x:v>77</x:v>
      </x:c>
      <x:c r="E313" s="15">
        <x:v>43194.5186144329</x:v>
      </x:c>
      <x:c r="F313" t="s">
        <x:v>82</x:v>
      </x:c>
      <x:c r="G313" s="6">
        <x:v>108.720354371417</x:v>
      </x:c>
      <x:c r="H313" t="s">
        <x:v>83</x:v>
      </x:c>
      <x:c r="I313" s="6">
        <x:v>32.5258499559441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26.214</x:v>
      </x:c>
      <x:c r="R313" s="8">
        <x:v>162974.949882021</x:v>
      </x:c>
      <x:c r="S313" s="12">
        <x:v>266247.5073732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807847</x:v>
      </x:c>
      <x:c r="B314" s="1">
        <x:v>43211.6932586806</x:v>
      </x:c>
      <x:c r="C314" s="6">
        <x:v>5.20914783666667</x:v>
      </x:c>
      <x:c r="D314" s="14" t="s">
        <x:v>77</x:v>
      </x:c>
      <x:c r="E314" s="15">
        <x:v>43194.5186144329</x:v>
      </x:c>
      <x:c r="F314" t="s">
        <x:v>82</x:v>
      </x:c>
      <x:c r="G314" s="6">
        <x:v>108.686480878897</x:v>
      </x:c>
      <x:c r="H314" t="s">
        <x:v>83</x:v>
      </x:c>
      <x:c r="I314" s="6">
        <x:v>32.5255186867767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26.218</x:v>
      </x:c>
      <x:c r="R314" s="8">
        <x:v>162997.351284148</x:v>
      </x:c>
      <x:c r="S314" s="12">
        <x:v>266248.518961796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807857</x:v>
      </x:c>
      <x:c r="B315" s="1">
        <x:v>43211.6932700231</x:v>
      </x:c>
      <x:c r="C315" s="6">
        <x:v>5.22546545666667</x:v>
      </x:c>
      <x:c r="D315" s="14" t="s">
        <x:v>77</x:v>
      </x:c>
      <x:c r="E315" s="15">
        <x:v>43194.5186144329</x:v>
      </x:c>
      <x:c r="F315" t="s">
        <x:v>82</x:v>
      </x:c>
      <x:c r="G315" s="6">
        <x:v>108.711202822336</x:v>
      </x:c>
      <x:c r="H315" t="s">
        <x:v>83</x:v>
      </x:c>
      <x:c r="I315" s="6">
        <x:v>32.5161829327913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26.219</x:v>
      </x:c>
      <x:c r="R315" s="8">
        <x:v>162993.347702873</x:v>
      </x:c>
      <x:c r="S315" s="12">
        <x:v>266256.984011982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807869</x:v>
      </x:c>
      <x:c r="B316" s="1">
        <x:v>43211.6932816782</x:v>
      </x:c>
      <x:c r="C316" s="6">
        <x:v>5.24228305666667</x:v>
      </x:c>
      <x:c r="D316" s="14" t="s">
        <x:v>77</x:v>
      </x:c>
      <x:c r="E316" s="15">
        <x:v>43194.5186144329</x:v>
      </x:c>
      <x:c r="F316" t="s">
        <x:v>82</x:v>
      </x:c>
      <x:c r="G316" s="6">
        <x:v>108.662163335376</x:v>
      </x:c>
      <x:c r="H316" t="s">
        <x:v>83</x:v>
      </x:c>
      <x:c r="I316" s="6">
        <x:v>32.5298553039256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26.219</x:v>
      </x:c>
      <x:c r="R316" s="8">
        <x:v>163001.747194338</x:v>
      </x:c>
      <x:c r="S316" s="12">
        <x:v>266254.289154398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807883</x:v>
      </x:c>
      <x:c r="B317" s="1">
        <x:v>43211.6932929051</x:v>
      </x:c>
      <x:c r="C317" s="6">
        <x:v>5.25841728</x:v>
      </x:c>
      <x:c r="D317" s="14" t="s">
        <x:v>77</x:v>
      </x:c>
      <x:c r="E317" s="15">
        <x:v>43194.5186144329</x:v>
      </x:c>
      <x:c r="F317" t="s">
        <x:v>82</x:v>
      </x:c>
      <x:c r="G317" s="6">
        <x:v>108.723010053837</x:v>
      </x:c>
      <x:c r="H317" t="s">
        <x:v>83</x:v>
      </x:c>
      <x:c r="I317" s="6">
        <x:v>32.5177790437256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26.217</x:v>
      </x:c>
      <x:c r="R317" s="8">
        <x:v>163000.008780336</x:v>
      </x:c>
      <x:c r="S317" s="12">
        <x:v>266242.756959745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807886</x:v>
      </x:c>
      <x:c r="B318" s="1">
        <x:v>43211.6933047106</x:v>
      </x:c>
      <x:c r="C318" s="6">
        <x:v>5.275401605</x:v>
      </x:c>
      <x:c r="D318" s="14" t="s">
        <x:v>77</x:v>
      </x:c>
      <x:c r="E318" s="15">
        <x:v>43194.5186144329</x:v>
      </x:c>
      <x:c r="F318" t="s">
        <x:v>82</x:v>
      </x:c>
      <x:c r="G318" s="6">
        <x:v>108.718872284694</x:v>
      </x:c>
      <x:c r="H318" t="s">
        <x:v>83</x:v>
      </x:c>
      <x:c r="I318" s="6">
        <x:v>32.5140447476351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26.219</x:v>
      </x:c>
      <x:c r="R318" s="8">
        <x:v>163014.772048363</x:v>
      </x:c>
      <x:c r="S318" s="12">
        <x:v>266241.101421493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807901</x:v>
      </x:c>
      <x:c r="B319" s="1">
        <x:v>43211.693316088</x:v>
      </x:c>
      <x:c r="C319" s="6">
        <x:v>5.29183587</x:v>
      </x:c>
      <x:c r="D319" s="14" t="s">
        <x:v>77</x:v>
      </x:c>
      <x:c r="E319" s="15">
        <x:v>43194.5186144329</x:v>
      </x:c>
      <x:c r="F319" t="s">
        <x:v>82</x:v>
      </x:c>
      <x:c r="G319" s="6">
        <x:v>108.698024493946</x:v>
      </x:c>
      <x:c r="H319" t="s">
        <x:v>83</x:v>
      </x:c>
      <x:c r="I319" s="6">
        <x:v>32.5198570006105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26.219</x:v>
      </x:c>
      <x:c r="R319" s="8">
        <x:v>163016.580493809</x:v>
      </x:c>
      <x:c r="S319" s="12">
        <x:v>266231.512516918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807908</x:v>
      </x:c>
      <x:c r="B320" s="1">
        <x:v>43211.6933278588</x:v>
      </x:c>
      <x:c r="C320" s="6">
        <x:v>5.308786845</x:v>
      </x:c>
      <x:c r="D320" s="14" t="s">
        <x:v>77</x:v>
      </x:c>
      <x:c r="E320" s="15">
        <x:v>43194.5186144329</x:v>
      </x:c>
      <x:c r="F320" t="s">
        <x:v>82</x:v>
      </x:c>
      <x:c r="G320" s="6">
        <x:v>108.658774957268</x:v>
      </x:c>
      <x:c r="H320" t="s">
        <x:v>83</x:v>
      </x:c>
      <x:c r="I320" s="6">
        <x:v>32.5234708417402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26.222</x:v>
      </x:c>
      <x:c r="R320" s="8">
        <x:v>163021.468559176</x:v>
      </x:c>
      <x:c r="S320" s="12">
        <x:v>266236.91795442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807914</x:v>
      </x:c>
      <x:c r="B321" s="1">
        <x:v>43211.6933395023</x:v>
      </x:c>
      <x:c r="C321" s="6">
        <x:v>5.32555450333333</x:v>
      </x:c>
      <x:c r="D321" s="14" t="s">
        <x:v>77</x:v>
      </x:c>
      <x:c r="E321" s="15">
        <x:v>43194.5186144329</x:v>
      </x:c>
      <x:c r="F321" t="s">
        <x:v>82</x:v>
      </x:c>
      <x:c r="G321" s="6">
        <x:v>108.66729136346</x:v>
      </x:c>
      <x:c r="H321" t="s">
        <x:v>83</x:v>
      </x:c>
      <x:c r="I321" s="6">
        <x:v>32.5186523877669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26.223</x:v>
      </x:c>
      <x:c r="R321" s="8">
        <x:v>163024.632825046</x:v>
      </x:c>
      <x:c r="S321" s="12">
        <x:v>266249.090578975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807928</x:v>
      </x:c>
      <x:c r="B322" s="1">
        <x:v>43211.6933510069</x:v>
      </x:c>
      <x:c r="C322" s="6">
        <x:v>5.34210541333333</x:v>
      </x:c>
      <x:c r="D322" s="14" t="s">
        <x:v>77</x:v>
      </x:c>
      <x:c r="E322" s="15">
        <x:v>43194.5186144329</x:v>
      </x:c>
      <x:c r="F322" t="s">
        <x:v>82</x:v>
      </x:c>
      <x:c r="G322" s="6">
        <x:v>108.667168015028</x:v>
      </x:c>
      <x:c r="H322" t="s">
        <x:v>83</x:v>
      </x:c>
      <x:c r="I322" s="6">
        <x:v>32.5162431633785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26.224</x:v>
      </x:c>
      <x:c r="R322" s="8">
        <x:v>163039.254473437</x:v>
      </x:c>
      <x:c r="S322" s="12">
        <x:v>266253.039465625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807935</x:v>
      </x:c>
      <x:c r="B323" s="1">
        <x:v>43211.6933628472</x:v>
      </x:c>
      <x:c r="C323" s="6">
        <x:v>5.35915642</x:v>
      </x:c>
      <x:c r="D323" s="14" t="s">
        <x:v>77</x:v>
      </x:c>
      <x:c r="E323" s="15">
        <x:v>43194.5186144329</x:v>
      </x:c>
      <x:c r="F323" t="s">
        <x:v>82</x:v>
      </x:c>
      <x:c r="G323" s="6">
        <x:v>108.655707476828</x:v>
      </x:c>
      <x:c r="H323" t="s">
        <x:v>83</x:v>
      </x:c>
      <x:c r="I323" s="6">
        <x:v>32.5169960458138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26.225</x:v>
      </x:c>
      <x:c r="R323" s="8">
        <x:v>163044.477468256</x:v>
      </x:c>
      <x:c r="S323" s="12">
        <x:v>266244.963541129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807949</x:v>
      </x:c>
      <x:c r="B324" s="1">
        <x:v>43211.6933772338</x:v>
      </x:c>
      <x:c r="C324" s="6">
        <x:v>5.37987426</x:v>
      </x:c>
      <x:c r="D324" s="14" t="s">
        <x:v>77</x:v>
      </x:c>
      <x:c r="E324" s="15">
        <x:v>43194.5186144329</x:v>
      </x:c>
      <x:c r="F324" t="s">
        <x:v>82</x:v>
      </x:c>
      <x:c r="G324" s="6">
        <x:v>108.67352239597</x:v>
      </x:c>
      <x:c r="H324" t="s">
        <x:v>83</x:v>
      </x:c>
      <x:c r="I324" s="6">
        <x:v>32.5120270248653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26.225</x:v>
      </x:c>
      <x:c r="R324" s="8">
        <x:v>163064.104620222</x:v>
      </x:c>
      <x:c r="S324" s="12">
        <x:v>266265.208485284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807960</x:v>
      </x:c>
      <x:c r="B325" s="1">
        <x:v>43211.6933865741</x:v>
      </x:c>
      <x:c r="C325" s="6">
        <x:v>5.39332506833333</x:v>
      </x:c>
      <x:c r="D325" s="14" t="s">
        <x:v>77</x:v>
      </x:c>
      <x:c r="E325" s="15">
        <x:v>43194.5186144329</x:v>
      </x:c>
      <x:c r="F325" t="s">
        <x:v>82</x:v>
      </x:c>
      <x:c r="G325" s="6">
        <x:v>108.639035857204</x:v>
      </x:c>
      <x:c r="H325" t="s">
        <x:v>83</x:v>
      </x:c>
      <x:c r="I325" s="6">
        <x:v>32.5143157851144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26.228</x:v>
      </x:c>
      <x:c r="R325" s="8">
        <x:v>163045.755850556</x:v>
      </x:c>
      <x:c r="S325" s="12">
        <x:v>266245.073134152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807970</x:v>
      </x:c>
      <x:c r="B326" s="1">
        <x:v>43211.6933973032</x:v>
      </x:c>
      <x:c r="C326" s="6">
        <x:v>5.40879255166667</x:v>
      </x:c>
      <x:c r="D326" s="14" t="s">
        <x:v>77</x:v>
      </x:c>
      <x:c r="E326" s="15">
        <x:v>43194.5186144329</x:v>
      </x:c>
      <x:c r="F326" t="s">
        <x:v>82</x:v>
      </x:c>
      <x:c r="G326" s="6">
        <x:v>108.655675870556</x:v>
      </x:c>
      <x:c r="H326" t="s">
        <x:v>83</x:v>
      </x:c>
      <x:c r="I326" s="6">
        <x:v>32.5121173706357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26.227</x:v>
      </x:c>
      <x:c r="R326" s="8">
        <x:v>163058.969162599</x:v>
      </x:c>
      <x:c r="S326" s="12">
        <x:v>266242.239714889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807980</x:v>
      </x:c>
      <x:c r="B327" s="1">
        <x:v>43211.6934087616</x:v>
      </x:c>
      <x:c r="C327" s="6">
        <x:v>5.42529353166667</x:v>
      </x:c>
      <x:c r="D327" s="14" t="s">
        <x:v>77</x:v>
      </x:c>
      <x:c r="E327" s="15">
        <x:v>43194.5186144329</x:v>
      </x:c>
      <x:c r="F327" t="s">
        <x:v>82</x:v>
      </x:c>
      <x:c r="G327" s="6">
        <x:v>108.650693843118</x:v>
      </x:c>
      <x:c r="H327" t="s">
        <x:v>83</x:v>
      </x:c>
      <x:c r="I327" s="6">
        <x:v>32.5110633368076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26.228</x:v>
      </x:c>
      <x:c r="R327" s="8">
        <x:v>163060.727666632</x:v>
      </x:c>
      <x:c r="S327" s="12">
        <x:v>266243.722563949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807987</x:v>
      </x:c>
      <x:c r="B328" s="1">
        <x:v>43211.6934204861</x:v>
      </x:c>
      <x:c r="C328" s="6">
        <x:v>5.44214447333333</x:v>
      </x:c>
      <x:c r="D328" s="14" t="s">
        <x:v>77</x:v>
      </x:c>
      <x:c r="E328" s="15">
        <x:v>43194.5186144329</x:v>
      </x:c>
      <x:c r="F328" t="s">
        <x:v>82</x:v>
      </x:c>
      <x:c r="G328" s="6">
        <x:v>108.624355690432</x:v>
      </x:c>
      <x:c r="H328" t="s">
        <x:v>83</x:v>
      </x:c>
      <x:c r="I328" s="6">
        <x:v>32.5184114652502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26.228</x:v>
      </x:c>
      <x:c r="R328" s="8">
        <x:v>163062.06654689</x:v>
      </x:c>
      <x:c r="S328" s="12">
        <x:v>266250.758622634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807995</x:v>
      </x:c>
      <x:c r="B329" s="1">
        <x:v>43211.6934319792</x:v>
      </x:c>
      <x:c r="C329" s="6">
        <x:v>5.45867876</x:v>
      </x:c>
      <x:c r="D329" s="14" t="s">
        <x:v>77</x:v>
      </x:c>
      <x:c r="E329" s="15">
        <x:v>43194.5186144329</x:v>
      </x:c>
      <x:c r="F329" t="s">
        <x:v>82</x:v>
      </x:c>
      <x:c r="G329" s="6">
        <x:v>108.623585262036</x:v>
      </x:c>
      <x:c r="H329" t="s">
        <x:v>83</x:v>
      </x:c>
      <x:c r="I329" s="6">
        <x:v>32.5161829327913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26.229</x:v>
      </x:c>
      <x:c r="R329" s="8">
        <x:v>163084.746692825</x:v>
      </x:c>
      <x:c r="S329" s="12">
        <x:v>266246.459698143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808006</x:v>
      </x:c>
      <x:c r="B330" s="1">
        <x:v>43211.6934438657</x:v>
      </x:c>
      <x:c r="C330" s="6">
        <x:v>5.47581304833333</x:v>
      </x:c>
      <x:c r="D330" s="14" t="s">
        <x:v>77</x:v>
      </x:c>
      <x:c r="E330" s="15">
        <x:v>43194.5186144329</x:v>
      </x:c>
      <x:c r="F330" t="s">
        <x:v>82</x:v>
      </x:c>
      <x:c r="G330" s="6">
        <x:v>108.641019750132</x:v>
      </x:c>
      <x:c r="H330" t="s">
        <x:v>83</x:v>
      </x:c>
      <x:c r="I330" s="6">
        <x:v>32.5039862611202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26.232</x:v>
      </x:c>
      <x:c r="R330" s="8">
        <x:v>163082.442088143</x:v>
      </x:c>
      <x:c r="S330" s="12">
        <x:v>266247.755308119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808023</x:v>
      </x:c>
      <x:c r="B331" s="1">
        <x:v>43211.6934552083</x:v>
      </x:c>
      <x:c r="C331" s="6">
        <x:v>5.49213070166667</x:v>
      </x:c>
      <x:c r="D331" s="14" t="s">
        <x:v>77</x:v>
      </x:c>
      <x:c r="E331" s="15">
        <x:v>43194.5186144329</x:v>
      </x:c>
      <x:c r="F331" t="s">
        <x:v>82</x:v>
      </x:c>
      <x:c r="G331" s="6">
        <x:v>108.53427814648</x:v>
      </x:c>
      <x:c r="H331" t="s">
        <x:v>83</x:v>
      </x:c>
      <x:c r="I331" s="6">
        <x:v>32.5288916107415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26.234</x:v>
      </x:c>
      <x:c r="R331" s="8">
        <x:v>163082.157578455</x:v>
      </x:c>
      <x:c r="S331" s="12">
        <x:v>266239.019759477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808028</x:v>
      </x:c>
      <x:c r="B332" s="1">
        <x:v>43211.6934665856</x:v>
      </x:c>
      <x:c r="C332" s="6">
        <x:v>5.50854827333333</x:v>
      </x:c>
      <x:c r="D332" s="14" t="s">
        <x:v>77</x:v>
      </x:c>
      <x:c r="E332" s="15">
        <x:v>43194.5186144329</x:v>
      </x:c>
      <x:c r="F332" t="s">
        <x:v>82</x:v>
      </x:c>
      <x:c r="G332" s="6">
        <x:v>108.55243876497</x:v>
      </x:c>
      <x:c r="H332" t="s">
        <x:v>83</x:v>
      </x:c>
      <x:c r="I332" s="6">
        <x:v>32.5311502670797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26.231</x:v>
      </x:c>
      <x:c r="R332" s="8">
        <x:v>163098.315487663</x:v>
      </x:c>
      <x:c r="S332" s="12">
        <x:v>266249.552724054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808043</x:v>
      </x:c>
      <x:c r="B333" s="1">
        <x:v>43211.6934786227</x:v>
      </x:c>
      <x:c r="C333" s="6">
        <x:v>5.525882605</x:v>
      </x:c>
      <x:c r="D333" s="14" t="s">
        <x:v>77</x:v>
      </x:c>
      <x:c r="E333" s="15">
        <x:v>43194.5186144329</x:v>
      </x:c>
      <x:c r="F333" t="s">
        <x:v>82</x:v>
      </x:c>
      <x:c r="G333" s="6">
        <x:v>108.60233989383</x:v>
      </x:c>
      <x:c r="H333" t="s">
        <x:v>83</x:v>
      </x:c>
      <x:c r="I333" s="6">
        <x:v>32.5074495090576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26.235</x:v>
      </x:c>
      <x:c r="R333" s="8">
        <x:v>163099.722401617</x:v>
      </x:c>
      <x:c r="S333" s="12">
        <x:v>266244.203848859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808053</x:v>
      </x:c>
      <x:c r="B334" s="1">
        <x:v>43211.6934902431</x:v>
      </x:c>
      <x:c r="C334" s="6">
        <x:v>5.54256687833333</x:v>
      </x:c>
      <x:c r="D334" s="14" t="s">
        <x:v>77</x:v>
      </x:c>
      <x:c r="E334" s="15">
        <x:v>43194.5186144329</x:v>
      </x:c>
      <x:c r="F334" t="s">
        <x:v>82</x:v>
      </x:c>
      <x:c r="G334" s="6">
        <x:v>108.607767142376</x:v>
      </x:c>
      <x:c r="H334" t="s">
        <x:v>83</x:v>
      </x:c>
      <x:c r="I334" s="6">
        <x:v>32.5108224148362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26.233</x:v>
      </x:c>
      <x:c r="R334" s="8">
        <x:v>163103.93404636</x:v>
      </x:c>
      <x:c r="S334" s="12">
        <x:v>266243.691081922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808059</x:v>
      </x:c>
      <x:c r="B335" s="1">
        <x:v>43211.6935015856</x:v>
      </x:c>
      <x:c r="C335" s="6">
        <x:v>5.55890116833333</x:v>
      </x:c>
      <x:c r="D335" s="14" t="s">
        <x:v>77</x:v>
      </x:c>
      <x:c r="E335" s="15">
        <x:v>43194.5186144329</x:v>
      </x:c>
      <x:c r="F335" t="s">
        <x:v>82</x:v>
      </x:c>
      <x:c r="G335" s="6">
        <x:v>108.566306585659</x:v>
      </x:c>
      <x:c r="H335" t="s">
        <x:v>83</x:v>
      </x:c>
      <x:c r="I335" s="6">
        <x:v>32.5175080059662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26.235</x:v>
      </x:c>
      <x:c r="R335" s="8">
        <x:v>163109.552045794</x:v>
      </x:c>
      <x:c r="S335" s="12">
        <x:v>266246.707557773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808072</x:v>
      </x:c>
      <x:c r="B336" s="1">
        <x:v>43211.6935133449</x:v>
      </x:c>
      <x:c r="C336" s="6">
        <x:v>5.57585215333333</x:v>
      </x:c>
      <x:c r="D336" s="14" t="s">
        <x:v>77</x:v>
      </x:c>
      <x:c r="E336" s="15">
        <x:v>43194.5186144329</x:v>
      </x:c>
      <x:c r="F336" t="s">
        <x:v>82</x:v>
      </x:c>
      <x:c r="G336" s="6">
        <x:v>108.524629440975</x:v>
      </x:c>
      <x:c r="H336" t="s">
        <x:v>83</x:v>
      </x:c>
      <x:c r="I336" s="6">
        <x:v>32.5218144974056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26.238</x:v>
      </x:c>
      <x:c r="R336" s="8">
        <x:v>163117.031757254</x:v>
      </x:c>
      <x:c r="S336" s="12">
        <x:v>266254.372117372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808077</x:v>
      </x:c>
      <x:c r="B337" s="1">
        <x:v>43211.6935247685</x:v>
      </x:c>
      <x:c r="C337" s="6">
        <x:v>5.59231974666667</x:v>
      </x:c>
      <x:c r="D337" s="14" t="s">
        <x:v>77</x:v>
      </x:c>
      <x:c r="E337" s="15">
        <x:v>43194.5186144329</x:v>
      </x:c>
      <x:c r="F337" t="s">
        <x:v>82</x:v>
      </x:c>
      <x:c r="G337" s="6">
        <x:v>108.493210724182</x:v>
      </x:c>
      <x:c r="H337" t="s">
        <x:v>83</x:v>
      </x:c>
      <x:c r="I337" s="6">
        <x:v>32.5232600342338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26.241</x:v>
      </x:c>
      <x:c r="R337" s="8">
        <x:v>163115.865921659</x:v>
      </x:c>
      <x:c r="S337" s="12">
        <x:v>266241.878517774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808086</x:v>
      </x:c>
      <x:c r="B338" s="1">
        <x:v>43211.6935360301</x:v>
      </x:c>
      <x:c r="C338" s="6">
        <x:v>5.60855400333333</x:v>
      </x:c>
      <x:c r="D338" s="14" t="s">
        <x:v>77</x:v>
      </x:c>
      <x:c r="E338" s="15">
        <x:v>43194.5186144329</x:v>
      </x:c>
      <x:c r="F338" t="s">
        <x:v>82</x:v>
      </x:c>
      <x:c r="G338" s="6">
        <x:v>108.529024386767</x:v>
      </x:c>
      <x:c r="H338" t="s">
        <x:v>83</x:v>
      </x:c>
      <x:c r="I338" s="6">
        <x:v>32.5157010881294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26.24</x:v>
      </x:c>
      <x:c r="R338" s="8">
        <x:v>163123.563042107</x:v>
      </x:c>
      <x:c r="S338" s="12">
        <x:v>266243.951665432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808096</x:v>
      </x:c>
      <x:c r="B339" s="1">
        <x:v>43211.6935476852</x:v>
      </x:c>
      <x:c r="C339" s="6">
        <x:v>5.62530496833333</x:v>
      </x:c>
      <x:c r="D339" s="14" t="s">
        <x:v>77</x:v>
      </x:c>
      <x:c r="E339" s="15">
        <x:v>43194.5186144329</x:v>
      </x:c>
      <x:c r="F339" t="s">
        <x:v>82</x:v>
      </x:c>
      <x:c r="G339" s="6">
        <x:v>108.552641602933</x:v>
      </x:c>
      <x:c r="H339" t="s">
        <x:v>83</x:v>
      </x:c>
      <x:c r="I339" s="6">
        <x:v>32.5091058462926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26.24</x:v>
      </x:c>
      <x:c r="R339" s="8">
        <x:v>163129.688810808</x:v>
      </x:c>
      <x:c r="S339" s="12">
        <x:v>266245.590752513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808111</x:v>
      </x:c>
      <x:c r="B340" s="1">
        <x:v>43211.6935592593</x:v>
      </x:c>
      <x:c r="C340" s="6">
        <x:v>5.64200594666667</x:v>
      </x:c>
      <x:c r="D340" s="14" t="s">
        <x:v>77</x:v>
      </x:c>
      <x:c r="E340" s="15">
        <x:v>43194.5186144329</x:v>
      </x:c>
      <x:c r="F340" t="s">
        <x:v>82</x:v>
      </x:c>
      <x:c r="G340" s="6">
        <x:v>108.537205412589</x:v>
      </x:c>
      <x:c r="H340" t="s">
        <x:v>83</x:v>
      </x:c>
      <x:c r="I340" s="6">
        <x:v>32.5109729910664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26.241</x:v>
      </x:c>
      <x:c r="R340" s="8">
        <x:v>163132.751882004</x:v>
      </x:c>
      <x:c r="S340" s="12">
        <x:v>266238.15440592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808123</x:v>
      </x:c>
      <x:c r="B341" s="1">
        <x:v>43211.6935710995</x:v>
      </x:c>
      <x:c r="C341" s="6">
        <x:v>5.65902352</x:v>
      </x:c>
      <x:c r="D341" s="14" t="s">
        <x:v>77</x:v>
      </x:c>
      <x:c r="E341" s="15">
        <x:v>43194.5186144329</x:v>
      </x:c>
      <x:c r="F341" t="s">
        <x:v>82</x:v>
      </x:c>
      <x:c r="G341" s="6">
        <x:v>108.515517402943</x:v>
      </x:c>
      <x:c r="H341" t="s">
        <x:v>83</x:v>
      </x:c>
      <x:c r="I341" s="6">
        <x:v>32.5145868226159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26.242</x:v>
      </x:c>
      <x:c r="R341" s="8">
        <x:v>163144.210846005</x:v>
      </x:c>
      <x:c r="S341" s="12">
        <x:v>266240.352009154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808127</x:v>
      </x:c>
      <x:c r="B342" s="1">
        <x:v>43211.6935831018</x:v>
      </x:c>
      <x:c r="C342" s="6">
        <x:v>5.67632451166667</x:v>
      </x:c>
      <x:c r="D342" s="14" t="s">
        <x:v>77</x:v>
      </x:c>
      <x:c r="E342" s="15">
        <x:v>43194.5186144329</x:v>
      </x:c>
      <x:c r="F342" t="s">
        <x:v>82</x:v>
      </x:c>
      <x:c r="G342" s="6">
        <x:v>108.490610746487</x:v>
      </x:c>
      <x:c r="H342" t="s">
        <x:v>83</x:v>
      </x:c>
      <x:c r="I342" s="6">
        <x:v>32.5215434593192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26.242</x:v>
      </x:c>
      <x:c r="R342" s="8">
        <x:v>163151.689899034</x:v>
      </x:c>
      <x:c r="S342" s="12">
        <x:v>266245.034607629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808137</x:v>
      </x:c>
      <x:c r="B343" s="1">
        <x:v>43211.6935944444</x:v>
      </x:c>
      <x:c r="C343" s="6">
        <x:v>5.69265879</x:v>
      </x:c>
      <x:c r="D343" s="14" t="s">
        <x:v>77</x:v>
      </x:c>
      <x:c r="E343" s="15">
        <x:v>43194.5186144329</x:v>
      </x:c>
      <x:c r="F343" t="s">
        <x:v>82</x:v>
      </x:c>
      <x:c r="G343" s="6">
        <x:v>108.442829129504</x:v>
      </x:c>
      <x:c r="H343" t="s">
        <x:v>83</x:v>
      </x:c>
      <x:c r="I343" s="6">
        <x:v>32.5300058810117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26.244</x:v>
      </x:c>
      <x:c r="R343" s="8">
        <x:v>163145.013591073</x:v>
      </x:c>
      <x:c r="S343" s="12">
        <x:v>266242.33352936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808149</x:v>
      </x:c>
      <x:c r="B344" s="1">
        <x:v>43211.693605706</x:v>
      </x:c>
      <x:c r="C344" s="6">
        <x:v>5.70887641166667</x:v>
      </x:c>
      <x:c r="D344" s="14" t="s">
        <x:v>77</x:v>
      </x:c>
      <x:c r="E344" s="15">
        <x:v>43194.5186144329</x:v>
      </x:c>
      <x:c r="F344" t="s">
        <x:v>82</x:v>
      </x:c>
      <x:c r="G344" s="6">
        <x:v>108.504937242185</x:v>
      </x:c>
      <x:c r="H344" t="s">
        <x:v>83</x:v>
      </x:c>
      <x:c r="I344" s="6">
        <x:v>32.5150987823999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26.243</x:v>
      </x:c>
      <x:c r="R344" s="8">
        <x:v>163149.726681957</x:v>
      </x:c>
      <x:c r="S344" s="12">
        <x:v>266243.806591163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808158</x:v>
      </x:c>
      <x:c r="B345" s="1">
        <x:v>43211.6936172801</x:v>
      </x:c>
      <x:c r="C345" s="6">
        <x:v>5.72552737833333</x:v>
      </x:c>
      <x:c r="D345" s="14" t="s">
        <x:v>77</x:v>
      </x:c>
      <x:c r="E345" s="15">
        <x:v>43194.5186144329</x:v>
      </x:c>
      <x:c r="F345" t="s">
        <x:v>82</x:v>
      </x:c>
      <x:c r="G345" s="6">
        <x:v>108.44235374329</x:v>
      </x:c>
      <x:c r="H345" t="s">
        <x:v>83</x:v>
      </x:c>
      <x:c r="I345" s="6">
        <x:v>32.5203689612003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26.248</x:v>
      </x:c>
      <x:c r="R345" s="8">
        <x:v>163154.162088855</x:v>
      </x:c>
      <x:c r="S345" s="12">
        <x:v>266242.692954179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808169</x:v>
      </x:c>
      <x:c r="B346" s="1">
        <x:v>43211.6936289005</x:v>
      </x:c>
      <x:c r="C346" s="6">
        <x:v>5.742278285</x:v>
      </x:c>
      <x:c r="D346" s="14" t="s">
        <x:v>77</x:v>
      </x:c>
      <x:c r="E346" s="15">
        <x:v>43194.5186144329</x:v>
      </x:c>
      <x:c r="F346" t="s">
        <x:v>82</x:v>
      </x:c>
      <x:c r="G346" s="6">
        <x:v>108.486461328656</x:v>
      </x:c>
      <x:c r="H346" t="s">
        <x:v>83</x:v>
      </x:c>
      <x:c r="I346" s="6">
        <x:v>32.5129304826719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26.246</x:v>
      </x:c>
      <x:c r="R346" s="8">
        <x:v>163160.995898487</x:v>
      </x:c>
      <x:c r="S346" s="12">
        <x:v>266248.70010427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808178</x:v>
      </x:c>
      <x:c r="B347" s="1">
        <x:v>43211.693640544</x:v>
      </x:c>
      <x:c r="C347" s="6">
        <x:v>5.75902925</x:v>
      </x:c>
      <x:c r="D347" s="14" t="s">
        <x:v>77</x:v>
      </x:c>
      <x:c r="E347" s="15">
        <x:v>43194.5186144329</x:v>
      </x:c>
      <x:c r="F347" t="s">
        <x:v>82</x:v>
      </x:c>
      <x:c r="G347" s="6">
        <x:v>108.451418725986</x:v>
      </x:c>
      <x:c r="H347" t="s">
        <x:v>83</x:v>
      </x:c>
      <x:c r="I347" s="6">
        <x:v>32.5202786152086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26.247</x:v>
      </x:c>
      <x:c r="R347" s="8">
        <x:v>163168.223106772</x:v>
      </x:c>
      <x:c r="S347" s="12">
        <x:v>266232.975622492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808184</x:v>
      </x:c>
      <x:c r="B348" s="1">
        <x:v>43211.6936523495</x:v>
      </x:c>
      <x:c r="C348" s="6">
        <x:v>5.77604692833333</x:v>
      </x:c>
      <x:c r="D348" s="14" t="s">
        <x:v>77</x:v>
      </x:c>
      <x:c r="E348" s="15">
        <x:v>43194.5186144329</x:v>
      </x:c>
      <x:c r="F348" t="s">
        <x:v>82</x:v>
      </x:c>
      <x:c r="G348" s="6">
        <x:v>108.461213423625</x:v>
      </x:c>
      <x:c r="H348" t="s">
        <x:v>83</x:v>
      </x:c>
      <x:c r="I348" s="6">
        <x:v>32.5150987823999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26.248</x:v>
      </x:c>
      <x:c r="R348" s="8">
        <x:v>163172.592723745</x:v>
      </x:c>
      <x:c r="S348" s="12">
        <x:v>266239.202362731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808203</x:v>
      </x:c>
      <x:c r="B349" s="1">
        <x:v>43211.6936636574</x:v>
      </x:c>
      <x:c r="C349" s="6">
        <x:v>5.79229783166667</x:v>
      </x:c>
      <x:c r="D349" s="14" t="s">
        <x:v>77</x:v>
      </x:c>
      <x:c r="E349" s="15">
        <x:v>43194.5186144329</x:v>
      </x:c>
      <x:c r="F349" t="s">
        <x:v>82</x:v>
      </x:c>
      <x:c r="G349" s="6">
        <x:v>108.47345480193</x:v>
      </x:c>
      <x:c r="H349" t="s">
        <x:v>83</x:v>
      </x:c>
      <x:c r="I349" s="6">
        <x:v>32.5043476433466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26.251</x:v>
      </x:c>
      <x:c r="R349" s="8">
        <x:v>163181.845491639</x:v>
      </x:c>
      <x:c r="S349" s="12">
        <x:v>266244.084281853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808204</x:v>
      </x:c>
      <x:c r="B350" s="1">
        <x:v>43211.6936756597</x:v>
      </x:c>
      <x:c r="C350" s="6">
        <x:v>5.80956547166667</x:v>
      </x:c>
      <x:c r="D350" s="14" t="s">
        <x:v>77</x:v>
      </x:c>
      <x:c r="E350" s="15">
        <x:v>43194.5186144329</x:v>
      </x:c>
      <x:c r="F350" t="s">
        <x:v>82</x:v>
      </x:c>
      <x:c r="G350" s="6">
        <x:v>108.377886017816</x:v>
      </x:c>
      <x:c r="H350" t="s">
        <x:v>83</x:v>
      </x:c>
      <x:c r="I350" s="6">
        <x:v>32.5310599207969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26.251</x:v>
      </x:c>
      <x:c r="R350" s="8">
        <x:v>163186.006112107</x:v>
      </x:c>
      <x:c r="S350" s="12">
        <x:v>266236.379873029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808215</x:v>
      </x:c>
      <x:c r="B351" s="1">
        <x:v>43211.6936864236</x:v>
      </x:c>
      <x:c r="C351" s="6">
        <x:v>5.82511636333333</x:v>
      </x:c>
      <x:c r="D351" s="14" t="s">
        <x:v>77</x:v>
      </x:c>
      <x:c r="E351" s="15">
        <x:v>43194.5186144329</x:v>
      </x:c>
      <x:c r="F351" t="s">
        <x:v>82</x:v>
      </x:c>
      <x:c r="G351" s="6">
        <x:v>108.396740217381</x:v>
      </x:c>
      <x:c r="H351" t="s">
        <x:v>83</x:v>
      </x:c>
      <x:c r="I351" s="6">
        <x:v>32.525789725184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26.251</x:v>
      </x:c>
      <x:c r="R351" s="8">
        <x:v>163186.791402767</x:v>
      </x:c>
      <x:c r="S351" s="12">
        <x:v>266228.590505156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808226</x:v>
      </x:c>
      <x:c r="B352" s="1">
        <x:v>43211.6936985301</x:v>
      </x:c>
      <x:c r="C352" s="6">
        <x:v>5.84255071666667</x:v>
      </x:c>
      <x:c r="D352" s="14" t="s">
        <x:v>77</x:v>
      </x:c>
      <x:c r="E352" s="15">
        <x:v>43194.5186144329</x:v>
      </x:c>
      <x:c r="F352" t="s">
        <x:v>82</x:v>
      </x:c>
      <x:c r="G352" s="6">
        <x:v>108.344125006103</x:v>
      </x:c>
      <x:c r="H352" t="s">
        <x:v>83</x:v>
      </x:c>
      <x:c r="I352" s="6">
        <x:v>32.5282893026415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26.256</x:v>
      </x:c>
      <x:c r="R352" s="8">
        <x:v>163202.340162625</x:v>
      </x:c>
      <x:c r="S352" s="12">
        <x:v>266239.393531616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808239</x:v>
      </x:c>
      <x:c r="B353" s="1">
        <x:v>43211.6937098727</x:v>
      </x:c>
      <x:c r="C353" s="6">
        <x:v>5.85888496</x:v>
      </x:c>
      <x:c r="D353" s="14" t="s">
        <x:v>77</x:v>
      </x:c>
      <x:c r="E353" s="15">
        <x:v>43194.5186144329</x:v>
      </x:c>
      <x:c r="F353" t="s">
        <x:v>82</x:v>
      </x:c>
      <x:c r="G353" s="6">
        <x:v>108.418384100302</x:v>
      </x:c>
      <x:c r="H353" t="s">
        <x:v>83</x:v>
      </x:c>
      <x:c r="I353" s="6">
        <x:v>32.517297198835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26.252</x:v>
      </x:c>
      <x:c r="R353" s="8">
        <x:v>163208.345364407</x:v>
      </x:c>
      <x:c r="S353" s="12">
        <x:v>266240.511509328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808249</x:v>
      </x:c>
      <x:c r="B354" s="1">
        <x:v>43211.6937214468</x:v>
      </x:c>
      <x:c r="C354" s="6">
        <x:v>5.87551926833333</x:v>
      </x:c>
      <x:c r="D354" s="14" t="s">
        <x:v>77</x:v>
      </x:c>
      <x:c r="E354" s="15">
        <x:v>43194.5186144329</x:v>
      </x:c>
      <x:c r="F354" t="s">
        <x:v>82</x:v>
      </x:c>
      <x:c r="G354" s="6">
        <x:v>108.413914894067</x:v>
      </x:c>
      <x:c r="H354" t="s">
        <x:v>83</x:v>
      </x:c>
      <x:c r="I354" s="6">
        <x:v>32.50877457878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26.256</x:v>
      </x:c>
      <x:c r="R354" s="8">
        <x:v>163220.209153769</x:v>
      </x:c>
      <x:c r="S354" s="12">
        <x:v>266241.374369928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808255</x:v>
      </x:c>
      <x:c r="B355" s="1">
        <x:v>43211.6937330671</x:v>
      </x:c>
      <x:c r="C355" s="6">
        <x:v>5.89223685833333</x:v>
      </x:c>
      <x:c r="D355" s="14" t="s">
        <x:v>77</x:v>
      </x:c>
      <x:c r="E355" s="15">
        <x:v>43194.5186144329</x:v>
      </x:c>
      <x:c r="F355" t="s">
        <x:v>82</x:v>
      </x:c>
      <x:c r="G355" s="6">
        <x:v>108.42305506451</x:v>
      </x:c>
      <x:c r="H355" t="s">
        <x:v>83</x:v>
      </x:c>
      <x:c r="I355" s="6">
        <x:v>32.5037754548398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26.257</x:v>
      </x:c>
      <x:c r="R355" s="8">
        <x:v>163221.04326547</x:v>
      </x:c>
      <x:c r="S355" s="12">
        <x:v>266233.176961096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808265</x:v>
      </x:c>
      <x:c r="B356" s="1">
        <x:v>43211.6937448264</x:v>
      </x:c>
      <x:c r="C356" s="6">
        <x:v>5.90918786666667</x:v>
      </x:c>
      <x:c r="D356" s="14" t="s">
        <x:v>77</x:v>
      </x:c>
      <x:c r="E356" s="15">
        <x:v>43194.5186144329</x:v>
      </x:c>
      <x:c r="F356" t="s">
        <x:v>82</x:v>
      </x:c>
      <x:c r="G356" s="6">
        <x:v>108.396776847887</x:v>
      </x:c>
      <x:c r="H356" t="s">
        <x:v>83</x:v>
      </x:c>
      <x:c r="I356" s="6">
        <x:v>32.5111235673025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26.257</x:v>
      </x:c>
      <x:c r="R356" s="8">
        <x:v>163227.603838621</x:v>
      </x:c>
      <x:c r="S356" s="12">
        <x:v>266227.507400374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808280</x:v>
      </x:c>
      <x:c r="B357" s="1">
        <x:v>43211.6937559838</x:v>
      </x:c>
      <x:c r="C357" s="6">
        <x:v>5.92527214833333</x:v>
      </x:c>
      <x:c r="D357" s="14" t="s">
        <x:v>77</x:v>
      </x:c>
      <x:c r="E357" s="15">
        <x:v>43194.5186144329</x:v>
      </x:c>
      <x:c r="F357" t="s">
        <x:v>82</x:v>
      </x:c>
      <x:c r="G357" s="6">
        <x:v>108.386290446948</x:v>
      </x:c>
      <x:c r="H357" t="s">
        <x:v>83</x:v>
      </x:c>
      <x:c r="I357" s="6">
        <x:v>32.5067267439749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26.26</x:v>
      </x:c>
      <x:c r="R357" s="8">
        <x:v>163227.377683953</x:v>
      </x:c>
      <x:c r="S357" s="12">
        <x:v>266231.695803077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808284</x:v>
      </x:c>
      <x:c r="B358" s="1">
        <x:v>43211.6937674421</x:v>
      </x:c>
      <x:c r="C358" s="6">
        <x:v>5.94175636666667</x:v>
      </x:c>
      <x:c r="D358" s="14" t="s">
        <x:v>77</x:v>
      </x:c>
      <x:c r="E358" s="15">
        <x:v>43194.5186144329</x:v>
      </x:c>
      <x:c r="F358" t="s">
        <x:v>82</x:v>
      </x:c>
      <x:c r="G358" s="6">
        <x:v>108.396776847887</x:v>
      </x:c>
      <x:c r="H358" t="s">
        <x:v>83</x:v>
      </x:c>
      <x:c r="I358" s="6">
        <x:v>32.5111235673025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26.257</x:v>
      </x:c>
      <x:c r="R358" s="8">
        <x:v>163230.986273787</x:v>
      </x:c>
      <x:c r="S358" s="12">
        <x:v>266242.378548297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808297</x:v>
      </x:c>
      <x:c r="B359" s="1">
        <x:v>43211.6937790162</x:v>
      </x:c>
      <x:c r="C359" s="6">
        <x:v>5.95845739</x:v>
      </x:c>
      <x:c r="D359" s="14" t="s">
        <x:v>77</x:v>
      </x:c>
      <x:c r="E359" s="15">
        <x:v>43194.5186144329</x:v>
      </x:c>
      <x:c r="F359" t="s">
        <x:v>82</x:v>
      </x:c>
      <x:c r="G359" s="6">
        <x:v>108.45141365497</x:v>
      </x:c>
      <x:c r="H359" t="s">
        <x:v>83</x:v>
      </x:c>
      <x:c r="I359" s="6">
        <x:v>32.5007338228388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26.255</x:v>
      </x:c>
      <x:c r="R359" s="8">
        <x:v>163238.199363397</x:v>
      </x:c>
      <x:c r="S359" s="12">
        <x:v>266231.128107661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808304</x:v>
      </x:c>
      <x:c r="B360" s="1">
        <x:v>43211.6937908218</x:v>
      </x:c>
      <x:c r="C360" s="6">
        <x:v>5.97544162333333</x:v>
      </x:c>
      <x:c r="D360" s="14" t="s">
        <x:v>77</x:v>
      </x:c>
      <x:c r="E360" s="15">
        <x:v>43194.5186144329</x:v>
      </x:c>
      <x:c r="F360" t="s">
        <x:v>82</x:v>
      </x:c>
      <x:c r="G360" s="6">
        <x:v>108.369745720678</x:v>
      </x:c>
      <x:c r="H360" t="s">
        <x:v>83</x:v>
      </x:c>
      <x:c r="I360" s="6">
        <x:v>32.5186825030823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26.257</x:v>
      </x:c>
      <x:c r="R360" s="8">
        <x:v>163234.209029409</x:v>
      </x:c>
      <x:c r="S360" s="12">
        <x:v>266249.460497809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808319</x:v>
      </x:c>
      <x:c r="B361" s="1">
        <x:v>43211.6938026273</x:v>
      </x:c>
      <x:c r="C361" s="6">
        <x:v>5.99244262</x:v>
      </x:c>
      <x:c r="D361" s="14" t="s">
        <x:v>77</x:v>
      </x:c>
      <x:c r="E361" s="15">
        <x:v>43194.5186144329</x:v>
      </x:c>
      <x:c r="F361" t="s">
        <x:v>82</x:v>
      </x:c>
      <x:c r="G361" s="6">
        <x:v>108.36063929397</x:v>
      </x:c>
      <x:c r="H361" t="s">
        <x:v>83</x:v>
      </x:c>
      <x:c r="I361" s="6">
        <x:v>32.5090155006042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26.262</x:v>
      </x:c>
      <x:c r="R361" s="8">
        <x:v>163248.090675768</x:v>
      </x:c>
      <x:c r="S361" s="12">
        <x:v>266236.809287013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808332</x:v>
      </x:c>
      <x:c r="B362" s="1">
        <x:v>43211.6938137384</x:v>
      </x:c>
      <x:c r="C362" s="6">
        <x:v>6.008443515</x:v>
      </x:c>
      <x:c r="D362" s="14" t="s">
        <x:v>77</x:v>
      </x:c>
      <x:c r="E362" s="15">
        <x:v>43194.5186144329</x:v>
      </x:c>
      <x:c r="F362" t="s">
        <x:v>82</x:v>
      </x:c>
      <x:c r="G362" s="6">
        <x:v>108.349766334537</x:v>
      </x:c>
      <x:c r="H362" t="s">
        <x:v>83</x:v>
      </x:c>
      <x:c r="I362" s="6">
        <x:v>32.5120571401217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26.262</x:v>
      </x:c>
      <x:c r="R362" s="8">
        <x:v>163250.603933053</x:v>
      </x:c>
      <x:c r="S362" s="12">
        <x:v>266228.534544498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808334</x:v>
      </x:c>
      <x:c r="B363" s="1">
        <x:v>43211.6938258102</x:v>
      </x:c>
      <x:c r="C363" s="6">
        <x:v>6.02581118833333</x:v>
      </x:c>
      <x:c r="D363" s="14" t="s">
        <x:v>77</x:v>
      </x:c>
      <x:c r="E363" s="15">
        <x:v>43194.5186144329</x:v>
      </x:c>
      <x:c r="F363" t="s">
        <x:v>82</x:v>
      </x:c>
      <x:c r="G363" s="6">
        <x:v>108.41166898451</x:v>
      </x:c>
      <x:c r="H363" t="s">
        <x:v>83</x:v>
      </x:c>
      <x:c r="I363" s="6">
        <x:v>32.4947409124184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26.262</x:v>
      </x:c>
      <x:c r="R363" s="8">
        <x:v>163257.374039765</x:v>
      </x:c>
      <x:c r="S363" s="12">
        <x:v>266240.01456735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808344</x:v>
      </x:c>
      <x:c r="B364" s="1">
        <x:v>43211.6938373495</x:v>
      </x:c>
      <x:c r="C364" s="6">
        <x:v>6.04239545166667</x:v>
      </x:c>
      <x:c r="D364" s="14" t="s">
        <x:v>77</x:v>
      </x:c>
      <x:c r="E364" s="15">
        <x:v>43194.5186144329</x:v>
      </x:c>
      <x:c r="F364" t="s">
        <x:v>82</x:v>
      </x:c>
      <x:c r="G364" s="6">
        <x:v>108.361903412878</x:v>
      </x:c>
      <x:c r="H364" t="s">
        <x:v>83</x:v>
      </x:c>
      <x:c r="I364" s="6">
        <x:v>32.5037754548398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26.264</x:v>
      </x:c>
      <x:c r="R364" s="8">
        <x:v>163256.195911239</x:v>
      </x:c>
      <x:c r="S364" s="12">
        <x:v>266232.96150849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808361</x:v>
      </x:c>
      <x:c r="B365" s="1">
        <x:v>43211.6938489583</x:v>
      </x:c>
      <x:c r="C365" s="6">
        <x:v>6.059129735</x:v>
      </x:c>
      <x:c r="D365" s="14" t="s">
        <x:v>77</x:v>
      </x:c>
      <x:c r="E365" s="15">
        <x:v>43194.5186144329</x:v>
      </x:c>
      <x:c r="F365" t="s">
        <x:v>82</x:v>
      </x:c>
      <x:c r="G365" s="6">
        <x:v>108.311733963625</x:v>
      </x:c>
      <x:c r="H365" t="s">
        <x:v>83</x:v>
      </x:c>
      <x:c r="I365" s="6">
        <x:v>32.5153698199651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26.265</x:v>
      </x:c>
      <x:c r="R365" s="8">
        <x:v>163274.109175938</x:v>
      </x:c>
      <x:c r="S365" s="12">
        <x:v>266243.003528513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808365</x:v>
      </x:c>
      <x:c r="B366" s="1">
        <x:v>43211.6938607292</x:v>
      </x:c>
      <x:c r="C366" s="6">
        <x:v>6.07611404833333</x:v>
      </x:c>
      <x:c r="D366" s="14" t="s">
        <x:v>77</x:v>
      </x:c>
      <x:c r="E366" s="15">
        <x:v>43194.5186144329</x:v>
      </x:c>
      <x:c r="F366" t="s">
        <x:v>82</x:v>
      </x:c>
      <x:c r="G366" s="6">
        <x:v>108.321970269334</x:v>
      </x:c>
      <x:c r="H366" t="s">
        <x:v>83</x:v>
      </x:c>
      <x:c r="I366" s="6">
        <x:v>32.5149482059851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26.264</x:v>
      </x:c>
      <x:c r="R366" s="8">
        <x:v>163280.663007556</x:v>
      </x:c>
      <x:c r="S366" s="12">
        <x:v>266228.725049858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808380</x:v>
      </x:c>
      <x:c r="B367" s="1">
        <x:v>43211.6938719907</x:v>
      </x:c>
      <x:c r="C367" s="6">
        <x:v>6.09231501</x:v>
      </x:c>
      <x:c r="D367" s="14" t="s">
        <x:v>77</x:v>
      </x:c>
      <x:c r="E367" s="15">
        <x:v>43194.5186144329</x:v>
      </x:c>
      <x:c r="F367" t="s">
        <x:v>82</x:v>
      </x:c>
      <x:c r="G367" s="6">
        <x:v>108.336245662111</x:v>
      </x:c>
      <x:c r="H367" t="s">
        <x:v>83</x:v>
      </x:c>
      <x:c r="I367" s="6">
        <x:v>32.5036248789329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26.267</x:v>
      </x:c>
      <x:c r="R367" s="8">
        <x:v>163277.287418523</x:v>
      </x:c>
      <x:c r="S367" s="12">
        <x:v>266228.471558225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808386</x:v>
      </x:c>
      <x:c r="B368" s="1">
        <x:v>43211.6938835648</x:v>
      </x:c>
      <x:c r="C368" s="6">
        <x:v>6.108965955</x:v>
      </x:c>
      <x:c r="D368" s="14" t="s">
        <x:v>77</x:v>
      </x:c>
      <x:c r="E368" s="15">
        <x:v>43194.5186144329</x:v>
      </x:c>
      <x:c r="F368" t="s">
        <x:v>82</x:v>
      </x:c>
      <x:c r="G368" s="6">
        <x:v>108.325887113566</x:v>
      </x:c>
      <x:c r="H368" t="s">
        <x:v>83</x:v>
      </x:c>
      <x:c r="I368" s="6">
        <x:v>32.5016372775999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26.269</x:v>
      </x:c>
      <x:c r="R368" s="8">
        <x:v>163279.89645088</x:v>
      </x:c>
      <x:c r="S368" s="12">
        <x:v>266224.459118697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808396</x:v>
      </x:c>
      <x:c r="B369" s="1">
        <x:v>43211.6938949074</x:v>
      </x:c>
      <x:c r="C369" s="6">
        <x:v>6.12533359666667</x:v>
      </x:c>
      <x:c r="D369" s="14" t="s">
        <x:v>77</x:v>
      </x:c>
      <x:c r="E369" s="15">
        <x:v>43194.5186144329</x:v>
      </x:c>
      <x:c r="F369" t="s">
        <x:v>82</x:v>
      </x:c>
      <x:c r="G369" s="6">
        <x:v>108.27061355362</x:v>
      </x:c>
      <x:c r="H369" t="s">
        <x:v>83</x:v>
      </x:c>
      <x:c r="I369" s="6">
        <x:v>32.5244345333663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26.266</x:v>
      </x:c>
      <x:c r="R369" s="8">
        <x:v>163285.090684293</x:v>
      </x:c>
      <x:c r="S369" s="12">
        <x:v>266231.946991392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808405</x:v>
      </x:c>
      <x:c r="B370" s="1">
        <x:v>43211.6939067477</x:v>
      </x:c>
      <x:c r="C370" s="6">
        <x:v>6.14235117</x:v>
      </x:c>
      <x:c r="D370" s="14" t="s">
        <x:v>77</x:v>
      </x:c>
      <x:c r="E370" s="15">
        <x:v>43194.5186144329</x:v>
      </x:c>
      <x:c r="F370" t="s">
        <x:v>82</x:v>
      </x:c>
      <x:c r="G370" s="6">
        <x:v>108.305456554533</x:v>
      </x:c>
      <x:c r="H370" t="s">
        <x:v>83</x:v>
      </x:c>
      <x:c r="I370" s="6">
        <x:v>32.5097984966515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26.268</x:v>
      </x:c>
      <x:c r="R370" s="8">
        <x:v>163291.602305567</x:v>
      </x:c>
      <x:c r="S370" s="12">
        <x:v>266222.519479797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808422</x:v>
      </x:c>
      <x:c r="B371" s="1">
        <x:v>43211.6939181366</x:v>
      </x:c>
      <x:c r="C371" s="6">
        <x:v>6.15876881166667</x:v>
      </x:c>
      <x:c r="D371" s="14" t="s">
        <x:v>77</x:v>
      </x:c>
      <x:c r="E371" s="15">
        <x:v>43194.5186144329</x:v>
      </x:c>
      <x:c r="F371" t="s">
        <x:v>82</x:v>
      </x:c>
      <x:c r="G371" s="6">
        <x:v>108.280170528872</x:v>
      </x:c>
      <x:c r="H371" t="s">
        <x:v>83</x:v>
      </x:c>
      <x:c r="I371" s="6">
        <x:v>32.5168755846125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26.268</x:v>
      </x:c>
      <x:c r="R371" s="8">
        <x:v>163296.252056299</x:v>
      </x:c>
      <x:c r="S371" s="12">
        <x:v>266227.21100094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808431</x:v>
      </x:c>
      <x:c r="B372" s="1">
        <x:v>43211.6939299421</x:v>
      </x:c>
      <x:c r="C372" s="6">
        <x:v>6.17575306833333</x:v>
      </x:c>
      <x:c r="D372" s="14" t="s">
        <x:v>77</x:v>
      </x:c>
      <x:c r="E372" s="15">
        <x:v>43194.5186144329</x:v>
      </x:c>
      <x:c r="F372" t="s">
        <x:v>82</x:v>
      </x:c>
      <x:c r="G372" s="6">
        <x:v>108.283875407513</x:v>
      </x:c>
      <x:c r="H372" t="s">
        <x:v>83</x:v>
      </x:c>
      <x:c r="I372" s="6">
        <x:v>32.5036248789329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26.273</x:v>
      </x:c>
      <x:c r="R372" s="8">
        <x:v>163300.162837154</x:v>
      </x:c>
      <x:c r="S372" s="12">
        <x:v>266224.089988734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808438</x:v>
      </x:c>
      <x:c r="B373" s="1">
        <x:v>43211.6939411227</x:v>
      </x:c>
      <x:c r="C373" s="6">
        <x:v>6.19187070166667</x:v>
      </x:c>
      <x:c r="D373" s="14" t="s">
        <x:v>77</x:v>
      </x:c>
      <x:c r="E373" s="15">
        <x:v>43194.5186144329</x:v>
      </x:c>
      <x:c r="F373" t="s">
        <x:v>82</x:v>
      </x:c>
      <x:c r="G373" s="6">
        <x:v>108.261502795778</x:v>
      </x:c>
      <x:c r="H373" t="s">
        <x:v>83</x:v>
      </x:c>
      <x:c r="I373" s="6">
        <x:v>32.5098888423609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26.273</x:v>
      </x:c>
      <x:c r="R373" s="8">
        <x:v>163295.9821652</x:v>
      </x:c>
      <x:c r="S373" s="12">
        <x:v>266213.817150946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808445</x:v>
      </x:c>
      <x:c r="B374" s="1">
        <x:v>43211.693952581</x:v>
      </x:c>
      <x:c r="C374" s="6">
        <x:v>6.20837163666667</x:v>
      </x:c>
      <x:c r="D374" s="14" t="s">
        <x:v>77</x:v>
      </x:c>
      <x:c r="E374" s="15">
        <x:v>43194.5186144329</x:v>
      </x:c>
      <x:c r="F374" t="s">
        <x:v>82</x:v>
      </x:c>
      <x:c r="G374" s="6">
        <x:v>108.276010265886</x:v>
      </x:c>
      <x:c r="H374" t="s">
        <x:v>83</x:v>
      </x:c>
      <x:c r="I374" s="6">
        <x:v>32.5033839574967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26.274</x:v>
      </x:c>
      <x:c r="R374" s="8">
        <x:v>163310.883665558</x:v>
      </x:c>
      <x:c r="S374" s="12">
        <x:v>266224.624548545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808459</x:v>
      </x:c>
      <x:c r="B375" s="1">
        <x:v>43211.6939643866</x:v>
      </x:c>
      <x:c r="C375" s="6">
        <x:v>6.22537260833333</x:v>
      </x:c>
      <x:c r="D375" s="14" t="s">
        <x:v>77</x:v>
      </x:c>
      <x:c r="E375" s="15">
        <x:v>43194.5186144329</x:v>
      </x:c>
      <x:c r="F375" t="s">
        <x:v>82</x:v>
      </x:c>
      <x:c r="G375" s="6">
        <x:v>108.208998207821</x:v>
      </x:c>
      <x:c r="H375" t="s">
        <x:v>83</x:v>
      </x:c>
      <x:c r="I375" s="6">
        <x:v>32.519706423981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26.275</x:v>
      </x:c>
      <x:c r="R375" s="8">
        <x:v>163317.010481841</x:v>
      </x:c>
      <x:c r="S375" s="12">
        <x:v>266225.411052073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808469</x:v>
      </x:c>
      <x:c r="B376" s="1">
        <x:v>43211.6939761227</x:v>
      </x:c>
      <x:c r="C376" s="6">
        <x:v>6.24225693666667</x:v>
      </x:c>
      <x:c r="D376" s="14" t="s">
        <x:v>77</x:v>
      </x:c>
      <x:c r="E376" s="15">
        <x:v>43194.5186144329</x:v>
      </x:c>
      <x:c r="F376" t="s">
        <x:v>82</x:v>
      </x:c>
      <x:c r="G376" s="6">
        <x:v>108.219741674224</x:v>
      </x:c>
      <x:c r="H376" t="s">
        <x:v>83</x:v>
      </x:c>
      <x:c r="I376" s="6">
        <x:v>32.5142555545608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26.276</x:v>
      </x:c>
      <x:c r="R376" s="8">
        <x:v>163322.393189593</x:v>
      </x:c>
      <x:c r="S376" s="12">
        <x:v>266213.798660095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808479</x:v>
      </x:c>
      <x:c r="B377" s="1">
        <x:v>43211.6939877315</x:v>
      </x:c>
      <x:c r="C377" s="6">
        <x:v>6.25897450333333</x:v>
      </x:c>
      <x:c r="D377" s="14" t="s">
        <x:v>77</x:v>
      </x:c>
      <x:c r="E377" s="15">
        <x:v>43194.5186144329</x:v>
      </x:c>
      <x:c r="F377" t="s">
        <x:v>82</x:v>
      </x:c>
      <x:c r="G377" s="6">
        <x:v>108.223148193436</x:v>
      </x:c>
      <x:c r="H377" t="s">
        <x:v>83</x:v>
      </x:c>
      <x:c r="I377" s="6">
        <x:v>32.5059738638465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26.279</x:v>
      </x:c>
      <x:c r="R377" s="8">
        <x:v>163334.046428281</x:v>
      </x:c>
      <x:c r="S377" s="12">
        <x:v>266218.700546745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808489</x:v>
      </x:c>
      <x:c r="B378" s="1">
        <x:v>43211.6939989236</x:v>
      </x:c>
      <x:c r="C378" s="6">
        <x:v>6.27512544333333</x:v>
      </x:c>
      <x:c r="D378" s="14" t="s">
        <x:v>77</x:v>
      </x:c>
      <x:c r="E378" s="15">
        <x:v>43194.5186144329</x:v>
      </x:c>
      <x:c r="F378" t="s">
        <x:v>82</x:v>
      </x:c>
      <x:c r="G378" s="6">
        <x:v>108.210933872053</x:v>
      </x:c>
      <x:c r="H378" t="s">
        <x:v>83</x:v>
      </x:c>
      <x:c r="I378" s="6">
        <x:v>32.5191643481726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26.275</x:v>
      </x:c>
      <x:c r="R378" s="8">
        <x:v>163334.865395574</x:v>
      </x:c>
      <x:c r="S378" s="12">
        <x:v>266203.977733039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808501</x:v>
      </x:c>
      <x:c r="B379" s="1">
        <x:v>43211.6940108796</x:v>
      </x:c>
      <x:c r="C379" s="6">
        <x:v>6.292343095</x:v>
      </x:c>
      <x:c r="D379" s="14" t="s">
        <x:v>77</x:v>
      </x:c>
      <x:c r="E379" s="15">
        <x:v>43194.5186144329</x:v>
      </x:c>
      <x:c r="F379" t="s">
        <x:v>82</x:v>
      </x:c>
      <x:c r="G379" s="6">
        <x:v>108.239850246385</x:v>
      </x:c>
      <x:c r="H379" t="s">
        <x:v>83</x:v>
      </x:c>
      <x:c r="I379" s="6">
        <x:v>32.508624002649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26.276</x:v>
      </x:c>
      <x:c r="R379" s="8">
        <x:v>163341.21670849</x:v>
      </x:c>
      <x:c r="S379" s="12">
        <x:v>266213.981174789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808513</x:v>
      </x:c>
      <x:c r="B380" s="1">
        <x:v>43211.6940220718</x:v>
      </x:c>
      <x:c r="C380" s="6">
        <x:v>6.30844402333333</x:v>
      </x:c>
      <x:c r="D380" s="14" t="s">
        <x:v>77</x:v>
      </x:c>
      <x:c r="E380" s="15">
        <x:v>43194.5186144329</x:v>
      </x:c>
      <x:c r="F380" t="s">
        <x:v>82</x:v>
      </x:c>
      <x:c r="G380" s="6">
        <x:v>108.1808784575</x:v>
      </x:c>
      <x:c r="H380" t="s">
        <x:v>83</x:v>
      </x:c>
      <x:c r="I380" s="6">
        <x:v>32.5129304826719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26.281</x:v>
      </x:c>
      <x:c r="R380" s="8">
        <x:v>163348.399678511</x:v>
      </x:c>
      <x:c r="S380" s="12">
        <x:v>266212.561008495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808515</x:v>
      </x:c>
      <x:c r="B381" s="1">
        <x:v>43211.6940341088</x:v>
      </x:c>
      <x:c r="C381" s="6">
        <x:v>6.32572833333333</x:v>
      </x:c>
      <x:c r="D381" s="14" t="s">
        <x:v>77</x:v>
      </x:c>
      <x:c r="E381" s="15">
        <x:v>43194.5186144329</x:v>
      </x:c>
      <x:c r="F381" t="s">
        <x:v>82</x:v>
      </x:c>
      <x:c r="G381" s="6">
        <x:v>108.242096168656</x:v>
      </x:c>
      <x:c r="H381" t="s">
        <x:v>83</x:v>
      </x:c>
      <x:c r="I381" s="6">
        <x:v>32.5055522510488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26.277</x:v>
      </x:c>
      <x:c r="R381" s="8">
        <x:v>163349.455520601</x:v>
      </x:c>
      <x:c r="S381" s="12">
        <x:v>266216.893869245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808524</x:v>
      </x:c>
      <x:c r="B382" s="1">
        <x:v>43211.6940454051</x:v>
      </x:c>
      <x:c r="C382" s="6">
        <x:v>6.34201257833333</x:v>
      </x:c>
      <x:c r="D382" s="14" t="s">
        <x:v>77</x:v>
      </x:c>
      <x:c r="E382" s="15">
        <x:v>43194.5186144329</x:v>
      </x:c>
      <x:c r="F382" t="s">
        <x:v>82</x:v>
      </x:c>
      <x:c r="G382" s="6">
        <x:v>108.19712063314</x:v>
      </x:c>
      <x:c r="H382" t="s">
        <x:v>83</x:v>
      </x:c>
      <x:c r="I382" s="6">
        <x:v>32.5108224148362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26.28</x:v>
      </x:c>
      <x:c r="R382" s="8">
        <x:v>163347.549028394</x:v>
      </x:c>
      <x:c r="S382" s="12">
        <x:v>266216.22265972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808543</x:v>
      </x:c>
      <x:c r="B383" s="1">
        <x:v>43211.6940570602</x:v>
      </x:c>
      <x:c r="C383" s="6">
        <x:v>6.358796895</x:v>
      </x:c>
      <x:c r="D383" s="14" t="s">
        <x:v>77</x:v>
      </x:c>
      <x:c r="E383" s="15">
        <x:v>43194.5186144329</x:v>
      </x:c>
      <x:c r="F383" t="s">
        <x:v>82</x:v>
      </x:c>
      <x:c r="G383" s="6">
        <x:v>108.18388815098</x:v>
      </x:c>
      <x:c r="H383" t="s">
        <x:v>83</x:v>
      </x:c>
      <x:c r="I383" s="6">
        <x:v>32.5120872553784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26.281</x:v>
      </x:c>
      <x:c r="R383" s="8">
        <x:v>163359.655561596</x:v>
      </x:c>
      <x:c r="S383" s="12">
        <x:v>266222.503181817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808546</x:v>
      </x:c>
      <x:c r="B384" s="1">
        <x:v>43211.6940685185</x:v>
      </x:c>
      <x:c r="C384" s="6">
        <x:v>6.37531452333333</x:v>
      </x:c>
      <x:c r="D384" s="14" t="s">
        <x:v>77</x:v>
      </x:c>
      <x:c r="E384" s="15">
        <x:v>43194.5186144329</x:v>
      </x:c>
      <x:c r="F384" t="s">
        <x:v>82</x:v>
      </x:c>
      <x:c r="G384" s="6">
        <x:v>108.170539385031</x:v>
      </x:c>
      <x:c r="H384" t="s">
        <x:v>83</x:v>
      </x:c>
      <x:c r="I384" s="6">
        <x:v>32.5109428758196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26.283</x:v>
      </x:c>
      <x:c r="R384" s="8">
        <x:v>163367.41650851</x:v>
      </x:c>
      <x:c r="S384" s="12">
        <x:v>266217.711380942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808558</x:v>
      </x:c>
      <x:c r="B385" s="1">
        <x:v>43211.6940804051</x:v>
      </x:c>
      <x:c r="C385" s="6">
        <x:v>6.39239884666667</x:v>
      </x:c>
      <x:c r="D385" s="14" t="s">
        <x:v>77</x:v>
      </x:c>
      <x:c r="E385" s="15">
        <x:v>43194.5186144329</x:v>
      </x:c>
      <x:c r="F385" t="s">
        <x:v>82</x:v>
      </x:c>
      <x:c r="G385" s="6">
        <x:v>108.183125006624</x:v>
      </x:c>
      <x:c r="H385" t="s">
        <x:v>83</x:v>
      </x:c>
      <x:c r="I385" s="6">
        <x:v>32.509858727125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26.282</x:v>
      </x:c>
      <x:c r="R385" s="8">
        <x:v>163372.956110702</x:v>
      </x:c>
      <x:c r="S385" s="12">
        <x:v>266226.708193472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808572</x:v>
      </x:c>
      <x:c r="B386" s="1">
        <x:v>43211.6940920949</x:v>
      </x:c>
      <x:c r="C386" s="6">
        <x:v>6.40923310666667</x:v>
      </x:c>
      <x:c r="D386" s="14" t="s">
        <x:v>77</x:v>
      </x:c>
      <x:c r="E386" s="15">
        <x:v>43194.5186144329</x:v>
      </x:c>
      <x:c r="F386" t="s">
        <x:v>82</x:v>
      </x:c>
      <x:c r="G386" s="6">
        <x:v>108.157933777492</x:v>
      </x:c>
      <x:c r="H386" t="s">
        <x:v>83</x:v>
      </x:c>
      <x:c r="I386" s="6">
        <x:v>32.5071483569204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26.286</x:v>
      </x:c>
      <x:c r="R386" s="8">
        <x:v>163370.248137454</x:v>
      </x:c>
      <x:c r="S386" s="12">
        <x:v>266217.999210262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808575</x:v>
      </x:c>
      <x:c r="B387" s="1">
        <x:v>43211.6941033218</x:v>
      </x:c>
      <x:c r="C387" s="6">
        <x:v>6.425434045</x:v>
      </x:c>
      <x:c r="D387" s="14" t="s">
        <x:v>77</x:v>
      </x:c>
      <x:c r="E387" s="15">
        <x:v>43194.5186144329</x:v>
      </x:c>
      <x:c r="F387" t="s">
        <x:v>82</x:v>
      </x:c>
      <x:c r="G387" s="6">
        <x:v>108.174696010844</x:v>
      </x:c>
      <x:c r="H387" t="s">
        <x:v>83</x:v>
      </x:c>
      <x:c r="I387" s="6">
        <x:v>32.5024503870941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26.286</x:v>
      </x:c>
      <x:c r="R387" s="8">
        <x:v>163382.961742389</x:v>
      </x:c>
      <x:c r="S387" s="12">
        <x:v>266221.25715077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808585</x:v>
      </x:c>
      <x:c r="B388" s="1">
        <x:v>43211.6941149653</x:v>
      </x:c>
      <x:c r="C388" s="6">
        <x:v>6.44220165833333</x:v>
      </x:c>
      <x:c r="D388" s="14" t="s">
        <x:v>77</x:v>
      </x:c>
      <x:c r="E388" s="15">
        <x:v>43194.5186144329</x:v>
      </x:c>
      <x:c r="F388" t="s">
        <x:v>82</x:v>
      </x:c>
      <x:c r="G388" s="6">
        <x:v>108.159126752013</x:v>
      </x:c>
      <x:c r="H388" t="s">
        <x:v>83</x:v>
      </x:c>
      <x:c r="I388" s="6">
        <x:v>32.5092564224456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26.285</x:v>
      </x:c>
      <x:c r="R388" s="8">
        <x:v>163394.105446415</x:v>
      </x:c>
      <x:c r="S388" s="12">
        <x:v>266217.389259536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808594</x:v>
      </x:c>
      <x:c r="B389" s="1">
        <x:v>43211.6941265393</x:v>
      </x:c>
      <x:c r="C389" s="6">
        <x:v>6.45886926</x:v>
      </x:c>
      <x:c r="D389" s="14" t="s">
        <x:v>77</x:v>
      </x:c>
      <x:c r="E389" s="15">
        <x:v>43194.5186144329</x:v>
      </x:c>
      <x:c r="F389" t="s">
        <x:v>82</x:v>
      </x:c>
      <x:c r="G389" s="6">
        <x:v>108.134197272809</x:v>
      </x:c>
      <x:c r="H389" t="s">
        <x:v>83</x:v>
      </x:c>
      <x:c r="I389" s="6">
        <x:v>32.5162431633785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26.285</x:v>
      </x:c>
      <x:c r="R389" s="8">
        <x:v>163382.705104717</x:v>
      </x:c>
      <x:c r="S389" s="12">
        <x:v>266210.374151075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808608</x:v>
      </x:c>
      <x:c r="B390" s="1">
        <x:v>43211.6941383102</x:v>
      </x:c>
      <x:c r="C390" s="6">
        <x:v>6.47580359833333</x:v>
      </x:c>
      <x:c r="D390" s="14" t="s">
        <x:v>77</x:v>
      </x:c>
      <x:c r="E390" s="15">
        <x:v>43194.5186144329</x:v>
      </x:c>
      <x:c r="F390" t="s">
        <x:v>82</x:v>
      </x:c>
      <x:c r="G390" s="6">
        <x:v>108.136531277245</x:v>
      </x:c>
      <x:c r="H390" t="s">
        <x:v>83</x:v>
      </x:c>
      <x:c r="I390" s="6">
        <x:v>32.5082626199614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26.288</x:v>
      </x:c>
      <x:c r="R390" s="8">
        <x:v>163401.86891872</x:v>
      </x:c>
      <x:c r="S390" s="12">
        <x:v>266227.345110417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808619</x:v>
      </x:c>
      <x:c r="B391" s="1">
        <x:v>43211.6941495023</x:v>
      </x:c>
      <x:c r="C391" s="6">
        <x:v>6.49193785666667</x:v>
      </x:c>
      <x:c r="D391" s="14" t="s">
        <x:v>77</x:v>
      </x:c>
      <x:c r="E391" s="15">
        <x:v>43194.5186144329</x:v>
      </x:c>
      <x:c r="F391" t="s">
        <x:v>82</x:v>
      </x:c>
      <x:c r="G391" s="6">
        <x:v>108.089461865428</x:v>
      </x:c>
      <x:c r="H391" t="s">
        <x:v>83</x:v>
      </x:c>
      <x:c r="I391" s="6">
        <x:v>32.5165744316291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26.29</x:v>
      </x:c>
      <x:c r="R391" s="8">
        <x:v>163419.115638093</x:v>
      </x:c>
      <x:c r="S391" s="12">
        <x:v>266214.911851257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808631</x:v>
      </x:c>
      <x:c r="B392" s="1">
        <x:v>43211.6941614236</x:v>
      </x:c>
      <x:c r="C392" s="6">
        <x:v>6.50908882666667</x:v>
      </x:c>
      <x:c r="D392" s="14" t="s">
        <x:v>77</x:v>
      </x:c>
      <x:c r="E392" s="15">
        <x:v>43194.5186144329</x:v>
      </x:c>
      <x:c r="F392" t="s">
        <x:v>82</x:v>
      </x:c>
      <x:c r="G392" s="6">
        <x:v>108.085890413124</x:v>
      </x:c>
      <x:c r="H392" t="s">
        <x:v>83</x:v>
      </x:c>
      <x:c r="I392" s="6">
        <x:v>32.5102502252239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26.293</x:v>
      </x:c>
      <x:c r="R392" s="8">
        <x:v>163419.222688417</x:v>
      </x:c>
      <x:c r="S392" s="12">
        <x:v>266212.071897815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808634</x:v>
      </x:c>
      <x:c r="B393" s="1">
        <x:v>43211.6941727662</x:v>
      </x:c>
      <x:c r="C393" s="6">
        <x:v>6.52545641</x:v>
      </x:c>
      <x:c r="D393" s="14" t="s">
        <x:v>77</x:v>
      </x:c>
      <x:c r="E393" s="15">
        <x:v>43194.5186144329</x:v>
      </x:c>
      <x:c r="F393" t="s">
        <x:v>82</x:v>
      </x:c>
      <x:c r="G393" s="6">
        <x:v>108.109332953173</x:v>
      </x:c>
      <x:c r="H393" t="s">
        <x:v>83</x:v>
      </x:c>
      <x:c r="I393" s="6">
        <x:v>32.5110031063127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26.29</x:v>
      </x:c>
      <x:c r="R393" s="8">
        <x:v>163412.824415197</x:v>
      </x:c>
      <x:c r="S393" s="12">
        <x:v>266215.885512919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808646</x:v>
      </x:c>
      <x:c r="B394" s="1">
        <x:v>43211.694184456</x:v>
      </x:c>
      <x:c r="C394" s="6">
        <x:v>6.542240705</x:v>
      </x:c>
      <x:c r="D394" s="14" t="s">
        <x:v>77</x:v>
      </x:c>
      <x:c r="E394" s="15">
        <x:v>43194.5186144329</x:v>
      </x:c>
      <x:c r="F394" t="s">
        <x:v>82</x:v>
      </x:c>
      <x:c r="G394" s="6">
        <x:v>108.0591514264</x:v>
      </x:c>
      <x:c r="H394" t="s">
        <x:v>83</x:v>
      </x:c>
      <x:c r="I394" s="6">
        <x:v>32.5177489284179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26.293</x:v>
      </x:c>
      <x:c r="R394" s="8">
        <x:v>163420.022620079</x:v>
      </x:c>
      <x:c r="S394" s="12">
        <x:v>266216.332110495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808659</x:v>
      </x:c>
      <x:c r="B395" s="1">
        <x:v>43211.6941964931</x:v>
      </x:c>
      <x:c r="C395" s="6">
        <x:v>6.559608355</x:v>
      </x:c>
      <x:c r="D395" s="14" t="s">
        <x:v>77</x:v>
      </x:c>
      <x:c r="E395" s="15">
        <x:v>43194.5186144329</x:v>
      </x:c>
      <x:c r="F395" t="s">
        <x:v>82</x:v>
      </x:c>
      <x:c r="G395" s="6">
        <x:v>108.073120015454</x:v>
      </x:c>
      <x:c r="H395" t="s">
        <x:v>83</x:v>
      </x:c>
      <x:c r="I395" s="6">
        <x:v>32.5162732786725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26.292</x:v>
      </x:c>
      <x:c r="R395" s="8">
        <x:v>163429.733095371</x:v>
      </x:c>
      <x:c r="S395" s="12">
        <x:v>266215.816662223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808670</x:v>
      </x:c>
      <x:c r="B396" s="1">
        <x:v>43211.6942074884</x:v>
      </x:c>
      <x:c r="C396" s="6">
        <x:v>6.575459265</x:v>
      </x:c>
      <x:c r="D396" s="14" t="s">
        <x:v>77</x:v>
      </x:c>
      <x:c r="E396" s="15">
        <x:v>43194.5186144329</x:v>
      </x:c>
      <x:c r="F396" t="s">
        <x:v>82</x:v>
      </x:c>
      <x:c r="G396" s="6">
        <x:v>108.156339939865</x:v>
      </x:c>
      <x:c r="H396" t="s">
        <x:v>83</x:v>
      </x:c>
      <x:c r="I396" s="6">
        <x:v>32.4904946858946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26.293</x:v>
      </x:c>
      <x:c r="R396" s="8">
        <x:v>163420.993931198</x:v>
      </x:c>
      <x:c r="S396" s="12">
        <x:v>266194.878303364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808683</x:v>
      </x:c>
      <x:c r="B397" s="1">
        <x:v>43211.6942191782</x:v>
      </x:c>
      <x:c r="C397" s="6">
        <x:v>6.59226022833333</x:v>
      </x:c>
      <x:c r="D397" s="14" t="s">
        <x:v>77</x:v>
      </x:c>
      <x:c r="E397" s="15">
        <x:v>43194.5186144329</x:v>
      </x:c>
      <x:c r="F397" t="s">
        <x:v>82</x:v>
      </x:c>
      <x:c r="G397" s="6">
        <x:v>108.091012670466</x:v>
      </x:c>
      <x:c r="H397" t="s">
        <x:v>83</x:v>
      </x:c>
      <x:c r="I397" s="6">
        <x:v>32.5014867017894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26.296</x:v>
      </x:c>
      <x:c r="R397" s="8">
        <x:v>163440.700509591</x:v>
      </x:c>
      <x:c r="S397" s="12">
        <x:v>266212.096313107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808684</x:v>
      </x:c>
      <x:c r="B398" s="1">
        <x:v>43211.6942305208</x:v>
      </x:c>
      <x:c r="C398" s="6">
        <x:v>6.60856119</x:v>
      </x:c>
      <x:c r="D398" s="14" t="s">
        <x:v>77</x:v>
      </x:c>
      <x:c r="E398" s="15">
        <x:v>43194.5186144329</x:v>
      </x:c>
      <x:c r="F398" t="s">
        <x:v>82</x:v>
      </x:c>
      <x:c r="G398" s="6">
        <x:v>108.117330943221</x:v>
      </x:c>
      <x:c r="H398" t="s">
        <x:v>83</x:v>
      </x:c>
      <x:c r="I398" s="6">
        <x:v>32.4965478189547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26.295</x:v>
      </x:c>
      <x:c r="R398" s="8">
        <x:v>163436.009584186</x:v>
      </x:c>
      <x:c r="S398" s="12">
        <x:v>266205.610810924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808694</x:v>
      </x:c>
      <x:c r="B399" s="1">
        <x:v>43211.6942420486</x:v>
      </x:c>
      <x:c r="C399" s="6">
        <x:v>6.62517883833333</x:v>
      </x:c>
      <x:c r="D399" s="14" t="s">
        <x:v>77</x:v>
      </x:c>
      <x:c r="E399" s="15">
        <x:v>43194.5186144329</x:v>
      </x:c>
      <x:c r="F399" t="s">
        <x:v>82</x:v>
      </x:c>
      <x:c r="G399" s="6">
        <x:v>108.08231605112</x:v>
      </x:c>
      <x:c r="H399" t="s">
        <x:v>83</x:v>
      </x:c>
      <x:c r="I399" s="6">
        <x:v>32.5039260307531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26.296</x:v>
      </x:c>
      <x:c r="R399" s="8">
        <x:v>163450.673759017</x:v>
      </x:c>
      <x:c r="S399" s="12">
        <x:v>266214.807757233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808707</x:v>
      </x:c>
      <x:c r="B400" s="1">
        <x:v>43211.6942539699</x:v>
      </x:c>
      <x:c r="C400" s="6">
        <x:v>6.64237975166667</x:v>
      </x:c>
      <x:c r="D400" s="14" t="s">
        <x:v>77</x:v>
      </x:c>
      <x:c r="E400" s="15">
        <x:v>43194.5186144329</x:v>
      </x:c>
      <x:c r="F400" t="s">
        <x:v>82</x:v>
      </x:c>
      <x:c r="G400" s="6">
        <x:v>108.086169774353</x:v>
      </x:c>
      <x:c r="H400" t="s">
        <x:v>83</x:v>
      </x:c>
      <x:c r="I400" s="6">
        <x:v>32.5004025561539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26.297</x:v>
      </x:c>
      <x:c r="R400" s="8">
        <x:v>163455.430894852</x:v>
      </x:c>
      <x:c r="S400" s="12">
        <x:v>266207.465871862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808715</x:v>
      </x:c>
      <x:c r="B401" s="1">
        <x:v>43211.6942654282</x:v>
      </x:c>
      <x:c r="C401" s="6">
        <x:v>6.65884738</x:v>
      </x:c>
      <x:c r="D401" s="14" t="s">
        <x:v>77</x:v>
      </x:c>
      <x:c r="E401" s="15">
        <x:v>43194.5186144329</x:v>
      </x:c>
      <x:c r="F401" t="s">
        <x:v>82</x:v>
      </x:c>
      <x:c r="G401" s="6">
        <x:v>108.075721018063</x:v>
      </x:c>
      <x:c r="H401" t="s">
        <x:v>83</x:v>
      </x:c>
      <x:c r="I401" s="6">
        <x:v>32.4960057468911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26.3</x:v>
      </x:c>
      <x:c r="R401" s="8">
        <x:v>163457.840498752</x:v>
      </x:c>
      <x:c r="S401" s="12">
        <x:v>266203.740753547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808729</x:v>
      </x:c>
      <x:c r="B402" s="1">
        <x:v>43211.6942767361</x:v>
      </x:c>
      <x:c r="C402" s="6">
        <x:v>6.67513164666667</x:v>
      </x:c>
      <x:c r="D402" s="14" t="s">
        <x:v>77</x:v>
      </x:c>
      <x:c r="E402" s="15">
        <x:v>43194.5186144329</x:v>
      </x:c>
      <x:c r="F402" t="s">
        <x:v>82</x:v>
      </x:c>
      <x:c r="G402" s="6">
        <x:v>108.08872171731</x:v>
      </x:c>
      <x:c r="H402" t="s">
        <x:v>83</x:v>
      </x:c>
      <x:c r="I402" s="6">
        <x:v>32.4948011426204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26.299</x:v>
      </x:c>
      <x:c r="R402" s="8">
        <x:v>163452.869173148</x:v>
      </x:c>
      <x:c r="S402" s="12">
        <x:v>266198.37550175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808741</x:v>
      </x:c>
      <x:c r="B403" s="1">
        <x:v>43211.6942883912</x:v>
      </x:c>
      <x:c r="C403" s="6">
        <x:v>6.69194928166667</x:v>
      </x:c>
      <x:c r="D403" s="14" t="s">
        <x:v>77</x:v>
      </x:c>
      <x:c r="E403" s="15">
        <x:v>43194.5186144329</x:v>
      </x:c>
      <x:c r="F403" t="s">
        <x:v>82</x:v>
      </x:c>
      <x:c r="G403" s="6">
        <x:v>108.064400444866</x:v>
      </x:c>
      <x:c r="H403" t="s">
        <x:v>83</x:v>
      </x:c>
      <x:c r="I403" s="6">
        <x:v>32.4894105438138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26.304</x:v>
      </x:c>
      <x:c r="R403" s="8">
        <x:v>163473.935375563</x:v>
      </x:c>
      <x:c r="S403" s="12">
        <x:v>266210.820361377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808746</x:v>
      </x:c>
      <x:c r="B404" s="1">
        <x:v>43211.6943003472</x:v>
      </x:c>
      <x:c r="C404" s="6">
        <x:v>6.70916698</x:v>
      </x:c>
      <x:c r="D404" s="14" t="s">
        <x:v>77</x:v>
      </x:c>
      <x:c r="E404" s="15">
        <x:v>43194.5186144329</x:v>
      </x:c>
      <x:c r="F404" t="s">
        <x:v>82</x:v>
      </x:c>
      <x:c r="G404" s="6">
        <x:v>107.997972855063</x:v>
      </x:c>
      <x:c r="H404" t="s">
        <x:v>83</x:v>
      </x:c>
      <x:c r="I404" s="6">
        <x:v>32.505612481445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26.305</x:v>
      </x:c>
      <x:c r="R404" s="8">
        <x:v>163479.537153718</x:v>
      </x:c>
      <x:c r="S404" s="12">
        <x:v>266209.641016407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808758</x:v>
      </x:c>
      <x:c r="B405" s="1">
        <x:v>43211.6943124653</x:v>
      </x:c>
      <x:c r="C405" s="6">
        <x:v>6.72658459333333</x:v>
      </x:c>
      <x:c r="D405" s="14" t="s">
        <x:v>77</x:v>
      </x:c>
      <x:c r="E405" s="15">
        <x:v>43194.5186144329</x:v>
      </x:c>
      <x:c r="F405" t="s">
        <x:v>82</x:v>
      </x:c>
      <x:c r="G405" s="6">
        <x:v>108.059155553184</x:v>
      </x:c>
      <x:c r="H405" t="s">
        <x:v>83</x:v>
      </x:c>
      <x:c r="I405" s="6">
        <x:v>32.4933255029791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26.303</x:v>
      </x:c>
      <x:c r="R405" s="8">
        <x:v>163483.498125643</x:v>
      </x:c>
      <x:c r="S405" s="12">
        <x:v>266214.10835151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808769</x:v>
      </x:c>
      <x:c r="B406" s="1">
        <x:v>43211.6943232639</x:v>
      </x:c>
      <x:c r="C406" s="6">
        <x:v>6.74213546166667</x:v>
      </x:c>
      <x:c r="D406" s="14" t="s">
        <x:v>77</x:v>
      </x:c>
      <x:c r="E406" s="15">
        <x:v>43194.5186144329</x:v>
      </x:c>
      <x:c r="F406" t="s">
        <x:v>82</x:v>
      </x:c>
      <x:c r="G406" s="6">
        <x:v>108.084415199021</x:v>
      </x:c>
      <x:c r="H406" t="s">
        <x:v>83</x:v>
      </x:c>
      <x:c r="I406" s="6">
        <x:v>32.4935664236928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26.3</x:v>
      </x:c>
      <x:c r="R406" s="8">
        <x:v>163492.745925237</x:v>
      </x:c>
      <x:c r="S406" s="12">
        <x:v>266211.700137812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808775</x:v>
      </x:c>
      <x:c r="B407" s="1">
        <x:v>43211.694334919</x:v>
      </x:c>
      <x:c r="C407" s="6">
        <x:v>6.75890314333333</x:v>
      </x:c>
      <x:c r="D407" s="14" t="s">
        <x:v>77</x:v>
      </x:c>
      <x:c r="E407" s="15">
        <x:v>43194.5186144329</x:v>
      </x:c>
      <x:c r="F407" t="s">
        <x:v>82</x:v>
      </x:c>
      <x:c r="G407" s="6">
        <x:v>108.044132214241</x:v>
      </x:c>
      <x:c r="H407" t="s">
        <x:v>83</x:v>
      </x:c>
      <x:c r="I407" s="6">
        <x:v>32.4975416179645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26.303</x:v>
      </x:c>
      <x:c r="R407" s="8">
        <x:v>163505.258443806</x:v>
      </x:c>
      <x:c r="S407" s="12">
        <x:v>266208.386797747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808792</x:v>
      </x:c>
      <x:c r="B408" s="1">
        <x:v>43211.6943523958</x:v>
      </x:c>
      <x:c r="C408" s="6">
        <x:v>6.784087885</x:v>
      </x:c>
      <x:c r="D408" s="14" t="s">
        <x:v>77</x:v>
      </x:c>
      <x:c r="E408" s="15">
        <x:v>43194.5186144329</x:v>
      </x:c>
      <x:c r="F408" t="s">
        <x:v>82</x:v>
      </x:c>
      <x:c r="G408" s="6">
        <x:v>107.977695861235</x:v>
      </x:c>
      <x:c r="H408" t="s">
        <x:v>83</x:v>
      </x:c>
      <x:c r="I408" s="6">
        <x:v>32.5113042587959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26.305</x:v>
      </x:c>
      <x:c r="R408" s="8">
        <x:v>163530.479453442</x:v>
      </x:c>
      <x:c r="S408" s="12">
        <x:v>266225.4658738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808797</x:v>
      </x:c>
      <x:c r="B409" s="1">
        <x:v>43211.6943610764</x:v>
      </x:c>
      <x:c r="C409" s="6">
        <x:v>6.79658865</x:v>
      </x:c>
      <x:c r="D409" s="14" t="s">
        <x:v>77</x:v>
      </x:c>
      <x:c r="E409" s="15">
        <x:v>43194.5186144329</x:v>
      </x:c>
      <x:c r="F409" t="s">
        <x:v>82</x:v>
      </x:c>
      <x:c r="G409" s="6">
        <x:v>108.001191476861</x:v>
      </x:c>
      <x:c r="H409" t="s">
        <x:v>83</x:v>
      </x:c>
      <x:c r="I409" s="6">
        <x:v>32.5047090256121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26.305</x:v>
      </x:c>
      <x:c r="R409" s="8">
        <x:v>163509.11897126</x:v>
      </x:c>
      <x:c r="S409" s="12">
        <x:v>266212.934650851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808812</x:v>
      </x:c>
      <x:c r="B410" s="1">
        <x:v>43211.6943827199</x:v>
      </x:c>
      <x:c r="C410" s="6">
        <x:v>6.82774042166667</x:v>
      </x:c>
      <x:c r="D410" s="14" t="s">
        <x:v>77</x:v>
      </x:c>
      <x:c r="E410" s="15">
        <x:v>43194.5186144329</x:v>
      </x:c>
      <x:c r="F410" t="s">
        <x:v>82</x:v>
      </x:c>
      <x:c r="G410" s="6">
        <x:v>107.991204442045</x:v>
      </x:c>
      <x:c r="H410" t="s">
        <x:v>83</x:v>
      </x:c>
      <x:c r="I410" s="6">
        <x:v>32.5050704079158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26.306</x:v>
      </x:c>
      <x:c r="R410" s="8">
        <x:v>163562.863824185</x:v>
      </x:c>
      <x:c r="S410" s="12">
        <x:v>266245.869812928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808819</x:v>
      </x:c>
      <x:c r="B411" s="1">
        <x:v>43211.6943949074</x:v>
      </x:c>
      <x:c r="C411" s="6">
        <x:v>6.84532472666667</x:v>
      </x:c>
      <x:c r="D411" s="14" t="s">
        <x:v>77</x:v>
      </x:c>
      <x:c r="E411" s="15">
        <x:v>43194.5186144329</x:v>
      </x:c>
      <x:c r="F411" t="s">
        <x:v>82</x:v>
      </x:c>
      <x:c r="G411" s="6">
        <x:v>108.011791040914</x:v>
      </x:c>
      <x:c r="H411" t="s">
        <x:v>83</x:v>
      </x:c>
      <x:c r="I411" s="6">
        <x:v>32.4968489701382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26.307</x:v>
      </x:c>
      <x:c r="R411" s="8">
        <x:v>163552.74223836</x:v>
      </x:c>
      <x:c r="S411" s="12">
        <x:v>266225.030663488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808823</x:v>
      </x:c>
      <x:c r="B412" s="1">
        <x:v>43211.6944052083</x:v>
      </x:c>
      <x:c r="C412" s="6">
        <x:v>6.86015887666667</x:v>
      </x:c>
      <x:c r="D412" s="14" t="s">
        <x:v>77</x:v>
      </x:c>
      <x:c r="E412" s="15">
        <x:v>43194.5186144329</x:v>
      </x:c>
      <x:c r="F412" t="s">
        <x:v>82</x:v>
      </x:c>
      <x:c r="G412" s="6">
        <x:v>108.01187437461</x:v>
      </x:c>
      <x:c r="H412" t="s">
        <x:v>83</x:v>
      </x:c>
      <x:c r="I412" s="6">
        <x:v>32.4919402092137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26.309</x:v>
      </x:c>
      <x:c r="R412" s="8">
        <x:v>163550.443800938</x:v>
      </x:c>
      <x:c r="S412" s="12">
        <x:v>266207.17285234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808837</x:v>
      </x:c>
      <x:c r="B413" s="1">
        <x:v>43211.694415544</x:v>
      </x:c>
      <x:c r="C413" s="6">
        <x:v>6.87504309666667</x:v>
      </x:c>
      <x:c r="D413" s="14" t="s">
        <x:v>77</x:v>
      </x:c>
      <x:c r="E413" s="15">
        <x:v>43194.5186144329</x:v>
      </x:c>
      <x:c r="F413" t="s">
        <x:v>82</x:v>
      </x:c>
      <x:c r="G413" s="6">
        <x:v>107.968337334815</x:v>
      </x:c>
      <x:c r="H413" t="s">
        <x:v>83</x:v>
      </x:c>
      <x:c r="I413" s="6">
        <x:v>32.5066062831434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26.308</x:v>
      </x:c>
      <x:c r="R413" s="8">
        <x:v>163539.953746196</x:v>
      </x:c>
      <x:c r="S413" s="12">
        <x:v>266219.468437443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808844</x:v>
      </x:c>
      <x:c r="B414" s="1">
        <x:v>43211.6944363079</x:v>
      </x:c>
      <x:c r="C414" s="6">
        <x:v>6.90491147666667</x:v>
      </x:c>
      <x:c r="D414" s="14" t="s">
        <x:v>77</x:v>
      </x:c>
      <x:c r="E414" s="15">
        <x:v>43194.5186144329</x:v>
      </x:c>
      <x:c r="F414" t="s">
        <x:v>82</x:v>
      </x:c>
      <x:c r="G414" s="6">
        <x:v>107.95789597849</x:v>
      </x:c>
      <x:c r="H414" t="s">
        <x:v>83</x:v>
      </x:c>
      <x:c r="I414" s="6">
        <x:v>32.4997701380275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26.312</x:v>
      </x:c>
      <x:c r="R414" s="8">
        <x:v>163590.467159028</x:v>
      </x:c>
      <x:c r="S414" s="12">
        <x:v>266245.803744375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808857</x:v>
      </x:c>
      <x:c r="B415" s="1">
        <x:v>43211.6944426736</x:v>
      </x:c>
      <x:c r="C415" s="6">
        <x:v>6.91409532333333</x:v>
      </x:c>
      <x:c r="D415" s="14" t="s">
        <x:v>77</x:v>
      </x:c>
      <x:c r="E415" s="15">
        <x:v>43194.5186144329</x:v>
      </x:c>
      <x:c r="F415" t="s">
        <x:v>82</x:v>
      </x:c>
      <x:c r="G415" s="6">
        <x:v>107.95510799469</x:v>
      </x:c>
      <x:c r="H415" t="s">
        <x:v>83</x:v>
      </x:c>
      <x:c r="I415" s="6">
        <x:v>32.5005531319152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26.312</x:v>
      </x:c>
      <x:c r="R415" s="8">
        <x:v>163540.870001726</x:v>
      </x:c>
      <x:c r="S415" s="12">
        <x:v>266197.370883584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808865</x:v>
      </x:c>
      <x:c r="B416" s="1">
        <x:v>43211.6944633449</x:v>
      </x:c>
      <x:c r="C416" s="6">
        <x:v>6.943880375</x:v>
      </x:c>
      <x:c r="D416" s="14" t="s">
        <x:v>77</x:v>
      </x:c>
      <x:c r="E416" s="15">
        <x:v>43194.5186144329</x:v>
      </x:c>
      <x:c r="F416" t="s">
        <x:v>82</x:v>
      </x:c>
      <x:c r="G416" s="6">
        <x:v>107.961659311065</x:v>
      </x:c>
      <x:c r="H416" t="s">
        <x:v>83</x:v>
      </x:c>
      <x:c r="I416" s="6">
        <x:v>32.5011554350303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26.311</x:v>
      </x:c>
      <x:c r="R416" s="8">
        <x:v>163603.38199931</x:v>
      </x:c>
      <x:c r="S416" s="12">
        <x:v>266242.092230216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808871</x:v>
      </x:c>
      <x:c r="B417" s="1">
        <x:v>43211.6944771643</x:v>
      </x:c>
      <x:c r="C417" s="6">
        <x:v>6.96376485166667</x:v>
      </x:c>
      <x:c r="D417" s="14" t="s">
        <x:v>77</x:v>
      </x:c>
      <x:c r="E417" s="15">
        <x:v>43194.5186144329</x:v>
      </x:c>
      <x:c r="F417" t="s">
        <x:v>82</x:v>
      </x:c>
      <x:c r="G417" s="6">
        <x:v>107.955075636329</x:v>
      </x:c>
      <x:c r="H417" t="s">
        <x:v>83</x:v>
      </x:c>
      <x:c r="I417" s="6">
        <x:v>32.4932351577158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26.315</x:v>
      </x:c>
      <x:c r="R417" s="8">
        <x:v>163593.291001655</x:v>
      </x:c>
      <x:c r="S417" s="12">
        <x:v>266235.354218934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808891</x:v>
      </x:c>
      <x:c r="B418" s="1">
        <x:v>43211.6944782407</x:v>
      </x:c>
      <x:c r="C418" s="6">
        <x:v>6.96531492</x:v>
      </x:c>
      <x:c r="D418" s="14" t="s">
        <x:v>77</x:v>
      </x:c>
      <x:c r="E418" s="15">
        <x:v>43194.5186144329</x:v>
      </x:c>
      <x:c r="F418" t="s">
        <x:v>82</x:v>
      </x:c>
      <x:c r="G418" s="6">
        <x:v>107.89319503499</x:v>
      </x:c>
      <x:c r="H418" t="s">
        <x:v>83</x:v>
      </x:c>
      <x:c r="I418" s="6">
        <x:v>32.5032936119624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26.318</x:v>
      </x:c>
      <x:c r="R418" s="8">
        <x:v>163516.380000261</x:v>
      </x:c>
      <x:c r="S418" s="12">
        <x:v>266163.096788425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808906</x:v>
      </x:c>
      <x:c r="B419" s="1">
        <x:v>43211.6944831829</x:v>
      </x:c>
      <x:c r="C419" s="6">
        <x:v>6.97244864833333</x:v>
      </x:c>
      <x:c r="D419" s="14" t="s">
        <x:v>77</x:v>
      </x:c>
      <x:c r="E419" s="15">
        <x:v>43194.5186144329</x:v>
      </x:c>
      <x:c r="F419" t="s">
        <x:v>82</x:v>
      </x:c>
      <x:c r="G419" s="6">
        <x:v>107.927961914952</x:v>
      </x:c>
      <x:c r="H419" t="s">
        <x:v>83</x:v>
      </x:c>
      <x:c r="I419" s="6">
        <x:v>32.5032936119624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26.314</x:v>
      </x:c>
      <x:c r="R419" s="8">
        <x:v>163454.11190038</x:v>
      </x:c>
      <x:c r="S419" s="12">
        <x:v>266121.736443286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808911</x:v>
      </x:c>
      <x:c r="B420" s="1">
        <x:v>43211.694493287</x:v>
      </x:c>
      <x:c r="C420" s="6">
        <x:v>6.98698279166667</x:v>
      </x:c>
      <x:c r="D420" s="14" t="s">
        <x:v>77</x:v>
      </x:c>
      <x:c r="E420" s="15">
        <x:v>43194.5186144329</x:v>
      </x:c>
      <x:c r="F420" t="s">
        <x:v>82</x:v>
      </x:c>
      <x:c r="G420" s="6">
        <x:v>107.908227186397</x:v>
      </x:c>
      <x:c r="H420" t="s">
        <x:v>83</x:v>
      </x:c>
      <x:c r="I420" s="6">
        <x:v>32.5063954766979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26.315</x:v>
      </x:c>
      <x:c r="R420" s="8">
        <x:v>163522.487231009</x:v>
      </x:c>
      <x:c r="S420" s="12">
        <x:v>266168.606331408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808917</x:v>
      </x:c>
      <x:c r="B421" s="1">
        <x:v>43211.6945483796</x:v>
      </x:c>
      <x:c r="C421" s="6">
        <x:v>7.06632067</x:v>
      </x:c>
      <x:c r="D421" s="14" t="s">
        <x:v>77</x:v>
      </x:c>
      <x:c r="E421" s="15">
        <x:v>43194.5186144329</x:v>
      </x:c>
      <x:c r="F421" t="s">
        <x:v>82</x:v>
      </x:c>
      <x:c r="G421" s="6">
        <x:v>107.964497616872</x:v>
      </x:c>
      <x:c r="H421" t="s">
        <x:v>83</x:v>
      </x:c>
      <x:c r="I421" s="6">
        <x:v>32.4881457118299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26.316</x:v>
      </x:c>
      <x:c r="R421" s="8">
        <x:v>163682.91998417</x:v>
      </x:c>
      <x:c r="S421" s="12">
        <x:v>266278.720326125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808931</x:v>
      </x:c>
      <x:c r="B422" s="1">
        <x:v>43211.6945484144</x:v>
      </x:c>
      <x:c r="C422" s="6">
        <x:v>7.066354045</x:v>
      </x:c>
      <x:c r="D422" s="14" t="s">
        <x:v>77</x:v>
      </x:c>
      <x:c r="E422" s="15">
        <x:v>43194.5186144329</x:v>
      </x:c>
      <x:c r="F422" t="s">
        <x:v>82</x:v>
      </x:c>
      <x:c r="G422" s="6">
        <x:v>107.807871096124</x:v>
      </x:c>
      <x:c r="H422" t="s">
        <x:v>83</x:v>
      </x:c>
      <x:c r="I422" s="6">
        <x:v>32.5175080059662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26.322</x:v>
      </x:c>
      <x:c r="R422" s="8">
        <x:v>163601.142493929</x:v>
      </x:c>
      <x:c r="S422" s="12">
        <x:v>266195.140802187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808935</x:v>
      </x:c>
      <x:c r="B423" s="1">
        <x:v>43211.6945484144</x:v>
      </x:c>
      <x:c r="C423" s="6">
        <x:v>7.066370715</x:v>
      </x:c>
      <x:c r="D423" s="14" t="s">
        <x:v>77</x:v>
      </x:c>
      <x:c r="E423" s="15">
        <x:v>43194.5186144329</x:v>
      </x:c>
      <x:c r="F423" t="s">
        <x:v>82</x:v>
      </x:c>
      <x:c r="G423" s="6">
        <x:v>107.799188581303</x:v>
      </x:c>
      <x:c r="H423" t="s">
        <x:v>83</x:v>
      </x:c>
      <x:c r="I423" s="6">
        <x:v>32.5175080059662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26.323</x:v>
      </x:c>
      <x:c r="R423" s="8">
        <x:v>163540.052108528</x:v>
      </x:c>
      <x:c r="S423" s="12">
        <x:v>266161.575918654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808948</x:v>
      </x:c>
      <x:c r="B424" s="1">
        <x:v>43211.6945484144</x:v>
      </x:c>
      <x:c r="C424" s="6">
        <x:v>7.066370715</x:v>
      </x:c>
      <x:c r="D424" s="14" t="s">
        <x:v>77</x:v>
      </x:c>
      <x:c r="E424" s="15">
        <x:v>43194.5186144329</x:v>
      </x:c>
      <x:c r="F424" t="s">
        <x:v>82</x:v>
      </x:c>
      <x:c r="G424" s="6">
        <x:v>107.797050466663</x:v>
      </x:c>
      <x:c r="H424" t="s">
        <x:v>83</x:v>
      </x:c>
      <x:c r="I424" s="6">
        <x:v>32.5205496531921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26.322</x:v>
      </x:c>
      <x:c r="R424" s="8">
        <x:v>163533.951202401</x:v>
      </x:c>
      <x:c r="S424" s="12">
        <x:v>266142.14209504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808954</x:v>
      </x:c>
      <x:c r="B425" s="1">
        <x:v>43211.6945484606</x:v>
      </x:c>
      <x:c r="C425" s="6">
        <x:v>7.06642070333333</x:v>
      </x:c>
      <x:c r="D425" s="14" t="s">
        <x:v>77</x:v>
      </x:c>
      <x:c r="E425" s="15">
        <x:v>43194.5186144329</x:v>
      </x:c>
      <x:c r="F425" t="s">
        <x:v>82</x:v>
      </x:c>
      <x:c r="G425" s="6">
        <x:v>107.753650156387</x:v>
      </x:c>
      <x:c r="H425" t="s">
        <x:v>83</x:v>
      </x:c>
      <x:c r="I425" s="6">
        <x:v>32.5205496531921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26.327</x:v>
      </x:c>
      <x:c r="R425" s="8">
        <x:v>163472.287663161</x:v>
      </x:c>
      <x:c r="S425" s="12">
        <x:v>266101.47019459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808972</x:v>
      </x:c>
      <x:c r="B426" s="1">
        <x:v>43211.6945551736</x:v>
      </x:c>
      <x:c r="C426" s="6">
        <x:v>7.076071235</x:v>
      </x:c>
      <x:c r="D426" s="14" t="s">
        <x:v>77</x:v>
      </x:c>
      <x:c r="E426" s="15">
        <x:v>43194.5186144329</x:v>
      </x:c>
      <x:c r="F426" t="s">
        <x:v>82</x:v>
      </x:c>
      <x:c r="G426" s="6">
        <x:v>107.839162193506</x:v>
      </x:c>
      <x:c r="H426" t="s">
        <x:v>83</x:v>
      </x:c>
      <x:c r="I426" s="6">
        <x:v>32.5111536825511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26.321</x:v>
      </x:c>
      <x:c r="R426" s="8">
        <x:v>163450.506451706</x:v>
      </x:c>
      <x:c r="S426" s="12">
        <x:v>266089.093785119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808976</x:v>
      </x:c>
      <x:c r="B427" s="1">
        <x:v>43211.6945685995</x:v>
      </x:c>
      <x:c r="C427" s="6">
        <x:v>7.09543899166667</x:v>
      </x:c>
      <x:c r="D427" s="14" t="s">
        <x:v>77</x:v>
      </x:c>
      <x:c r="E427" s="15">
        <x:v>43194.5186144329</x:v>
      </x:c>
      <x:c r="F427" t="s">
        <x:v>82</x:v>
      </x:c>
      <x:c r="G427" s="6">
        <x:v>107.80442651898</x:v>
      </x:c>
      <x:c r="H427" t="s">
        <x:v>83</x:v>
      </x:c>
      <x:c r="I427" s="6">
        <x:v>32.5111536825511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26.325</x:v>
      </x:c>
      <x:c r="R427" s="8">
        <x:v>163431.591763604</x:v>
      </x:c>
      <x:c r="S427" s="12">
        <x:v>266066.900992508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808996</x:v>
      </x:c>
      <x:c r="B428" s="1">
        <x:v>43211.6945794329</x:v>
      </x:c>
      <x:c r="C428" s="6">
        <x:v>7.11103995166667</x:v>
      </x:c>
      <x:c r="D428" s="14" t="s">
        <x:v>77</x:v>
      </x:c>
      <x:c r="E428" s="15">
        <x:v>43194.5186144329</x:v>
      </x:c>
      <x:c r="F428" t="s">
        <x:v>82</x:v>
      </x:c>
      <x:c r="G428" s="6">
        <x:v>107.846201932881</x:v>
      </x:c>
      <x:c r="H428" t="s">
        <x:v>83</x:v>
      </x:c>
      <x:c r="I428" s="6">
        <x:v>32.4994087562955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26.325</x:v>
      </x:c>
      <x:c r="R428" s="8">
        <x:v>163504.339073979</x:v>
      </x:c>
      <x:c r="S428" s="12">
        <x:v>266107.267358251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808998</x:v>
      </x:c>
      <x:c r="B429" s="1">
        <x:v>43211.6945894676</x:v>
      </x:c>
      <x:c r="C429" s="6">
        <x:v>7.12547409833333</x:v>
      </x:c>
      <x:c r="D429" s="14" t="s">
        <x:v>77</x:v>
      </x:c>
      <x:c r="E429" s="15">
        <x:v>43194.5186144329</x:v>
      </x:c>
      <x:c r="F429" t="s">
        <x:v>82</x:v>
      </x:c>
      <x:c r="G429" s="6">
        <x:v>107.829911835229</x:v>
      </x:c>
      <x:c r="H429" t="s">
        <x:v>83</x:v>
      </x:c>
      <x:c r="I429" s="6">
        <x:v>32.5015469321133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26.326</x:v>
      </x:c>
      <x:c r="R429" s="8">
        <x:v>163536.350990985</x:v>
      </x:c>
      <x:c r="S429" s="12">
        <x:v>266137.915608187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809006</x:v>
      </x:c>
      <x:c r="B430" s="1">
        <x:v>43211.6946011574</x:v>
      </x:c>
      <x:c r="C430" s="6">
        <x:v>7.14232505</x:v>
      </x:c>
      <x:c r="D430" s="14" t="s">
        <x:v>77</x:v>
      </x:c>
      <x:c r="E430" s="15">
        <x:v>43194.5186144329</x:v>
      </x:c>
      <x:c r="F430" t="s">
        <x:v>82</x:v>
      </x:c>
      <x:c r="G430" s="6">
        <x:v>107.804527240429</x:v>
      </x:c>
      <x:c r="H430" t="s">
        <x:v>83</x:v>
      </x:c>
      <x:c r="I430" s="6">
        <x:v>32.5086842331007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26.326</x:v>
      </x:c>
      <x:c r="R430" s="8">
        <x:v>163574.775238369</x:v>
      </x:c>
      <x:c r="S430" s="12">
        <x:v>266152.631825624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809017</x:v>
      </x:c>
      <x:c r="B431" s="1">
        <x:v>43211.694613044</x:v>
      </x:c>
      <x:c r="C431" s="6">
        <x:v>7.15942603333333</x:v>
      </x:c>
      <x:c r="D431" s="14" t="s">
        <x:v>77</x:v>
      </x:c>
      <x:c r="E431" s="15">
        <x:v>43194.5186144329</x:v>
      </x:c>
      <x:c r="F431" t="s">
        <x:v>82</x:v>
      </x:c>
      <x:c r="G431" s="6">
        <x:v>107.818113761235</x:v>
      </x:c>
      <x:c r="H431" t="s">
        <x:v>83</x:v>
      </x:c>
      <x:c r="I431" s="6">
        <x:v>32.4999809440565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26.328</x:v>
      </x:c>
      <x:c r="R431" s="8">
        <x:v>163591.467985118</x:v>
      </x:c>
      <x:c r="S431" s="12">
        <x:v>266178.089704295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809030</x:v>
      </x:c>
      <x:c r="B432" s="1">
        <x:v>43211.6946244213</x:v>
      </x:c>
      <x:c r="C432" s="6">
        <x:v>7.17581029833333</x:v>
      </x:c>
      <x:c r="D432" s="14" t="s">
        <x:v>77</x:v>
      </x:c>
      <x:c r="E432" s="15">
        <x:v>43194.5186144329</x:v>
      </x:c>
      <x:c r="F432" t="s">
        <x:v>82</x:v>
      </x:c>
      <x:c r="G432" s="6">
        <x:v>107.80621850602</x:v>
      </x:c>
      <x:c r="H432" t="s">
        <x:v>83</x:v>
      </x:c>
      <x:c r="I432" s="6">
        <x:v>32.5008843986152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26.329</x:v>
      </x:c>
      <x:c r="R432" s="8">
        <x:v>163605.158305865</x:v>
      </x:c>
      <x:c r="S432" s="12">
        <x:v>266172.599309459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809040</x:v>
      </x:c>
      <x:c r="B433" s="1">
        <x:v>43211.6946384259</x:v>
      </x:c>
      <x:c r="C433" s="6">
        <x:v>7.19597809</x:v>
      </x:c>
      <x:c r="D433" s="14" t="s">
        <x:v>77</x:v>
      </x:c>
      <x:c r="E433" s="15">
        <x:v>43194.5186144329</x:v>
      </x:c>
      <x:c r="F433" t="s">
        <x:v>82</x:v>
      </x:c>
      <x:c r="G433" s="6">
        <x:v>107.817792480534</x:v>
      </x:c>
      <x:c r="H433" t="s">
        <x:v>83</x:v>
      </x:c>
      <x:c r="I433" s="6">
        <x:v>32.5000712895012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26.328</x:v>
      </x:c>
      <x:c r="R433" s="8">
        <x:v>163624.013291654</x:v>
      </x:c>
      <x:c r="S433" s="12">
        <x:v>266187.448709715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809051</x:v>
      </x:c>
      <x:c r="B434" s="1">
        <x:v>43211.6946471412</x:v>
      </x:c>
      <x:c r="C434" s="6">
        <x:v>7.20852882</x:v>
      </x:c>
      <x:c r="D434" s="14" t="s">
        <x:v>77</x:v>
      </x:c>
      <x:c r="E434" s="15">
        <x:v>43194.5186144329</x:v>
      </x:c>
      <x:c r="F434" t="s">
        <x:v>82</x:v>
      </x:c>
      <x:c r="G434" s="6">
        <x:v>107.813910211363</x:v>
      </x:c>
      <x:c r="H434" t="s">
        <x:v>83</x:v>
      </x:c>
      <x:c r="I434" s="6">
        <x:v>32.4938374595163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26.331</x:v>
      </x:c>
      <x:c r="R434" s="8">
        <x:v>163619.171901841</x:v>
      </x:c>
      <x:c r="S434" s="12">
        <x:v>266191.501742675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809061</x:v>
      </x:c>
      <x:c r="B435" s="1">
        <x:v>43211.6946586806</x:v>
      </x:c>
      <x:c r="C435" s="6">
        <x:v>7.22516305833333</x:v>
      </x:c>
      <x:c r="D435" s="14" t="s">
        <x:v>77</x:v>
      </x:c>
      <x:c r="E435" s="15">
        <x:v>43194.5186144329</x:v>
      </x:c>
      <x:c r="F435" t="s">
        <x:v>82</x:v>
      </x:c>
      <x:c r="G435" s="6">
        <x:v>107.835110614527</x:v>
      </x:c>
      <x:c r="H435" t="s">
        <x:v>83</x:v>
      </x:c>
      <x:c r="I435" s="6">
        <x:v>32.4878746764671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26.331</x:v>
      </x:c>
      <x:c r="R435" s="8">
        <x:v>163614.874627089</x:v>
      </x:c>
      <x:c r="S435" s="12">
        <x:v>266172.355677396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809067</x:v>
      </x:c>
      <x:c r="B436" s="1">
        <x:v>43211.6946722222</x:v>
      </x:c>
      <x:c r="C436" s="6">
        <x:v>7.24464751833333</x:v>
      </x:c>
      <x:c r="D436" s="14" t="s">
        <x:v>77</x:v>
      </x:c>
      <x:c r="E436" s="15">
        <x:v>43194.5186144329</x:v>
      </x:c>
      <x:c r="F436" t="s">
        <x:v>82</x:v>
      </x:c>
      <x:c r="G436" s="6">
        <x:v>107.799892523672</x:v>
      </x:c>
      <x:c r="H436" t="s">
        <x:v>83</x:v>
      </x:c>
      <x:c r="I436" s="6">
        <x:v>32.5002218652485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26.33</x:v>
      </x:c>
      <x:c r="R436" s="8">
        <x:v>163637.656415166</x:v>
      </x:c>
      <x:c r="S436" s="12">
        <x:v>266191.862523203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809083</x:v>
      </x:c>
      <x:c r="B437" s="1">
        <x:v>43211.6946823264</x:v>
      </x:c>
      <x:c r="C437" s="6">
        <x:v>7.25919836833333</x:v>
      </x:c>
      <x:c r="D437" s="14" t="s">
        <x:v>77</x:v>
      </x:c>
      <x:c r="E437" s="15">
        <x:v>43194.5186144329</x:v>
      </x:c>
      <x:c r="F437" t="s">
        <x:v>82</x:v>
      </x:c>
      <x:c r="G437" s="6">
        <x:v>107.745709039424</x:v>
      </x:c>
      <x:c r="H437" t="s">
        <x:v>83</x:v>
      </x:c>
      <x:c r="I437" s="6">
        <x:v>32.5130208284659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26.331</x:v>
      </x:c>
      <x:c r="R437" s="8">
        <x:v>163631.34194822</x:v>
      </x:c>
      <x:c r="S437" s="12">
        <x:v>266189.925801023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809091</x:v>
      </x:c>
      <x:c r="B438" s="1">
        <x:v>43211.6946939005</x:v>
      </x:c>
      <x:c r="C438" s="6">
        <x:v>7.275866005</x:v>
      </x:c>
      <x:c r="D438" s="14" t="s">
        <x:v>77</x:v>
      </x:c>
      <x:c r="E438" s="15">
        <x:v>43194.5186144329</x:v>
      </x:c>
      <x:c r="F438" t="s">
        <x:v>82</x:v>
      </x:c>
      <x:c r="G438" s="6">
        <x:v>107.781006351201</x:v>
      </x:c>
      <x:c r="H438" t="s">
        <x:v>83</x:v>
      </x:c>
      <x:c r="I438" s="6">
        <x:v>32.4933255029791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26.335</x:v>
      </x:c>
      <x:c r="R438" s="8">
        <x:v>163648.466153261</x:v>
      </x:c>
      <x:c r="S438" s="12">
        <x:v>266182.837353643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809101</x:v>
      </x:c>
      <x:c r="B439" s="1">
        <x:v>43211.6947057523</x:v>
      </x:c>
      <x:c r="C439" s="6">
        <x:v>7.29291694166667</x:v>
      </x:c>
      <x:c r="D439" s="14" t="s">
        <x:v>77</x:v>
      </x:c>
      <x:c r="E439" s="15">
        <x:v>43194.5186144329</x:v>
      </x:c>
      <x:c r="F439" t="s">
        <x:v>82</x:v>
      </x:c>
      <x:c r="G439" s="6">
        <x:v>107.813996906193</x:v>
      </x:c>
      <x:c r="H439" t="s">
        <x:v>83</x:v>
      </x:c>
      <x:c r="I439" s="6">
        <x:v>32.4889287030023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26.333</x:v>
      </x:c>
      <x:c r="R439" s="8">
        <x:v>163665.404566386</x:v>
      </x:c>
      <x:c r="S439" s="12">
        <x:v>266185.369496003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809105</x:v>
      </x:c>
      <x:c r="B440" s="1">
        <x:v>43211.6947170139</x:v>
      </x:c>
      <x:c r="C440" s="6">
        <x:v>7.30916792666667</x:v>
      </x:c>
      <x:c r="D440" s="14" t="s">
        <x:v>77</x:v>
      </x:c>
      <x:c r="E440" s="15">
        <x:v>43194.5186144329</x:v>
      </x:c>
      <x:c r="F440" t="s">
        <x:v>82</x:v>
      </x:c>
      <x:c r="G440" s="6">
        <x:v>107.828519609367</x:v>
      </x:c>
      <x:c r="H440" t="s">
        <x:v>83</x:v>
      </x:c>
      <x:c r="I440" s="6">
        <x:v>32.4775151190242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26.336</x:v>
      </x:c>
      <x:c r="R440" s="8">
        <x:v>163666.037061652</x:v>
      </x:c>
      <x:c r="S440" s="12">
        <x:v>266189.703840497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809117</x:v>
      </x:c>
      <x:c r="B441" s="1">
        <x:v>43211.6947289005</x:v>
      </x:c>
      <x:c r="C441" s="6">
        <x:v>7.32628556833333</x:v>
      </x:c>
      <x:c r="D441" s="14" t="s">
        <x:v>77</x:v>
      </x:c>
      <x:c r="E441" s="15">
        <x:v>43194.5186144329</x:v>
      </x:c>
      <x:c r="F441" t="s">
        <x:v>82</x:v>
      </x:c>
      <x:c r="G441" s="6">
        <x:v>107.780461554663</x:v>
      </x:c>
      <x:c r="H441" t="s">
        <x:v>83</x:v>
      </x:c>
      <x:c r="I441" s="6">
        <x:v>32.4910367570656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26.336</x:v>
      </x:c>
      <x:c r="R441" s="8">
        <x:v>163674.307073302</x:v>
      </x:c>
      <x:c r="S441" s="12">
        <x:v>266198.373452341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809130</x:v>
      </x:c>
      <x:c r="B442" s="1">
        <x:v>43211.6947405903</x:v>
      </x:c>
      <x:c r="C442" s="6">
        <x:v>7.3431043</x:v>
      </x:c>
      <x:c r="D442" s="14" t="s">
        <x:v>77</x:v>
      </x:c>
      <x:c r="E442" s="15">
        <x:v>43194.5186144329</x:v>
      </x:c>
      <x:c r="F442" t="s">
        <x:v>82</x:v>
      </x:c>
      <x:c r="G442" s="6">
        <x:v>107.78558857047</x:v>
      </x:c>
      <x:c r="H442" t="s">
        <x:v>83</x:v>
      </x:c>
      <x:c r="I442" s="6">
        <x:v>32.4871519156068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26.337</x:v>
      </x:c>
      <x:c r="R442" s="8">
        <x:v>163681.610167096</x:v>
      </x:c>
      <x:c r="S442" s="12">
        <x:v>266186.816353318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809143</x:v>
      </x:c>
      <x:c r="B443" s="1">
        <x:v>43211.6947512384</x:v>
      </x:c>
      <x:c r="C443" s="6">
        <x:v>7.35840406333333</x:v>
      </x:c>
      <x:c r="D443" s="14" t="s">
        <x:v>77</x:v>
      </x:c>
      <x:c r="E443" s="15">
        <x:v>43194.5186144329</x:v>
      </x:c>
      <x:c r="F443" t="s">
        <x:v>82</x:v>
      </x:c>
      <x:c r="G443" s="6">
        <x:v>107.775518187393</x:v>
      </x:c>
      <x:c r="H443" t="s">
        <x:v>83</x:v>
      </x:c>
      <x:c r="I443" s="6">
        <x:v>32.4875434110531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26.338</x:v>
      </x:c>
      <x:c r="R443" s="8">
        <x:v>163674.664228351</x:v>
      </x:c>
      <x:c r="S443" s="12">
        <x:v>266182.856113933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809152</x:v>
      </x:c>
      <x:c r="B444" s="1">
        <x:v>43211.6947638542</x:v>
      </x:c>
      <x:c r="C444" s="6">
        <x:v>7.37660509833333</x:v>
      </x:c>
      <x:c r="D444" s="14" t="s">
        <x:v>77</x:v>
      </x:c>
      <x:c r="E444" s="15">
        <x:v>43194.5186144329</x:v>
      </x:c>
      <x:c r="F444" t="s">
        <x:v>82</x:v>
      </x:c>
      <x:c r="G444" s="6">
        <x:v>107.782688211925</x:v>
      </x:c>
      <x:c r="H444" t="s">
        <x:v>83</x:v>
      </x:c>
      <x:c r="I444" s="6">
        <x:v>32.4855257042395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26.338</x:v>
      </x:c>
      <x:c r="R444" s="8">
        <x:v>163689.888898655</x:v>
      </x:c>
      <x:c r="S444" s="12">
        <x:v>266184.266655301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809154</x:v>
      </x:c>
      <x:c r="B445" s="1">
        <x:v>43211.6947752662</x:v>
      </x:c>
      <x:c r="C445" s="6">
        <x:v>7.393039375</x:v>
      </x:c>
      <x:c r="D445" s="14" t="s">
        <x:v>77</x:v>
      </x:c>
      <x:c r="E445" s="15">
        <x:v>43194.5186144329</x:v>
      </x:c>
      <x:c r="F445" t="s">
        <x:v>82</x:v>
      </x:c>
      <x:c r="G445" s="6">
        <x:v>107.777517425055</x:v>
      </x:c>
      <x:c r="H445" t="s">
        <x:v>83</x:v>
      </x:c>
      <x:c r="I445" s="6">
        <x:v>32.4796532808741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26.341</x:v>
      </x:c>
      <x:c r="R445" s="8">
        <x:v>163697.650462453</x:v>
      </x:c>
      <x:c r="S445" s="12">
        <x:v>266181.855081456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809164</x:v>
      </x:c>
      <x:c r="B446" s="1">
        <x:v>43211.6947861111</x:v>
      </x:c>
      <x:c r="C446" s="6">
        <x:v>7.40867357166667</x:v>
      </x:c>
      <x:c r="D446" s="14" t="s">
        <x:v>77</x:v>
      </x:c>
      <x:c r="E446" s="15">
        <x:v>43194.5186144329</x:v>
      </x:c>
      <x:c r="F446" t="s">
        <x:v>82</x:v>
      </x:c>
      <x:c r="G446" s="6">
        <x:v>107.692676671029</x:v>
      </x:c>
      <x:c r="H446" t="s">
        <x:v>83</x:v>
      </x:c>
      <x:c r="I446" s="6">
        <x:v>32.5035345333927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26.341</x:v>
      </x:c>
      <x:c r="R446" s="8">
        <x:v>163700.853853807</x:v>
      </x:c>
      <x:c r="S446" s="12">
        <x:v>266189.272467333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809180</x:v>
      </x:c>
      <x:c r="B447" s="1">
        <x:v>43211.6947976042</x:v>
      </x:c>
      <x:c r="C447" s="6">
        <x:v>7.42522454</x:v>
      </x:c>
      <x:c r="D447" s="14" t="s">
        <x:v>77</x:v>
      </x:c>
      <x:c r="E447" s="15">
        <x:v>43194.5186144329</x:v>
      </x:c>
      <x:c r="F447" t="s">
        <x:v>82</x:v>
      </x:c>
      <x:c r="G447" s="6">
        <x:v>107.692021261003</x:v>
      </x:c>
      <x:c r="H447" t="s">
        <x:v>83</x:v>
      </x:c>
      <x:c r="I447" s="6">
        <x:v>32.4988365686318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26.343</x:v>
      </x:c>
      <x:c r="R447" s="8">
        <x:v>163694.617040588</x:v>
      </x:c>
      <x:c r="S447" s="12">
        <x:v>266188.893891514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809188</x:v>
      </x:c>
      <x:c r="B448" s="1">
        <x:v>43211.694809375</x:v>
      </x:c>
      <x:c r="C448" s="6">
        <x:v>7.442142185</x:v>
      </x:c>
      <x:c r="D448" s="14" t="s">
        <x:v>77</x:v>
      </x:c>
      <x:c r="E448" s="15">
        <x:v>43194.5186144329</x:v>
      </x:c>
      <x:c r="F448" t="s">
        <x:v>82</x:v>
      </x:c>
      <x:c r="G448" s="6">
        <x:v>107.704872591332</x:v>
      </x:c>
      <x:c r="H448" t="s">
        <x:v>83</x:v>
      </x:c>
      <x:c r="I448" s="6">
        <x:v>32.5001014046502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26.341</x:v>
      </x:c>
      <x:c r="R448" s="8">
        <x:v>163705.700009413</x:v>
      </x:c>
      <x:c r="S448" s="12">
        <x:v>266189.915909037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809203</x:v>
      </x:c>
      <x:c r="B449" s="1">
        <x:v>43211.6948217245</x:v>
      </x:c>
      <x:c r="C449" s="6">
        <x:v>7.45995984</x:v>
      </x:c>
      <x:c r="D449" s="14" t="s">
        <x:v>77</x:v>
      </x:c>
      <x:c r="E449" s="15">
        <x:v>43194.5186144329</x:v>
      </x:c>
      <x:c r="F449" t="s">
        <x:v>82</x:v>
      </x:c>
      <x:c r="G449" s="6">
        <x:v>107.654145859774</x:v>
      </x:c>
      <x:c r="H449" t="s">
        <x:v>83</x:v>
      </x:c>
      <x:c r="I449" s="6">
        <x:v>32.5046186800419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26.345</x:v>
      </x:c>
      <x:c r="R449" s="8">
        <x:v>163709.828584251</x:v>
      </x:c>
      <x:c r="S449" s="12">
        <x:v>266194.542234298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809209</x:v>
      </x:c>
      <x:c r="B450" s="1">
        <x:v>43211.6948327199</x:v>
      </x:c>
      <x:c r="C450" s="6">
        <x:v>7.47574405666667</x:v>
      </x:c>
      <x:c r="D450" s="14" t="s">
        <x:v>77</x:v>
      </x:c>
      <x:c r="E450" s="15">
        <x:v>43194.5186144329</x:v>
      </x:c>
      <x:c r="F450" t="s">
        <x:v>82</x:v>
      </x:c>
      <x:c r="G450" s="6">
        <x:v>107.6896445669</x:v>
      </x:c>
      <x:c r="H450" t="s">
        <x:v>83</x:v>
      </x:c>
      <x:c r="I450" s="6">
        <x:v>32.4921811298277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26.346</x:v>
      </x:c>
      <x:c r="R450" s="8">
        <x:v>163725.492930131</x:v>
      </x:c>
      <x:c r="S450" s="12">
        <x:v>266186.730364772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809216</x:v>
      </x:c>
      <x:c r="B451" s="1">
        <x:v>43211.6948440162</x:v>
      </x:c>
      <x:c r="C451" s="6">
        <x:v>7.49202839333333</x:v>
      </x:c>
      <x:c r="D451" s="14" t="s">
        <x:v>77</x:v>
      </x:c>
      <x:c r="E451" s="15">
        <x:v>43194.5186144329</x:v>
      </x:c>
      <x:c r="F451" t="s">
        <x:v>82</x:v>
      </x:c>
      <x:c r="G451" s="6">
        <x:v>107.671250403988</x:v>
      </x:c>
      <x:c r="H451" t="s">
        <x:v>83</x:v>
      </x:c>
      <x:c r="I451" s="6">
        <x:v>32.4973609272138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26.346</x:v>
      </x:c>
      <x:c r="R451" s="8">
        <x:v>163736.476314649</x:v>
      </x:c>
      <x:c r="S451" s="12">
        <x:v>266183.261627048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809232</x:v>
      </x:c>
      <x:c r="B452" s="1">
        <x:v>43211.6948561343</x:v>
      </x:c>
      <x:c r="C452" s="6">
        <x:v>7.5094627</x:v>
      </x:c>
      <x:c r="D452" s="14" t="s">
        <x:v>77</x:v>
      </x:c>
      <x:c r="E452" s="15">
        <x:v>43194.5186144329</x:v>
      </x:c>
      <x:c r="F452" t="s">
        <x:v>82</x:v>
      </x:c>
      <x:c r="G452" s="6">
        <x:v>107.664169683387</x:v>
      </x:c>
      <x:c r="H452" t="s">
        <x:v>83</x:v>
      </x:c>
      <x:c r="I452" s="6">
        <x:v>32.492030554442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26.349</x:v>
      </x:c>
      <x:c r="R452" s="8">
        <x:v>163741.560568553</x:v>
      </x:c>
      <x:c r="S452" s="12">
        <x:v>266189.042949378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809236</x:v>
      </x:c>
      <x:c r="B453" s="1">
        <x:v>43211.6948672801</x:v>
      </x:c>
      <x:c r="C453" s="6">
        <x:v>7.52553031166667</x:v>
      </x:c>
      <x:c r="D453" s="14" t="s">
        <x:v>77</x:v>
      </x:c>
      <x:c r="E453" s="15">
        <x:v>43194.5186144329</x:v>
      </x:c>
      <x:c r="F453" t="s">
        <x:v>82</x:v>
      </x:c>
      <x:c r="G453" s="6">
        <x:v>107.651446471945</x:v>
      </x:c>
      <x:c r="H453" t="s">
        <x:v>83</x:v>
      </x:c>
      <x:c r="I453" s="6">
        <x:v>32.4956142504561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26.349</x:v>
      </x:c>
      <x:c r="R453" s="8">
        <x:v>163739.25396028</x:v>
      </x:c>
      <x:c r="S453" s="12">
        <x:v>266182.885077188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809247</x:v>
      </x:c>
      <x:c r="B454" s="1">
        <x:v>43211.6948793981</x:v>
      </x:c>
      <x:c r="C454" s="6">
        <x:v>7.542964585</x:v>
      </x:c>
      <x:c r="D454" s="14" t="s">
        <x:v>77</x:v>
      </x:c>
      <x:c r="E454" s="15">
        <x:v>43194.5186144329</x:v>
      </x:c>
      <x:c r="F454" t="s">
        <x:v>82</x:v>
      </x:c>
      <x:c r="G454" s="6">
        <x:v>107.686516029527</x:v>
      </x:c>
      <x:c r="H454" t="s">
        <x:v>83</x:v>
      </x:c>
      <x:c r="I454" s="6">
        <x:v>32.4857365093721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26.349</x:v>
      </x:c>
      <x:c r="R454" s="8">
        <x:v>163749.184685628</x:v>
      </x:c>
      <x:c r="S454" s="12">
        <x:v>266184.656435889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809257</x:v>
      </x:c>
      <x:c r="B455" s="1">
        <x:v>43211.6948903935</x:v>
      </x:c>
      <x:c r="C455" s="6">
        <x:v>7.55883218833333</x:v>
      </x:c>
      <x:c r="D455" s="14" t="s">
        <x:v>77</x:v>
      </x:c>
      <x:c r="E455" s="15">
        <x:v>43194.5186144329</x:v>
      </x:c>
      <x:c r="F455" t="s">
        <x:v>82</x:v>
      </x:c>
      <x:c r="G455" s="6">
        <x:v>107.669079118693</x:v>
      </x:c>
      <x:c r="H455" t="s">
        <x:v>83</x:v>
      </x:c>
      <x:c r="I455" s="6">
        <x:v>32.4882059419142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26.35</x:v>
      </x:c>
      <x:c r="R455" s="8">
        <x:v>163743.80164352</x:v>
      </x:c>
      <x:c r="S455" s="12">
        <x:v>266190.124122296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809269</x:v>
      </x:c>
      <x:c r="B456" s="1">
        <x:v>43211.6949025116</x:v>
      </x:c>
      <x:c r="C456" s="6">
        <x:v>7.57624980166667</x:v>
      </x:c>
      <x:c r="D456" s="14" t="s">
        <x:v>77</x:v>
      </x:c>
      <x:c r="E456" s="15">
        <x:v>43194.5186144329</x:v>
      </x:c>
      <x:c r="F456" t="s">
        <x:v>82</x:v>
      </x:c>
      <x:c r="G456" s="6">
        <x:v>107.664802645198</x:v>
      </x:c>
      <x:c r="H456" t="s">
        <x:v>83</x:v>
      </x:c>
      <x:c r="I456" s="6">
        <x:v>32.4894105438138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26.35</x:v>
      </x:c>
      <x:c r="R456" s="8">
        <x:v>163755.012813736</x:v>
      </x:c>
      <x:c r="S456" s="12">
        <x:v>266182.601065064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809279</x:v>
      </x:c>
      <x:c r="B457" s="1">
        <x:v>43211.6949134259</x:v>
      </x:c>
      <x:c r="C457" s="6">
        <x:v>7.59198407833333</x:v>
      </x:c>
      <x:c r="D457" s="14" t="s">
        <x:v>77</x:v>
      </x:c>
      <x:c r="E457" s="15">
        <x:v>43194.5186144329</x:v>
      </x:c>
      <x:c r="F457" t="s">
        <x:v>82</x:v>
      </x:c>
      <x:c r="G457" s="6">
        <x:v>107.604074510002</x:v>
      </x:c>
      <x:c r="H457" t="s">
        <x:v>83</x:v>
      </x:c>
      <x:c r="I457" s="6">
        <x:v>32.5040766066736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26.351</x:v>
      </x:c>
      <x:c r="R457" s="8">
        <x:v>163760.386281264</x:v>
      </x:c>
      <x:c r="S457" s="12">
        <x:v>266182.804023423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809288</x:v>
      </x:c>
      <x:c r="B458" s="1">
        <x:v>43211.6949260417</x:v>
      </x:c>
      <x:c r="C458" s="6">
        <x:v>7.61013509</x:v>
      </x:c>
      <x:c r="D458" s="14" t="s">
        <x:v>77</x:v>
      </x:c>
      <x:c r="E458" s="15">
        <x:v>43194.5186144329</x:v>
      </x:c>
      <x:c r="F458" t="s">
        <x:v>82</x:v>
      </x:c>
      <x:c r="G458" s="6">
        <x:v>107.626936091033</x:v>
      </x:c>
      <x:c r="H458" t="s">
        <x:v>83</x:v>
      </x:c>
      <x:c r="I458" s="6">
        <x:v>32.4927533163545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26.353</x:v>
      </x:c>
      <x:c r="R458" s="8">
        <x:v>163775.577572718</x:v>
      </x:c>
      <x:c r="S458" s="12">
        <x:v>266181.105642911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809295</x:v>
      </x:c>
      <x:c r="B459" s="1">
        <x:v>43211.6949366551</x:v>
      </x:c>
      <x:c r="C459" s="6">
        <x:v>7.625452645</x:v>
      </x:c>
      <x:c r="D459" s="14" t="s">
        <x:v>77</x:v>
      </x:c>
      <x:c r="E459" s="15">
        <x:v>43194.5186144329</x:v>
      </x:c>
      <x:c r="F459" t="s">
        <x:v>82</x:v>
      </x:c>
      <x:c r="G459" s="6">
        <x:v>107.683907618869</x:v>
      </x:c>
      <x:c r="H459" t="s">
        <x:v>83</x:v>
      </x:c>
      <x:c r="I459" s="6">
        <x:v>32.4767020155805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26.353</x:v>
      </x:c>
      <x:c r="R459" s="8">
        <x:v>163756.869846317</x:v>
      </x:c>
      <x:c r="S459" s="12">
        <x:v>266176.439460362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809311</x:v>
      </x:c>
      <x:c r="B460" s="1">
        <x:v>43211.6949483449</x:v>
      </x:c>
      <x:c r="C460" s="6">
        <x:v>7.64225359833333</x:v>
      </x:c>
      <x:c r="D460" s="14" t="s">
        <x:v>77</x:v>
      </x:c>
      <x:c r="E460" s="15">
        <x:v>43194.5186144329</x:v>
      </x:c>
      <x:c r="F460" t="s">
        <x:v>82</x:v>
      </x:c>
      <x:c r="G460" s="6">
        <x:v>107.643511894891</x:v>
      </x:c>
      <x:c r="H460" t="s">
        <x:v>83</x:v>
      </x:c>
      <x:c r="I460" s="6">
        <x:v>32.4905248009568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26.352</x:v>
      </x:c>
      <x:c r="R460" s="8">
        <x:v>163768.770951108</x:v>
      </x:c>
      <x:c r="S460" s="12">
        <x:v>266175.960335815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809322</x:v>
      </x:c>
      <x:c r="B461" s="1">
        <x:v>43211.6949603356</x:v>
      </x:c>
      <x:c r="C461" s="6">
        <x:v>7.65955461166667</x:v>
      </x:c>
      <x:c r="D461" s="14" t="s">
        <x:v>77</x:v>
      </x:c>
      <x:c r="E461" s="15">
        <x:v>43194.5186144329</x:v>
      </x:c>
      <x:c r="F461" t="s">
        <x:v>82</x:v>
      </x:c>
      <x:c r="G461" s="6">
        <x:v>107.611637554322</x:v>
      </x:c>
      <x:c r="H461" t="s">
        <x:v>83</x:v>
      </x:c>
      <x:c r="I461" s="6">
        <x:v>32.4921811298277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26.355</x:v>
      </x:c>
      <x:c r="R461" s="8">
        <x:v>163782.607785571</x:v>
      </x:c>
      <x:c r="S461" s="12">
        <x:v>266182.372022632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809326</x:v>
      </x:c>
      <x:c r="B462" s="1">
        <x:v>43211.6949714468</x:v>
      </x:c>
      <x:c r="C462" s="6">
        <x:v>7.67552213333333</x:v>
      </x:c>
      <x:c r="D462" s="14" t="s">
        <x:v>77</x:v>
      </x:c>
      <x:c r="E462" s="15">
        <x:v>43194.5186144329</x:v>
      </x:c>
      <x:c r="F462" t="s">
        <x:v>82</x:v>
      </x:c>
      <x:c r="G462" s="6">
        <x:v>107.635556838918</x:v>
      </x:c>
      <x:c r="H462" t="s">
        <x:v>83</x:v>
      </x:c>
      <x:c r="I462" s="6">
        <x:v>32.4805567299527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26.357</x:v>
      </x:c>
      <x:c r="R462" s="8">
        <x:v>163786.624284087</x:v>
      </x:c>
      <x:c r="S462" s="12">
        <x:v>266174.846356509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809341</x:v>
      </x:c>
      <x:c r="B463" s="1">
        <x:v>43211.6949834144</x:v>
      </x:c>
      <x:c r="C463" s="6">
        <x:v>7.69275650166667</x:v>
      </x:c>
      <x:c r="D463" s="14" t="s">
        <x:v>77</x:v>
      </x:c>
      <x:c r="E463" s="15">
        <x:v>43194.5186144329</x:v>
      </x:c>
      <x:c r="F463" t="s">
        <x:v>82</x:v>
      </x:c>
      <x:c r="G463" s="6">
        <x:v>107.664942984275</x:v>
      </x:c>
      <x:c r="H463" t="s">
        <x:v>83</x:v>
      </x:c>
      <x:c r="I463" s="6">
        <x:v>32.4722751225136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26.357</x:v>
      </x:c>
      <x:c r="R463" s="8">
        <x:v>163795.823794566</x:v>
      </x:c>
      <x:c r="S463" s="12">
        <x:v>266174.986492012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809353</x:v>
      </x:c>
      <x:c r="B464" s="1">
        <x:v>43211.6949944097</x:v>
      </x:c>
      <x:c r="C464" s="6">
        <x:v>7.70862409333333</x:v>
      </x:c>
      <x:c r="D464" s="14" t="s">
        <x:v>77</x:v>
      </x:c>
      <x:c r="E464" s="15">
        <x:v>43194.5186144329</x:v>
      </x:c>
      <x:c r="F464" t="s">
        <x:v>82</x:v>
      </x:c>
      <x:c r="G464" s="6">
        <x:v>107.625094220367</x:v>
      </x:c>
      <x:c r="H464" t="s">
        <x:v>83</x:v>
      </x:c>
      <x:c r="I464" s="6">
        <x:v>32.4859473145184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26.356</x:v>
      </x:c>
      <x:c r="R464" s="8">
        <x:v>163785.888089947</x:v>
      </x:c>
      <x:c r="S464" s="12">
        <x:v>266162.003317498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809358</x:v>
      </x:c>
      <x:c r="B465" s="1">
        <x:v>43211.695006794</x:v>
      </x:c>
      <x:c r="C465" s="6">
        <x:v>7.72645841666667</x:v>
      </x:c>
      <x:c r="D465" s="14" t="s">
        <x:v>77</x:v>
      </x:c>
      <x:c r="E465" s="15">
        <x:v>43194.5186144329</x:v>
      </x:c>
      <x:c r="F465" t="s">
        <x:v>82</x:v>
      </x:c>
      <x:c r="G465" s="6">
        <x:v>107.572514213859</x:v>
      </x:c>
      <x:c r="H465" t="s">
        <x:v>83</x:v>
      </x:c>
      <x:c r="I465" s="6">
        <x:v>32.4983246113311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26.357</x:v>
      </x:c>
      <x:c r="R465" s="8">
        <x:v>163800.494820079</x:v>
      </x:c>
      <x:c r="S465" s="12">
        <x:v>266183.671757292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809372</x:v>
      </x:c>
      <x:c r="B466" s="1">
        <x:v>43211.6950175926</x:v>
      </x:c>
      <x:c r="C466" s="6">
        <x:v>7.74200933166667</x:v>
      </x:c>
      <x:c r="D466" s="14" t="s">
        <x:v>77</x:v>
      </x:c>
      <x:c r="E466" s="15">
        <x:v>43194.5186144329</x:v>
      </x:c>
      <x:c r="F466" t="s">
        <x:v>82</x:v>
      </x:c>
      <x:c r="G466" s="6">
        <x:v>107.51929707339</x:v>
      </x:c>
      <x:c r="H466" t="s">
        <x:v>83</x:v>
      </x:c>
      <x:c r="I466" s="6">
        <x:v>32.5060039790487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26.36</x:v>
      </x:c>
      <x:c r="R466" s="8">
        <x:v>163788.698935549</x:v>
      </x:c>
      <x:c r="S466" s="12">
        <x:v>266174.632721168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809378</x:v>
      </x:c>
      <x:c r="B467" s="1">
        <x:v>43211.6950341782</x:v>
      </x:c>
      <x:c r="C467" s="6">
        <x:v>7.76586066</x:v>
      </x:c>
      <x:c r="D467" s="14" t="s">
        <x:v>77</x:v>
      </x:c>
      <x:c r="E467" s="15">
        <x:v>43194.5186144329</x:v>
      </x:c>
      <x:c r="F467" t="s">
        <x:v>82</x:v>
      </x:c>
      <x:c r="G467" s="6">
        <x:v>107.525691376155</x:v>
      </x:c>
      <x:c r="H467" t="s">
        <x:v>83</x:v>
      </x:c>
      <x:c r="I467" s="6">
        <x:v>32.4968790852581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26.363</x:v>
      </x:c>
      <x:c r="R467" s="8">
        <x:v>163829.266992657</x:v>
      </x:c>
      <x:c r="S467" s="12">
        <x:v>266194.785268063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809385</x:v>
      </x:c>
      <x:c r="B468" s="1">
        <x:v>43211.6950410069</x:v>
      </x:c>
      <x:c r="C468" s="6">
        <x:v>7.77567790666667</x:v>
      </x:c>
      <x:c r="D468" s="14" t="s">
        <x:v>77</x:v>
      </x:c>
      <x:c r="E468" s="15">
        <x:v>43194.5186144329</x:v>
      </x:c>
      <x:c r="F468" t="s">
        <x:v>82</x:v>
      </x:c>
      <x:c r="G468" s="6">
        <x:v>107.532413262335</x:v>
      </x:c>
      <x:c r="H468" t="s">
        <x:v>83</x:v>
      </x:c>
      <x:c r="I468" s="6">
        <x:v>32.4925425107804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26.364</x:v>
      </x:c>
      <x:c r="R468" s="8">
        <x:v>163816.094598574</x:v>
      </x:c>
      <x:c r="S468" s="12">
        <x:v>266183.804765921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809397</x:v>
      </x:c>
      <x:c r="B469" s="1">
        <x:v>43211.6950521644</x:v>
      </x:c>
      <x:c r="C469" s="6">
        <x:v>7.791762165</x:v>
      </x:c>
      <x:c r="D469" s="14" t="s">
        <x:v>77</x:v>
      </x:c>
      <x:c r="E469" s="15">
        <x:v>43194.5186144329</x:v>
      </x:c>
      <x:c r="F469" t="s">
        <x:v>82</x:v>
      </x:c>
      <x:c r="G469" s="6">
        <x:v>107.552184717833</x:v>
      </x:c>
      <x:c r="H469" t="s">
        <x:v>83</x:v>
      </x:c>
      <x:c r="I469" s="6">
        <x:v>32.4918498639872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26.362</x:v>
      </x:c>
      <x:c r="R469" s="8">
        <x:v>163806.444478426</x:v>
      </x:c>
      <x:c r="S469" s="12">
        <x:v>266167.554773242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809407</x:v>
      </x:c>
      <x:c r="B470" s="1">
        <x:v>43211.6950640856</x:v>
      </x:c>
      <x:c r="C470" s="6">
        <x:v>7.80891311333333</x:v>
      </x:c>
      <x:c r="D470" s="14" t="s">
        <x:v>77</x:v>
      </x:c>
      <x:c r="E470" s="15">
        <x:v>43194.5186144329</x:v>
      </x:c>
      <x:c r="F470" t="s">
        <x:v>82</x:v>
      </x:c>
      <x:c r="G470" s="6">
        <x:v>107.545548639941</x:v>
      </x:c>
      <x:c r="H470" t="s">
        <x:v>83</x:v>
      </x:c>
      <x:c r="I470" s="6">
        <x:v>32.4888383578577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26.364</x:v>
      </x:c>
      <x:c r="R470" s="8">
        <x:v>163822.09031795</x:v>
      </x:c>
      <x:c r="S470" s="12">
        <x:v>266173.33163103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809418</x:v>
      </x:c>
      <x:c r="B471" s="1">
        <x:v>43211.6950753472</x:v>
      </x:c>
      <x:c r="C471" s="6">
        <x:v>7.82513072333333</x:v>
      </x:c>
      <x:c r="D471" s="14" t="s">
        <x:v>77</x:v>
      </x:c>
      <x:c r="E471" s="15">
        <x:v>43194.5186144329</x:v>
      </x:c>
      <x:c r="F471" t="s">
        <x:v>82</x:v>
      </x:c>
      <x:c r="G471" s="6">
        <x:v>107.580353793717</x:v>
      </x:c>
      <x:c r="H471" t="s">
        <x:v>83</x:v>
      </x:c>
      <x:c r="I471" s="6">
        <x:v>32.4765815558285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26.365</x:v>
      </x:c>
      <x:c r="R471" s="8">
        <x:v>163831.287313242</x:v>
      </x:c>
      <x:c r="S471" s="12">
        <x:v>266183.391878801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809425</x:v>
      </x:c>
      <x:c r="B472" s="1">
        <x:v>43211.6950870718</x:v>
      </x:c>
      <x:c r="C472" s="6">
        <x:v>7.842031685</x:v>
      </x:c>
      <x:c r="D472" s="14" t="s">
        <x:v>77</x:v>
      </x:c>
      <x:c r="E472" s="15">
        <x:v>43194.5186144329</x:v>
      </x:c>
      <x:c r="F472" t="s">
        <x:v>82</x:v>
      </x:c>
      <x:c r="G472" s="6">
        <x:v>107.564005562299</x:v>
      </x:c>
      <x:c r="H472" t="s">
        <x:v>83</x:v>
      </x:c>
      <x:c r="I472" s="6">
        <x:v>32.4787498320388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26.366</x:v>
      </x:c>
      <x:c r="R472" s="8">
        <x:v>163837.615214315</x:v>
      </x:c>
      <x:c r="S472" s="12">
        <x:v>266181.209514643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809443</x:v>
      </x:c>
      <x:c r="B473" s="1">
        <x:v>43211.6950989583</x:v>
      </x:c>
      <x:c r="C473" s="6">
        <x:v>7.85914935</x:v>
      </x:c>
      <x:c r="D473" s="14" t="s">
        <x:v>77</x:v>
      </x:c>
      <x:c r="E473" s="15">
        <x:v>43194.5186144329</x:v>
      </x:c>
      <x:c r="F473" t="s">
        <x:v>82</x:v>
      </x:c>
      <x:c r="G473" s="6">
        <x:v>107.525968995849</x:v>
      </x:c>
      <x:c r="H473" t="s">
        <x:v>83</x:v>
      </x:c>
      <x:c r="I473" s="6">
        <x:v>32.4821528239208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26.369</x:v>
      </x:c>
      <x:c r="R473" s="8">
        <x:v>163836.565095254</x:v>
      </x:c>
      <x:c r="S473" s="12">
        <x:v>266176.194119495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809451</x:v>
      </x:c>
      <x:c r="B474" s="1">
        <x:v>43211.6951104514</x:v>
      </x:c>
      <x:c r="C474" s="6">
        <x:v>7.87570028333333</x:v>
      </x:c>
      <x:c r="D474" s="14" t="s">
        <x:v>77</x:v>
      </x:c>
      <x:c r="E474" s="15">
        <x:v>43194.5186144329</x:v>
      </x:c>
      <x:c r="F474" t="s">
        <x:v>82</x:v>
      </x:c>
      <x:c r="G474" s="6">
        <x:v>107.50644689035</x:v>
      </x:c>
      <x:c r="H474" t="s">
        <x:v>83</x:v>
      </x:c>
      <x:c r="I474" s="6">
        <x:v>32.4925425107804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26.367</x:v>
      </x:c>
      <x:c r="R474" s="8">
        <x:v>163857.099033861</x:v>
      </x:c>
      <x:c r="S474" s="12">
        <x:v>266180.900552575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809463</x:v>
      </x:c>
      <x:c r="B475" s="1">
        <x:v>43211.6951216435</x:v>
      </x:c>
      <x:c r="C475" s="6">
        <x:v>7.891801225</x:v>
      </x:c>
      <x:c r="D475" s="14" t="s">
        <x:v>77</x:v>
      </x:c>
      <x:c r="E475" s="15">
        <x:v>43194.5186144329</x:v>
      </x:c>
      <x:c r="F475" t="s">
        <x:v>82</x:v>
      </x:c>
      <x:c r="G475" s="6">
        <x:v>107.488386422148</x:v>
      </x:c>
      <x:c r="H475" t="s">
        <x:v>83</x:v>
      </x:c>
      <x:c r="I475" s="6">
        <x:v>32.4903139955227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26.37</x:v>
      </x:c>
      <x:c r="R475" s="8">
        <x:v>163863.836909019</x:v>
      </x:c>
      <x:c r="S475" s="12">
        <x:v>266178.324677133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809471</x:v>
      </x:c>
      <x:c r="B476" s="1">
        <x:v>43211.6951334838</x:v>
      </x:c>
      <x:c r="C476" s="6">
        <x:v>7.90886884333333</x:v>
      </x:c>
      <x:c r="D476" s="14" t="s">
        <x:v>77</x:v>
      </x:c>
      <x:c r="E476" s="15">
        <x:v>43194.5186144329</x:v>
      </x:c>
      <x:c r="F476" t="s">
        <x:v>82</x:v>
      </x:c>
      <x:c r="G476" s="6">
        <x:v>107.502496588374</x:v>
      </x:c>
      <x:c r="H476" t="s">
        <x:v>83</x:v>
      </x:c>
      <x:c r="I476" s="6">
        <x:v>32.4936567689651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26.367</x:v>
      </x:c>
      <x:c r="R476" s="8">
        <x:v>163863.466441696</x:v>
      </x:c>
      <x:c r="S476" s="12">
        <x:v>266178.441290653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809480</x:v>
      </x:c>
      <x:c r="B477" s="1">
        <x:v>43211.6951452546</x:v>
      </x:c>
      <x:c r="C477" s="6">
        <x:v>7.92581983</x:v>
      </x:c>
      <x:c r="D477" s="14" t="s">
        <x:v>77</x:v>
      </x:c>
      <x:c r="E477" s="15">
        <x:v>43194.5186144329</x:v>
      </x:c>
      <x:c r="F477" t="s">
        <x:v>82</x:v>
      </x:c>
      <x:c r="G477" s="6">
        <x:v>107.540807900415</x:v>
      </x:c>
      <x:c r="H477" t="s">
        <x:v>83</x:v>
      </x:c>
      <x:c r="I477" s="6">
        <x:v>32.4779668432457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26.369</x:v>
      </x:c>
      <x:c r="R477" s="8">
        <x:v>163871.942688578</x:v>
      </x:c>
      <x:c r="S477" s="12">
        <x:v>266179.242169009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809487</x:v>
      </x:c>
      <x:c r="B478" s="1">
        <x:v>43211.6951564468</x:v>
      </x:c>
      <x:c r="C478" s="6">
        <x:v>7.9419041</x:v>
      </x:c>
      <x:c r="D478" s="14" t="s">
        <x:v>77</x:v>
      </x:c>
      <x:c r="E478" s="15">
        <x:v>43194.5186144329</x:v>
      </x:c>
      <x:c r="F478" t="s">
        <x:v>82</x:v>
      </x:c>
      <x:c r="G478" s="6">
        <x:v>107.491360769736</x:v>
      </x:c>
      <x:c r="H478" t="s">
        <x:v>83</x:v>
      </x:c>
      <x:c r="I478" s="6">
        <x:v>32.4845921388114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26.372</x:v>
      </x:c>
      <x:c r="R478" s="8">
        <x:v>163876.225497058</x:v>
      </x:c>
      <x:c r="S478" s="12">
        <x:v>266179.60473957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809499</x:v>
      </x:c>
      <x:c r="B479" s="1">
        <x:v>43211.6951691319</x:v>
      </x:c>
      <x:c r="C479" s="6">
        <x:v>7.96020513333333</x:v>
      </x:c>
      <x:c r="D479" s="14" t="s">
        <x:v>77</x:v>
      </x:c>
      <x:c r="E479" s="15">
        <x:v>43194.5186144329</x:v>
      </x:c>
      <x:c r="F479" t="s">
        <x:v>82</x:v>
      </x:c>
      <x:c r="G479" s="6">
        <x:v>107.439275542951</x:v>
      </x:c>
      <x:c r="H479" t="s">
        <x:v>83</x:v>
      </x:c>
      <x:c r="I479" s="6">
        <x:v>32.4968489701382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26.373</x:v>
      </x:c>
      <x:c r="R479" s="8">
        <x:v>163883.957437201</x:v>
      </x:c>
      <x:c r="S479" s="12">
        <x:v>266165.683012443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809506</x:v>
      </x:c>
      <x:c r="B480" s="1">
        <x:v>43211.6951801736</x:v>
      </x:c>
      <x:c r="C480" s="6">
        <x:v>7.976089315</x:v>
      </x:c>
      <x:c r="D480" s="14" t="s">
        <x:v>77</x:v>
      </x:c>
      <x:c r="E480" s="15">
        <x:v>43194.5186144329</x:v>
      </x:c>
      <x:c r="F480" t="s">
        <x:v>82</x:v>
      </x:c>
      <x:c r="G480" s="6">
        <x:v>107.485360080369</x:v>
      </x:c>
      <x:c r="H480" t="s">
        <x:v>83</x:v>
      </x:c>
      <x:c r="I480" s="6">
        <x:v>32.4789606367453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26.375</x:v>
      </x:c>
      <x:c r="R480" s="8">
        <x:v>163886.366747067</x:v>
      </x:c>
      <x:c r="S480" s="12">
        <x:v>266182.423248517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809522</x:v>
      </x:c>
      <x:c r="B481" s="1">
        <x:v>43211.6951918171</x:v>
      </x:c>
      <x:c r="C481" s="6">
        <x:v>7.99287366666667</x:v>
      </x:c>
      <x:c r="D481" s="14" t="s">
        <x:v>77</x:v>
      </x:c>
      <x:c r="E481" s="15">
        <x:v>43194.5186144329</x:v>
      </x:c>
      <x:c r="F481" t="s">
        <x:v>82</x:v>
      </x:c>
      <x:c r="G481" s="6">
        <x:v>107.470749238359</x:v>
      </x:c>
      <x:c r="H481" t="s">
        <x:v>83</x:v>
      </x:c>
      <x:c r="I481" s="6">
        <x:v>32.4855257042395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26.374</x:v>
      </x:c>
      <x:c r="R481" s="8">
        <x:v>163893.860759539</x:v>
      </x:c>
      <x:c r="S481" s="12">
        <x:v>266179.672792345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809528</x:v>
      </x:c>
      <x:c r="B482" s="1">
        <x:v>43211.6952026273</x:v>
      </x:c>
      <x:c r="C482" s="6">
        <x:v>8.00840792166667</x:v>
      </x:c>
      <x:c r="D482" s="14" t="s">
        <x:v>77</x:v>
      </x:c>
      <x:c r="E482" s="15">
        <x:v>43194.5186144329</x:v>
      </x:c>
      <x:c r="F482" t="s">
        <x:v>82</x:v>
      </x:c>
      <x:c r="G482" s="6">
        <x:v>107.493469651043</x:v>
      </x:c>
      <x:c r="H482" t="s">
        <x:v>83</x:v>
      </x:c>
      <x:c r="I482" s="6">
        <x:v>32.4766719006425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26.375</x:v>
      </x:c>
      <x:c r="R482" s="8">
        <x:v>163890.661127026</x:v>
      </x:c>
      <x:c r="S482" s="12">
        <x:v>266157.847104577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809543</x:v>
      </x:c>
      <x:c r="B483" s="1">
        <x:v>43211.6952146644</x:v>
      </x:c>
      <x:c r="C483" s="6">
        <x:v>8.02574217333333</x:v>
      </x:c>
      <x:c r="D483" s="14" t="s">
        <x:v>77</x:v>
      </x:c>
      <x:c r="E483" s="15">
        <x:v>43194.5186144329</x:v>
      </x:c>
      <x:c r="F483" t="s">
        <x:v>82</x:v>
      </x:c>
      <x:c r="G483" s="6">
        <x:v>107.399568112639</x:v>
      </x:c>
      <x:c r="H483" t="s">
        <x:v>83</x:v>
      </x:c>
      <x:c r="I483" s="6">
        <x:v>32.4982944961985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26.377</x:v>
      </x:c>
      <x:c r="R483" s="8">
        <x:v>163902.456108571</x:v>
      </x:c>
      <x:c r="S483" s="12">
        <x:v>266165.846184289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809546</x:v>
      </x:c>
      <x:c r="B484" s="1">
        <x:v>43211.6952261227</x:v>
      </x:c>
      <x:c r="C484" s="6">
        <x:v>8.04229314166667</x:v>
      </x:c>
      <x:c r="D484" s="14" t="s">
        <x:v>77</x:v>
      </x:c>
      <x:c r="E484" s="15">
        <x:v>43194.5186144329</x:v>
      </x:c>
      <x:c r="F484" t="s">
        <x:v>82</x:v>
      </x:c>
      <x:c r="G484" s="6">
        <x:v>107.398283949131</x:v>
      </x:c>
      <x:c r="H484" t="s">
        <x:v>83</x:v>
      </x:c>
      <x:c r="I484" s="6">
        <x:v>32.4962165526836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26.378</x:v>
      </x:c>
      <x:c r="R484" s="8">
        <x:v>163903.068457151</x:v>
      </x:c>
      <x:c r="S484" s="12">
        <x:v>266167.072551083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809559</x:v>
      </x:c>
      <x:c r="B485" s="1">
        <x:v>43211.6952378125</x:v>
      </x:c>
      <x:c r="C485" s="6">
        <x:v>8.059094095</x:v>
      </x:c>
      <x:c r="D485" s="14" t="s">
        <x:v>77</x:v>
      </x:c>
      <x:c r="E485" s="15">
        <x:v>43194.5186144329</x:v>
      </x:c>
      <x:c r="F485" t="s">
        <x:v>82</x:v>
      </x:c>
      <x:c r="G485" s="6">
        <x:v>107.36287043509</x:v>
      </x:c>
      <x:c r="H485" t="s">
        <x:v>83</x:v>
      </x:c>
      <x:c r="I485" s="6">
        <x:v>32.5062147854696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26.378</x:v>
      </x:c>
      <x:c r="R485" s="8">
        <x:v>163914.195808319</x:v>
      </x:c>
      <x:c r="S485" s="12">
        <x:v>266167.625315607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809572</x:v>
      </x:c>
      <x:c r="B486" s="1">
        <x:v>43211.6952506944</x:v>
      </x:c>
      <x:c r="C486" s="6">
        <x:v>8.07766184166667</x:v>
      </x:c>
      <x:c r="D486" s="14" t="s">
        <x:v>77</x:v>
      </x:c>
      <x:c r="E486" s="15">
        <x:v>43194.5186144329</x:v>
      </x:c>
      <x:c r="F486" t="s">
        <x:v>82</x:v>
      </x:c>
      <x:c r="G486" s="6">
        <x:v>107.397434571376</x:v>
      </x:c>
      <x:c r="H486" t="s">
        <x:v>83</x:v>
      </x:c>
      <x:c r="I486" s="6">
        <x:v>32.4988967989075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26.377</x:v>
      </x:c>
      <x:c r="R486" s="8">
        <x:v>163916.812153142</x:v>
      </x:c>
      <x:c r="S486" s="12">
        <x:v>266168.64192113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809581</x:v>
      </x:c>
      <x:c r="B487" s="1">
        <x:v>43211.6952607986</x:v>
      </x:c>
      <x:c r="C487" s="6">
        <x:v>8.09221266666667</x:v>
      </x:c>
      <x:c r="D487" s="14" t="s">
        <x:v>77</x:v>
      </x:c>
      <x:c r="E487" s="15">
        <x:v>43194.5186144329</x:v>
      </x:c>
      <x:c r="F487" t="s">
        <x:v>82</x:v>
      </x:c>
      <x:c r="G487" s="6">
        <x:v>107.401900713513</x:v>
      </x:c>
      <x:c r="H487" t="s">
        <x:v>83</x:v>
      </x:c>
      <x:c r="I487" s="6">
        <x:v>32.4903139955227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26.38</x:v>
      </x:c>
      <x:c r="R487" s="8">
        <x:v>163911.136741573</x:v>
      </x:c>
      <x:c r="S487" s="12">
        <x:v>266164.25158931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809590</x:v>
      </x:c>
      <x:c r="B488" s="1">
        <x:v>43211.6952725347</x:v>
      </x:c>
      <x:c r="C488" s="6">
        <x:v>8.10906363</x:v>
      </x:c>
      <x:c r="D488" s="14" t="s">
        <x:v>77</x:v>
      </x:c>
      <x:c r="E488" s="15">
        <x:v>43194.5186144329</x:v>
      </x:c>
      <x:c r="F488" t="s">
        <x:v>82</x:v>
      </x:c>
      <x:c r="G488" s="6">
        <x:v>107.418758929987</x:v>
      </x:c>
      <x:c r="H488" t="s">
        <x:v>83</x:v>
      </x:c>
      <x:c r="I488" s="6">
        <x:v>32.4879951366256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26.379</x:v>
      </x:c>
      <x:c r="R488" s="8">
        <x:v>163918.383326758</x:v>
      </x:c>
      <x:c r="S488" s="12">
        <x:v>266173.638815997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809594</x:v>
      </x:c>
      <x:c r="B489" s="1">
        <x:v>43211.6952835995</x:v>
      </x:c>
      <x:c r="C489" s="6">
        <x:v>8.12504786833333</x:v>
      </x:c>
      <x:c r="D489" s="14" t="s">
        <x:v>77</x:v>
      </x:c>
      <x:c r="E489" s="15">
        <x:v>43194.5186144329</x:v>
      </x:c>
      <x:c r="F489" t="s">
        <x:v>82</x:v>
      </x:c>
      <x:c r="G489" s="6">
        <x:v>107.415752281744</x:v>
      </x:c>
      <x:c r="H489" t="s">
        <x:v>83</x:v>
      </x:c>
      <x:c r="I489" s="6">
        <x:v>32.4815204092383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26.382</x:v>
      </x:c>
      <x:c r="R489" s="8">
        <x:v>163930.031988915</x:v>
      </x:c>
      <x:c r="S489" s="12">
        <x:v>266164.845469415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809609</x:v>
      </x:c>
      <x:c r="B490" s="1">
        <x:v>43211.6952960648</x:v>
      </x:c>
      <x:c r="C490" s="6">
        <x:v>8.14299888333333</x:v>
      </x:c>
      <x:c r="D490" s="14" t="s">
        <x:v>77</x:v>
      </x:c>
      <x:c r="E490" s="15">
        <x:v>43194.5186144329</x:v>
      </x:c>
      <x:c r="F490" t="s">
        <x:v>82</x:v>
      </x:c>
      <x:c r="G490" s="6">
        <x:v>107.350379568884</x:v>
      </x:c>
      <x:c r="H490" t="s">
        <x:v>83</x:v>
      </x:c>
      <x:c r="I490" s="6">
        <x:v>32.4975416179645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26.383</x:v>
      </x:c>
      <x:c r="R490" s="8">
        <x:v>163935.39859677</x:v>
      </x:c>
      <x:c r="S490" s="12">
        <x:v>266167.499651648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809614</x:v>
      </x:c>
      <x:c r="B491" s="1">
        <x:v>43211.6953069444</x:v>
      </x:c>
      <x:c r="C491" s="6">
        <x:v>8.15863315</x:v>
      </x:c>
      <x:c r="D491" s="14" t="s">
        <x:v>77</x:v>
      </x:c>
      <x:c r="E491" s="15">
        <x:v>43194.5186144329</x:v>
      </x:c>
      <x:c r="F491" t="s">
        <x:v>82</x:v>
      </x:c>
      <x:c r="G491" s="6">
        <x:v>107.397303196131</x:v>
      </x:c>
      <x:c r="H491" t="s">
        <x:v>83</x:v>
      </x:c>
      <x:c r="I491" s="6">
        <x:v>32.4867303051765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26.382</x:v>
      </x:c>
      <x:c r="R491" s="8">
        <x:v>163929.163278289</x:v>
      </x:c>
      <x:c r="S491" s="12">
        <x:v>266170.104860197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809631</x:v>
      </x:c>
      <x:c r="B492" s="1">
        <x:v>43211.6953185185</x:v>
      </x:c>
      <x:c r="C492" s="6">
        <x:v>8.17531741166667</x:v>
      </x:c>
      <x:c r="D492" s="14" t="s">
        <x:v>77</x:v>
      </x:c>
      <x:c r="E492" s="15">
        <x:v>43194.5186144329</x:v>
      </x:c>
      <x:c r="F492" t="s">
        <x:v>82</x:v>
      </x:c>
      <x:c r="G492" s="6">
        <x:v>107.340563442477</x:v>
      </x:c>
      <x:c r="H492" t="s">
        <x:v>83</x:v>
      </x:c>
      <x:c r="I492" s="6">
        <x:v>32.4954335598086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26.385</x:v>
      </x:c>
      <x:c r="R492" s="8">
        <x:v>163953.780248449</x:v>
      </x:c>
      <x:c r="S492" s="12">
        <x:v>266183.520932643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809636</x:v>
      </x:c>
      <x:c r="B493" s="1">
        <x:v>43211.6953304051</x:v>
      </x:c>
      <x:c r="C493" s="6">
        <x:v>8.192451815</x:v>
      </x:c>
      <x:c r="D493" s="14" t="s">
        <x:v>77</x:v>
      </x:c>
      <x:c r="E493" s="15">
        <x:v>43194.5186144329</x:v>
      </x:c>
      <x:c r="F493" t="s">
        <x:v>82</x:v>
      </x:c>
      <x:c r="G493" s="6">
        <x:v>107.366357960444</x:v>
      </x:c>
      <x:c r="H493" t="s">
        <x:v>83</x:v>
      </x:c>
      <x:c r="I493" s="6">
        <x:v>32.4857063943523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26.386</x:v>
      </x:c>
      <x:c r="R493" s="8">
        <x:v>163969.490305795</x:v>
      </x:c>
      <x:c r="S493" s="12">
        <x:v>266180.525480552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809645</x:v>
      </x:c>
      <x:c r="B494" s="1">
        <x:v>43211.6953418981</x:v>
      </x:c>
      <x:c r="C494" s="6">
        <x:v>8.20900266833333</x:v>
      </x:c>
      <x:c r="D494" s="14" t="s">
        <x:v>77</x:v>
      </x:c>
      <x:c r="E494" s="15">
        <x:v>43194.5186144329</x:v>
      </x:c>
      <x:c r="F494" t="s">
        <x:v>82</x:v>
      </x:c>
      <x:c r="G494" s="6">
        <x:v>107.386846796179</x:v>
      </x:c>
      <x:c r="H494" t="s">
        <x:v>83</x:v>
      </x:c>
      <x:c r="I494" s="6">
        <x:v>32.4872422607054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26.383</x:v>
      </x:c>
      <x:c r="R494" s="8">
        <x:v>163958.216743507</x:v>
      </x:c>
      <x:c r="S494" s="12">
        <x:v>266174.375423062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809657</x:v>
      </x:c>
      <x:c r="B495" s="1">
        <x:v>43211.6953535532</x:v>
      </x:c>
      <x:c r="C495" s="6">
        <x:v>8.225786985</x:v>
      </x:c>
      <x:c r="D495" s="14" t="s">
        <x:v>77</x:v>
      </x:c>
      <x:c r="E495" s="15">
        <x:v>43194.5186144329</x:v>
      </x:c>
      <x:c r="F495" t="s">
        <x:v>82</x:v>
      </x:c>
      <x:c r="G495" s="6">
        <x:v>107.38202940668</x:v>
      </x:c>
      <x:c r="H495" t="s">
        <x:v>83</x:v>
      </x:c>
      <x:c r="I495" s="6">
        <x:v>32.4812794893915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26.386</x:v>
      </x:c>
      <x:c r="R495" s="8">
        <x:v>163974.647593251</x:v>
      </x:c>
      <x:c r="S495" s="12">
        <x:v>266174.387705995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809666</x:v>
      </x:c>
      <x:c r="B496" s="1">
        <x:v>43211.6953654745</x:v>
      </x:c>
      <x:c r="C496" s="6">
        <x:v>8.24293792166667</x:v>
      </x:c>
      <x:c r="D496" s="14" t="s">
        <x:v>77</x:v>
      </x:c>
      <x:c r="E496" s="15">
        <x:v>43194.5186144329</x:v>
      </x:c>
      <x:c r="F496" t="s">
        <x:v>82</x:v>
      </x:c>
      <x:c r="G496" s="6">
        <x:v>107.336281298955</x:v>
      </x:c>
      <x:c r="H496" t="s">
        <x:v>83</x:v>
      </x:c>
      <x:c r="I496" s="6">
        <x:v>32.486880880324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26.389</x:v>
      </x:c>
      <x:c r="R496" s="8">
        <x:v>163980.926597347</x:v>
      </x:c>
      <x:c r="S496" s="12">
        <x:v>266177.395360704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809674</x:v>
      </x:c>
      <x:c r="B497" s="1">
        <x:v>43211.6953773958</x:v>
      </x:c>
      <x:c r="C497" s="6">
        <x:v>8.26012229</x:v>
      </x:c>
      <x:c r="D497" s="14" t="s">
        <x:v>77</x:v>
      </x:c>
      <x:c r="E497" s="15">
        <x:v>43194.5186144329</x:v>
      </x:c>
      <x:c r="F497" t="s">
        <x:v>82</x:v>
      </x:c>
      <x:c r="G497" s="6">
        <x:v>107.370068342938</x:v>
      </x:c>
      <x:c r="H497" t="s">
        <x:v>83</x:v>
      </x:c>
      <x:c r="I497" s="6">
        <x:v>32.4773344293535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26.389</x:v>
      </x:c>
      <x:c r="R497" s="8">
        <x:v>163986.162478521</x:v>
      </x:c>
      <x:c r="S497" s="12">
        <x:v>266171.763642144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809685</x:v>
      </x:c>
      <x:c r="B498" s="1">
        <x:v>43211.695388044</x:v>
      </x:c>
      <x:c r="C498" s="6">
        <x:v>8.27545645666667</x:v>
      </x:c>
      <x:c r="D498" s="14" t="s">
        <x:v>77</x:v>
      </x:c>
      <x:c r="E498" s="15">
        <x:v>43194.5186144329</x:v>
      </x:c>
      <x:c r="F498" t="s">
        <x:v>82</x:v>
      </x:c>
      <x:c r="G498" s="6">
        <x:v>107.395000338244</x:v>
      </x:c>
      <x:c r="H498" t="s">
        <x:v>83</x:v>
      </x:c>
      <x:c r="I498" s="6">
        <x:v>32.4678482352942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26.39</x:v>
      </x:c>
      <x:c r="R498" s="8">
        <x:v>163985.924260171</x:v>
      </x:c>
      <x:c r="S498" s="12">
        <x:v>266177.665677587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809697</x:v>
      </x:c>
      <x:c r="B499" s="1">
        <x:v>43211.6953997685</x:v>
      </x:c>
      <x:c r="C499" s="6">
        <x:v>8.29232409166667</x:v>
      </x:c>
      <x:c r="D499" s="14" t="s">
        <x:v>77</x:v>
      </x:c>
      <x:c r="E499" s="15">
        <x:v>43194.5186144329</x:v>
      </x:c>
      <x:c r="F499" t="s">
        <x:v>82</x:v>
      </x:c>
      <x:c r="G499" s="6">
        <x:v>107.349910219935</x:v>
      </x:c>
      <x:c r="H499" t="s">
        <x:v>83</x:v>
      </x:c>
      <x:c r="I499" s="6">
        <x:v>32.4781475329505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26.391</x:v>
      </x:c>
      <x:c r="R499" s="8">
        <x:v>163987.217429273</x:v>
      </x:c>
      <x:c r="S499" s="12">
        <x:v>266171.510752087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809705</x:v>
      </x:c>
      <x:c r="B500" s="1">
        <x:v>43211.6954109606</x:v>
      </x:c>
      <x:c r="C500" s="6">
        <x:v>8.30845834833333</x:v>
      </x:c>
      <x:c r="D500" s="14" t="s">
        <x:v>77</x:v>
      </x:c>
      <x:c r="E500" s="15">
        <x:v>43194.5186144329</x:v>
      </x:c>
      <x:c r="F500" t="s">
        <x:v>82</x:v>
      </x:c>
      <x:c r="G500" s="6">
        <x:v>107.372183448751</x:v>
      </x:c>
      <x:c r="H500" t="s">
        <x:v>83</x:v>
      </x:c>
      <x:c r="I500" s="6">
        <x:v>32.471853513955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26.391</x:v>
      </x:c>
      <x:c r="R500" s="8">
        <x:v>163992.551357088</x:v>
      </x:c>
      <x:c r="S500" s="12">
        <x:v>266170.897406808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809716</x:v>
      </x:c>
      <x:c r="B501" s="1">
        <x:v>43211.6954236111</x:v>
      </x:c>
      <x:c r="C501" s="6">
        <x:v>8.32665941833333</x:v>
      </x:c>
      <x:c r="D501" s="14" t="s">
        <x:v>77</x:v>
      </x:c>
      <x:c r="E501" s="15">
        <x:v>43194.5186144329</x:v>
      </x:c>
      <x:c r="F501" t="s">
        <x:v>82</x:v>
      </x:c>
      <x:c r="G501" s="6">
        <x:v>107.332526524845</x:v>
      </x:c>
      <x:c r="H501" t="s">
        <x:v>83</x:v>
      </x:c>
      <x:c r="I501" s="6">
        <x:v>32.4781776479026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26.393</x:v>
      </x:c>
      <x:c r="R501" s="8">
        <x:v>164006.431068135</x:v>
      </x:c>
      <x:c r="S501" s="12">
        <x:v>266172.097441832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809724</x:v>
      </x:c>
      <x:c r="B502" s="1">
        <x:v>43211.6954342245</x:v>
      </x:c>
      <x:c r="C502" s="6">
        <x:v>8.34191029166667</x:v>
      </x:c>
      <x:c r="D502" s="14" t="s">
        <x:v>77</x:v>
      </x:c>
      <x:c r="E502" s="15">
        <x:v>43194.5186144329</x:v>
      </x:c>
      <x:c r="F502" t="s">
        <x:v>82</x:v>
      </x:c>
      <x:c r="G502" s="6">
        <x:v>107.354058608022</x:v>
      </x:c>
      <x:c r="H502" t="s">
        <x:v>83</x:v>
      </x:c>
      <x:c r="I502" s="6">
        <x:v>32.4745337406948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26.392</x:v>
      </x:c>
      <x:c r="R502" s="8">
        <x:v>164002.767479004</x:v>
      </x:c>
      <x:c r="S502" s="12">
        <x:v>266174.56800578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809743</x:v>
      </x:c>
      <x:c r="B503" s="1">
        <x:v>43211.6954462963</x:v>
      </x:c>
      <x:c r="C503" s="6">
        <x:v>8.3592946</x:v>
      </x:c>
      <x:c r="D503" s="14" t="s">
        <x:v>77</x:v>
      </x:c>
      <x:c r="E503" s="15">
        <x:v>43194.5186144329</x:v>
      </x:c>
      <x:c r="F503" t="s">
        <x:v>82</x:v>
      </x:c>
      <x:c r="G503" s="6">
        <x:v>107.308353802107</x:v>
      </x:c>
      <x:c r="H503" t="s">
        <x:v>83</x:v>
      </x:c>
      <x:c r="I503" s="6">
        <x:v>32.4923317052198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26.39</x:v>
      </x:c>
      <x:c r="R503" s="8">
        <x:v>164009.031360067</x:v>
      </x:c>
      <x:c r="S503" s="12">
        <x:v>266158.508081706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809747</x:v>
      </x:c>
      <x:c r="B504" s="1">
        <x:v>43211.6954577199</x:v>
      </x:c>
      <x:c r="C504" s="6">
        <x:v>8.37572884166667</x:v>
      </x:c>
      <x:c r="D504" s="14" t="s">
        <x:v>77</x:v>
      </x:c>
      <x:c r="E504" s="15">
        <x:v>43194.5186144329</x:v>
      </x:c>
      <x:c r="F504" t="s">
        <x:v>82</x:v>
      </x:c>
      <x:c r="G504" s="6">
        <x:v>107.263257737105</x:v>
      </x:c>
      <x:c r="H504" t="s">
        <x:v>83</x:v>
      </x:c>
      <x:c r="I504" s="6">
        <x:v>32.4879951366256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26.397</x:v>
      </x:c>
      <x:c r="R504" s="8">
        <x:v>164016.390215699</x:v>
      </x:c>
      <x:c r="S504" s="12">
        <x:v>266171.417938489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809761</x:v>
      </x:c>
      <x:c r="B505" s="1">
        <x:v>43211.6954692477</x:v>
      </x:c>
      <x:c r="C505" s="6">
        <x:v>8.39234649166667</x:v>
      </x:c>
      <x:c r="D505" s="14" t="s">
        <x:v>77</x:v>
      </x:c>
      <x:c r="E505" s="15">
        <x:v>43194.5186144329</x:v>
      </x:c>
      <x:c r="F505" t="s">
        <x:v>82</x:v>
      </x:c>
      <x:c r="G505" s="6">
        <x:v>107.260260868211</x:v>
      </x:c>
      <x:c r="H505" t="s">
        <x:v>83</x:v>
      </x:c>
      <x:c r="I505" s="6">
        <x:v>32.4815204092383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26.4</x:v>
      </x:c>
      <x:c r="R505" s="8">
        <x:v>164014.773669072</x:v>
      </x:c>
      <x:c r="S505" s="12">
        <x:v>266166.724319856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809765</x:v>
      </x:c>
      <x:c r="B506" s="1">
        <x:v>43211.695480787</x:v>
      </x:c>
      <x:c r="C506" s="6">
        <x:v>8.40898075333333</x:v>
      </x:c>
      <x:c r="D506" s="14" t="s">
        <x:v>77</x:v>
      </x:c>
      <x:c r="E506" s="15">
        <x:v>43194.5186144329</x:v>
      </x:c>
      <x:c r="F506" t="s">
        <x:v>82</x:v>
      </x:c>
      <x:c r="G506" s="6">
        <x:v>107.294353477828</x:v>
      </x:c>
      <x:c r="H506" t="s">
        <x:v>83</x:v>
      </x:c>
      <x:c r="I506" s="6">
        <x:v>32.4767622454592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26.398</x:v>
      </x:c>
      <x:c r="R506" s="8">
        <x:v>164017.556840255</x:v>
      </x:c>
      <x:c r="S506" s="12">
        <x:v>266161.413478614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809780</x:v>
      </x:c>
      <x:c r="B507" s="1">
        <x:v>43211.6954923611</x:v>
      </x:c>
      <x:c r="C507" s="6">
        <x:v>8.42563173166667</x:v>
      </x:c>
      <x:c r="D507" s="14" t="s">
        <x:v>77</x:v>
      </x:c>
      <x:c r="E507" s="15">
        <x:v>43194.5186144329</x:v>
      </x:c>
      <x:c r="F507" t="s">
        <x:v>82</x:v>
      </x:c>
      <x:c r="G507" s="6">
        <x:v>107.23513890456</x:v>
      </x:c>
      <x:c r="H507" t="s">
        <x:v>83</x:v>
      </x:c>
      <x:c r="I507" s="6">
        <x:v>32.4959455166677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26.397</x:v>
      </x:c>
      <x:c r="R507" s="8">
        <x:v>164027.519428763</x:v>
      </x:c>
      <x:c r="S507" s="12">
        <x:v>266178.699566997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809785</x:v>
      </x:c>
      <x:c r="B508" s="1">
        <x:v>43211.6955045486</x:v>
      </x:c>
      <x:c r="C508" s="6">
        <x:v>8.44318271833333</x:v>
      </x:c>
      <x:c r="D508" s="14" t="s">
        <x:v>77</x:v>
      </x:c>
      <x:c r="E508" s="15">
        <x:v>43194.5186144329</x:v>
      </x:c>
      <x:c r="F508" t="s">
        <x:v>82</x:v>
      </x:c>
      <x:c r="G508" s="6">
        <x:v>107.229153700909</x:v>
      </x:c>
      <x:c r="H508" t="s">
        <x:v>83</x:v>
      </x:c>
      <x:c r="I508" s="6">
        <x:v>32.4829960436823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26.403</x:v>
      </x:c>
      <x:c r="R508" s="8">
        <x:v>164039.38526204</x:v>
      </x:c>
      <x:c r="S508" s="12">
        <x:v>266171.811469666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809800</x:v>
      </x:c>
      <x:c r="B509" s="1">
        <x:v>43211.6955152431</x:v>
      </x:c>
      <x:c r="C509" s="6">
        <x:v>8.45861695333333</x:v>
      </x:c>
      <x:c r="D509" s="14" t="s">
        <x:v>77</x:v>
      </x:c>
      <x:c r="E509" s="15">
        <x:v>43194.5186144329</x:v>
      </x:c>
      <x:c r="F509" t="s">
        <x:v>82</x:v>
      </x:c>
      <x:c r="G509" s="6">
        <x:v>107.247056138958</x:v>
      </x:c>
      <x:c r="H509" t="s">
        <x:v>83</x:v>
      </x:c>
      <x:c r="I509" s="6">
        <x:v>32.4852546690886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26.4</x:v>
      </x:c>
      <x:c r="R509" s="8">
        <x:v>164029.216814714</x:v>
      </x:c>
      <x:c r="S509" s="12">
        <x:v>266166.869863855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809808</x:v>
      </x:c>
      <x:c r="B510" s="1">
        <x:v>43211.695527581</x:v>
      </x:c>
      <x:c r="C510" s="6">
        <x:v>8.476384655</x:v>
      </x:c>
      <x:c r="D510" s="14" t="s">
        <x:v>77</x:v>
      </x:c>
      <x:c r="E510" s="15">
        <x:v>43194.5186144329</x:v>
      </x:c>
      <x:c r="F510" t="s">
        <x:v>82</x:v>
      </x:c>
      <x:c r="G510" s="6">
        <x:v>107.249398895907</x:v>
      </x:c>
      <x:c r="H510" t="s">
        <x:v>83</x:v>
      </x:c>
      <x:c r="I510" s="6">
        <x:v>32.4845921388114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26.4</x:v>
      </x:c>
      <x:c r="R510" s="8">
        <x:v>164048.63243131</x:v>
      </x:c>
      <x:c r="S510" s="12">
        <x:v>266175.851601581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809816</x:v>
      </x:c>
      <x:c r="B511" s="1">
        <x:v>43211.6955386227</x:v>
      </x:c>
      <x:c r="C511" s="6">
        <x:v>8.49225218833333</x:v>
      </x:c>
      <x:c r="D511" s="14" t="s">
        <x:v>77</x:v>
      </x:c>
      <x:c r="E511" s="15">
        <x:v>43194.5186144329</x:v>
      </x:c>
      <x:c r="F511" t="s">
        <x:v>82</x:v>
      </x:c>
      <x:c r="G511" s="6">
        <x:v>107.218715812953</x:v>
      </x:c>
      <x:c r="H511" t="s">
        <x:v>83</x:v>
      </x:c>
      <x:c r="I511" s="6">
        <x:v>32.4835079986406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26.404</x:v>
      </x:c>
      <x:c r="R511" s="8">
        <x:v>164051.541725313</x:v>
      </x:c>
      <x:c r="S511" s="12">
        <x:v>266172.673965864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809833</x:v>
      </x:c>
      <x:c r="B512" s="1">
        <x:v>43211.6955507292</x:v>
      </x:c>
      <x:c r="C512" s="6">
        <x:v>8.50971983666667</x:v>
      </x:c>
      <x:c r="D512" s="14" t="s">
        <x:v>77</x:v>
      </x:c>
      <x:c r="E512" s="15">
        <x:v>43194.5186144329</x:v>
      </x:c>
      <x:c r="F512" t="s">
        <x:v>82</x:v>
      </x:c>
      <x:c r="G512" s="6">
        <x:v>107.210833738994</x:v>
      </x:c>
      <x:c r="H512" t="s">
        <x:v>83</x:v>
      </x:c>
      <x:c r="I512" s="6">
        <x:v>32.483297193648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26.405</x:v>
      </x:c>
      <x:c r="R512" s="8">
        <x:v>164045.084686553</x:v>
      </x:c>
      <x:c r="S512" s="12">
        <x:v>266170.468298369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809834</x:v>
      </x:c>
      <x:c r="B513" s="1">
        <x:v>43211.6955618866</x:v>
      </x:c>
      <x:c r="C513" s="6">
        <x:v>8.52577078833333</x:v>
      </x:c>
      <x:c r="D513" s="14" t="s">
        <x:v>77</x:v>
      </x:c>
      <x:c r="E513" s="15">
        <x:v>43194.5186144329</x:v>
      </x:c>
      <x:c r="F513" t="s">
        <x:v>82</x:v>
      </x:c>
      <x:c r="G513" s="6">
        <x:v>107.245756087376</x:v>
      </x:c>
      <x:c r="H513" t="s">
        <x:v>83</x:v>
      </x:c>
      <x:c r="I513" s="6">
        <x:v>32.4758587974029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26.404</x:v>
      </x:c>
      <x:c r="R513" s="8">
        <x:v>164065.214731513</x:v>
      </x:c>
      <x:c r="S513" s="12">
        <x:v>266163.450880217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809847</x:v>
      </x:c>
      <x:c r="B514" s="1">
        <x:v>43211.6955733796</x:v>
      </x:c>
      <x:c r="C514" s="6">
        <x:v>8.54230506333333</x:v>
      </x:c>
      <x:c r="D514" s="14" t="s">
        <x:v>77</x:v>
      </x:c>
      <x:c r="E514" s="15">
        <x:v>43194.5186144329</x:v>
      </x:c>
      <x:c r="F514" t="s">
        <x:v>82</x:v>
      </x:c>
      <x:c r="G514" s="6">
        <x:v>107.216895984993</x:v>
      </x:c>
      <x:c r="H514" t="s">
        <x:v>83</x:v>
      </x:c>
      <x:c r="I514" s="6">
        <x:v>32.4791413265039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26.406</x:v>
      </x:c>
      <x:c r="R514" s="8">
        <x:v>164064.097904835</x:v>
      </x:c>
      <x:c r="S514" s="12">
        <x:v>266160.602180009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809858</x:v>
      </x:c>
      <x:c r="B515" s="1">
        <x:v>43211.6955851042</x:v>
      </x:c>
      <x:c r="C515" s="6">
        <x:v>8.55918932166667</x:v>
      </x:c>
      <x:c r="D515" s="14" t="s">
        <x:v>77</x:v>
      </x:c>
      <x:c r="E515" s="15">
        <x:v>43194.5186144329</x:v>
      </x:c>
      <x:c r="F515" t="s">
        <x:v>82</x:v>
      </x:c>
      <x:c r="G515" s="6">
        <x:v>107.24371964276</x:v>
      </x:c>
      <x:c r="H515" t="s">
        <x:v>83</x:v>
      </x:c>
      <x:c r="I515" s="6">
        <x:v>32.471552365017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26.406</x:v>
      </x:c>
      <x:c r="R515" s="8">
        <x:v>164081.096468044</x:v>
      </x:c>
      <x:c r="S515" s="12">
        <x:v>266164.121916507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809870</x:v>
      </x:c>
      <x:c r="B516" s="1">
        <x:v>43211.6955966782</x:v>
      </x:c>
      <x:c r="C516" s="6">
        <x:v>8.57589032333333</x:v>
      </x:c>
      <x:c r="D516" s="14" t="s">
        <x:v>77</x:v>
      </x:c>
      <x:c r="E516" s="15">
        <x:v>43194.5186144329</x:v>
      </x:c>
      <x:c r="F516" t="s">
        <x:v>82</x:v>
      </x:c>
      <x:c r="G516" s="6">
        <x:v>107.181329204163</x:v>
      </x:c>
      <x:c r="H516" t="s">
        <x:v>83</x:v>
      </x:c>
      <x:c r="I516" s="6">
        <x:v>32.4794424761244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26.41</x:v>
      </x:c>
      <x:c r="R516" s="8">
        <x:v>164082.022199096</x:v>
      </x:c>
      <x:c r="S516" s="12">
        <x:v>266164.911261275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809883</x:v>
      </x:c>
      <x:c r="B517" s="1">
        <x:v>43211.6956080208</x:v>
      </x:c>
      <x:c r="C517" s="6">
        <x:v>8.59219126</x:v>
      </x:c>
      <x:c r="D517" s="14" t="s">
        <x:v>77</x:v>
      </x:c>
      <x:c r="E517" s="15">
        <x:v>43194.5186144329</x:v>
      </x:c>
      <x:c r="F517" t="s">
        <x:v>82</x:v>
      </x:c>
      <x:c r="G517" s="6">
        <x:v>107.215086488474</x:v>
      </x:c>
      <x:c r="H517" t="s">
        <x:v>83</x:v>
      </x:c>
      <x:c r="I517" s="6">
        <x:v>32.4796532808741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26.406</x:v>
      </x:c>
      <x:c r="R517" s="8">
        <x:v>164092.497634277</x:v>
      </x:c>
      <x:c r="S517" s="12">
        <x:v>266162.587593417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809890</x:v>
      </x:c>
      <x:c r="B518" s="1">
        <x:v>43211.6956200579</x:v>
      </x:c>
      <x:c r="C518" s="6">
        <x:v>8.60954224</x:v>
      </x:c>
      <x:c r="D518" s="14" t="s">
        <x:v>77</x:v>
      </x:c>
      <x:c r="E518" s="15">
        <x:v>43194.5186144329</x:v>
      </x:c>
      <x:c r="F518" t="s">
        <x:v>82</x:v>
      </x:c>
      <x:c r="G518" s="6">
        <x:v>107.179520286469</x:v>
      </x:c>
      <x:c r="H518" t="s">
        <x:v>83</x:v>
      </x:c>
      <x:c r="I518" s="6">
        <x:v>32.4799544305401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26.41</x:v>
      </x:c>
      <x:c r="R518" s="8">
        <x:v>164094.821754252</x:v>
      </x:c>
      <x:c r="S518" s="12">
        <x:v>266163.079380661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809897</x:v>
      </x:c>
      <x:c r="B519" s="1">
        <x:v>43211.6956323264</x:v>
      </x:c>
      <x:c r="C519" s="6">
        <x:v>8.62722657666667</x:v>
      </x:c>
      <x:c r="D519" s="14" t="s">
        <x:v>77</x:v>
      </x:c>
      <x:c r="E519" s="15">
        <x:v>43194.5186144329</x:v>
      </x:c>
      <x:c r="F519" t="s">
        <x:v>82</x:v>
      </x:c>
      <x:c r="G519" s="6">
        <x:v>107.224326651378</x:v>
      </x:c>
      <x:c r="H519" t="s">
        <x:v>83</x:v>
      </x:c>
      <x:c r="I519" s="6">
        <x:v>32.4697153570819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26.409</x:v>
      </x:c>
      <x:c r="R519" s="8">
        <x:v>164104.515462457</x:v>
      </x:c>
      <x:c r="S519" s="12">
        <x:v>266155.054550861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809904</x:v>
      </x:c>
      <x:c r="B520" s="1">
        <x:v>43211.6956424769</x:v>
      </x:c>
      <x:c r="C520" s="6">
        <x:v>8.641827425</x:v>
      </x:c>
      <x:c r="D520" s="14" t="s">
        <x:v>77</x:v>
      </x:c>
      <x:c r="E520" s="15">
        <x:v>43194.5186144329</x:v>
      </x:c>
      <x:c r="F520" t="s">
        <x:v>82</x:v>
      </x:c>
      <x:c r="G520" s="6">
        <x:v>107.239749049887</x:v>
      </x:c>
      <x:c r="H520" t="s">
        <x:v>83</x:v>
      </x:c>
      <x:c r="I520" s="6">
        <x:v>32.4629094020315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26.41</x:v>
      </x:c>
      <x:c r="R520" s="8">
        <x:v>164093.251014254</x:v>
      </x:c>
      <x:c r="S520" s="12">
        <x:v>266157.128937945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809915</x:v>
      </x:c>
      <x:c r="B521" s="1">
        <x:v>43211.6956542014</x:v>
      </x:c>
      <x:c r="C521" s="6">
        <x:v>8.65867837833333</x:v>
      </x:c>
      <x:c r="D521" s="14" t="s">
        <x:v>77</x:v>
      </x:c>
      <x:c r="E521" s="15">
        <x:v>43194.5186144329</x:v>
      </x:c>
      <x:c r="F521" t="s">
        <x:v>82</x:v>
      </x:c>
      <x:c r="G521" s="6">
        <x:v>107.126738220878</x:v>
      </x:c>
      <x:c r="H521" t="s">
        <x:v>83</x:v>
      </x:c>
      <x:c r="I521" s="6">
        <x:v>32.4875735260898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26.413</x:v>
      </x:c>
      <x:c r="R521" s="8">
        <x:v>164103.172715704</x:v>
      </x:c>
      <x:c r="S521" s="12">
        <x:v>266153.860413966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809930</x:v>
      </x:c>
      <x:c r="B522" s="1">
        <x:v>43211.6957139236</x:v>
      </x:c>
      <x:c r="C522" s="6">
        <x:v>8.74468326166667</x:v>
      </x:c>
      <x:c r="D522" s="14" t="s">
        <x:v>77</x:v>
      </x:c>
      <x:c r="E522" s="15">
        <x:v>43194.5186144329</x:v>
      </x:c>
      <x:c r="F522" t="s">
        <x:v>82</x:v>
      </x:c>
      <x:c r="G522" s="6">
        <x:v>107.138549567353</x:v>
      </x:c>
      <x:c r="H522" t="s">
        <x:v>83</x:v>
      </x:c>
      <x:c r="I522" s="6">
        <x:v>32.486670075119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26.412</x:v>
      </x:c>
      <x:c r="R522" s="8">
        <x:v>164238.750844722</x:v>
      </x:c>
      <x:c r="S522" s="12">
        <x:v>266242.857417641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809941</x:v>
      </x:c>
      <x:c r="B523" s="1">
        <x:v>43211.6957139699</x:v>
      </x:c>
      <x:c r="C523" s="6">
        <x:v>8.74473330666667</x:v>
      </x:c>
      <x:c r="D523" s="14" t="s">
        <x:v>77</x:v>
      </x:c>
      <x:c r="E523" s="15">
        <x:v>43194.5186144329</x:v>
      </x:c>
      <x:c r="F523" t="s">
        <x:v>82</x:v>
      </x:c>
      <x:c r="G523" s="6">
        <x:v>107.129500811688</x:v>
      </x:c>
      <x:c r="H523" t="s">
        <x:v>83</x:v>
      </x:c>
      <x:c r="I523" s="6">
        <x:v>32.4843512187435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26.414</x:v>
      </x:c>
      <x:c r="R523" s="8">
        <x:v>164190.955747754</x:v>
      </x:c>
      <x:c r="S523" s="12">
        <x:v>266196.84356334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809949</x:v>
      </x:c>
      <x:c r="B524" s="1">
        <x:v>43211.6957139699</x:v>
      </x:c>
      <x:c r="C524" s="6">
        <x:v>8.74474992</x:v>
      </x:c>
      <x:c r="D524" s="14" t="s">
        <x:v>77</x:v>
      </x:c>
      <x:c r="E524" s="15">
        <x:v>43194.5186144329</x:v>
      </x:c>
      <x:c r="F524" t="s">
        <x:v>82</x:v>
      </x:c>
      <x:c r="G524" s="6">
        <x:v>107.124170805159</x:v>
      </x:c>
      <x:c r="H524" t="s">
        <x:v>83</x:v>
      </x:c>
      <x:c r="I524" s="6">
        <x:v>32.4785390273455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26.417</x:v>
      </x:c>
      <x:c r="R524" s="8">
        <x:v>164172.721781784</x:v>
      </x:c>
      <x:c r="S524" s="12">
        <x:v>266176.312698568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809961</x:v>
      </x:c>
      <x:c r="B525" s="1">
        <x:v>43211.6957139699</x:v>
      </x:c>
      <x:c r="C525" s="6">
        <x:v>8.74476659</x:v>
      </x:c>
      <x:c r="D525" s="14" t="s">
        <x:v>77</x:v>
      </x:c>
      <x:c r="E525" s="15">
        <x:v>43194.5186144329</x:v>
      </x:c>
      <x:c r="F525" t="s">
        <x:v>82</x:v>
      </x:c>
      <x:c r="G525" s="6">
        <x:v>107.100141393841</x:v>
      </x:c>
      <x:c r="H525" t="s">
        <x:v>83</x:v>
      </x:c>
      <x:c r="I525" s="6">
        <x:v>32.4902236503413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26.415</x:v>
      </x:c>
      <x:c r="R525" s="8">
        <x:v>164120.63881747</x:v>
      </x:c>
      <x:c r="S525" s="12">
        <x:v>266137.379005934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809968</x:v>
      </x:c>
      <x:c r="B526" s="1">
        <x:v>43211.6957139699</x:v>
      </x:c>
      <x:c r="C526" s="6">
        <x:v>8.74478326</x:v>
      </x:c>
      <x:c r="D526" s="14" t="s">
        <x:v>77</x:v>
      </x:c>
      <x:c r="E526" s="15">
        <x:v>43194.5186144329</x:v>
      </x:c>
      <x:c r="F526" t="s">
        <x:v>82</x:v>
      </x:c>
      <x:c r="G526" s="6">
        <x:v>107.074079224433</x:v>
      </x:c>
      <x:c r="H526" t="s">
        <x:v>83</x:v>
      </x:c>
      <x:c r="I526" s="6">
        <x:v>32.4878445614281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26.419</x:v>
      </x:c>
      <x:c r="R526" s="8">
        <x:v>164073.264226742</x:v>
      </x:c>
      <x:c r="S526" s="12">
        <x:v>266103.131494555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809980</x:v>
      </x:c>
      <x:c r="B527" s="1">
        <x:v>43211.6957268171</x:v>
      </x:c>
      <x:c r="C527" s="6">
        <x:v>8.76323433833333</x:v>
      </x:c>
      <x:c r="D527" s="14" t="s">
        <x:v>77</x:v>
      </x:c>
      <x:c r="E527" s="15">
        <x:v>43194.5186144329</x:v>
      </x:c>
      <x:c r="F527" t="s">
        <x:v>82</x:v>
      </x:c>
      <x:c r="G527" s="6">
        <x:v>107.074079224433</x:v>
      </x:c>
      <x:c r="H527" t="s">
        <x:v>83</x:v>
      </x:c>
      <x:c r="I527" s="6">
        <x:v>32.4878445614281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26.419</x:v>
      </x:c>
      <x:c r="R527" s="8">
        <x:v>164048.24069267</x:v>
      </x:c>
      <x:c r="S527" s="12">
        <x:v>266070.9515543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809987</x:v>
      </x:c>
      <x:c r="B528" s="1">
        <x:v>43211.6957354977</x:v>
      </x:c>
      <x:c r="C528" s="6">
        <x:v>8.77573508</x:v>
      </x:c>
      <x:c r="D528" s="14" t="s">
        <x:v>77</x:v>
      </x:c>
      <x:c r="E528" s="15">
        <x:v>43194.5186144329</x:v>
      </x:c>
      <x:c r="F528" t="s">
        <x:v>82</x:v>
      </x:c>
      <x:c r="G528" s="6">
        <x:v>107.077157057763</x:v>
      </x:c>
      <x:c r="H528" t="s">
        <x:v>83</x:v>
      </x:c>
      <x:c r="I528" s="6">
        <x:v>32.4820925939457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26.421</x:v>
      </x:c>
      <x:c r="R528" s="8">
        <x:v>164024.338215283</x:v>
      </x:c>
      <x:c r="S528" s="12">
        <x:v>266053.33067217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809993</x:v>
      </x:c>
      <x:c r="B529" s="1">
        <x:v>43211.6957471412</x:v>
      </x:c>
      <x:c r="C529" s="6">
        <x:v>8.79251936333333</x:v>
      </x:c>
      <x:c r="D529" s="14" t="s">
        <x:v>77</x:v>
      </x:c>
      <x:c r="E529" s="15">
        <x:v>43194.5186144329</x:v>
      </x:c>
      <x:c r="F529" t="s">
        <x:v>82</x:v>
      </x:c>
      <x:c r="G529" s="6">
        <x:v>107.059929393353</x:v>
      </x:c>
      <x:c r="H529" t="s">
        <x:v>83</x:v>
      </x:c>
      <x:c r="I529" s="6">
        <x:v>32.4820925939457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26.423</x:v>
      </x:c>
      <x:c r="R529" s="8">
        <x:v>163993.950443482</x:v>
      </x:c>
      <x:c r="S529" s="12">
        <x:v>266033.052925503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810012</x:v>
      </x:c>
      <x:c r="B530" s="1">
        <x:v>43211.6957586806</x:v>
      </x:c>
      <x:c r="C530" s="6">
        <x:v>8.80915363666667</x:v>
      </x:c>
      <x:c r="D530" s="14" t="s">
        <x:v>77</x:v>
      </x:c>
      <x:c r="E530" s="15">
        <x:v>43194.5186144329</x:v>
      </x:c>
      <x:c r="F530" t="s">
        <x:v>82</x:v>
      </x:c>
      <x:c r="G530" s="6">
        <x:v>107.096070809504</x:v>
      </x:c>
      <x:c r="H530" t="s">
        <x:v>83</x:v>
      </x:c>
      <x:c r="I530" s="6">
        <x:v>32.471853513955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26.423</x:v>
      </x:c>
      <x:c r="R530" s="8">
        <x:v>164064.013066187</x:v>
      </x:c>
      <x:c r="S530" s="12">
        <x:v>266080.425817467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810014</x:v>
      </x:c>
      <x:c r="B531" s="1">
        <x:v>43211.6957698264</x:v>
      </x:c>
      <x:c r="C531" s="6">
        <x:v>8.82520454333333</x:v>
      </x:c>
      <x:c r="D531" s="14" t="s">
        <x:v>77</x:v>
      </x:c>
      <x:c r="E531" s="15">
        <x:v>43194.5186144329</x:v>
      </x:c>
      <x:c r="F531" t="s">
        <x:v>82</x:v>
      </x:c>
      <x:c r="G531" s="6">
        <x:v>107.09586830754</x:v>
      </x:c>
      <x:c r="H531" t="s">
        <x:v>83</x:v>
      </x:c>
      <x:c r="I531" s="6">
        <x:v>32.4767923603981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26.421</x:v>
      </x:c>
      <x:c r="R531" s="8">
        <x:v>164100.189339058</x:v>
      </x:c>
      <x:c r="S531" s="12">
        <x:v>266093.795552108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810024</x:v>
      </x:c>
      <x:c r="B532" s="1">
        <x:v>43211.6957824074</x:v>
      </x:c>
      <x:c r="C532" s="6">
        <x:v>8.84332226166667</x:v>
      </x:c>
      <x:c r="D532" s="14" t="s">
        <x:v>77</x:v>
      </x:c>
      <x:c r="E532" s="15">
        <x:v>43194.5186144329</x:v>
      </x:c>
      <x:c r="F532" t="s">
        <x:v>82</x:v>
      </x:c>
      <x:c r="G532" s="6">
        <x:v>107.032496806448</x:v>
      </x:c>
      <x:c r="H532" t="s">
        <x:v>83</x:v>
      </x:c>
      <x:c r="I532" s="6">
        <x:v>32.4801050053834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26.427</x:v>
      </x:c>
      <x:c r="R532" s="8">
        <x:v>164144.87030978</x:v>
      </x:c>
      <x:c r="S532" s="12">
        <x:v>266122.112440176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810039</x:v>
      </x:c>
      <x:c r="B533" s="1">
        <x:v>43211.6957952199</x:v>
      </x:c>
      <x:c r="C533" s="6">
        <x:v>8.86177331666667</x:v>
      </x:c>
      <x:c r="D533" s="14" t="s">
        <x:v>77</x:v>
      </x:c>
      <x:c r="E533" s="15">
        <x:v>43194.5186144329</x:v>
      </x:c>
      <x:c r="F533" t="s">
        <x:v>82</x:v>
      </x:c>
      <x:c r="G533" s="6">
        <x:v>107.050242914661</x:v>
      </x:c>
      <x:c r="H533" t="s">
        <x:v>83</x:v>
      </x:c>
      <x:c r="I533" s="6">
        <x:v>32.4750758092846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26.427</x:v>
      </x:c>
      <x:c r="R533" s="8">
        <x:v>164158.636136182</x:v>
      </x:c>
      <x:c r="S533" s="12">
        <x:v>266141.332922848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810050</x:v>
      </x:c>
      <x:c r="B534" s="1">
        <x:v>43211.6958051736</x:v>
      </x:c>
      <x:c r="C534" s="6">
        <x:v>8.87607412333333</x:v>
      </x:c>
      <x:c r="D534" s="14" t="s">
        <x:v>77</x:v>
      </x:c>
      <x:c r="E534" s="15">
        <x:v>43194.5186144329</x:v>
      </x:c>
      <x:c r="F534" t="s">
        <x:v>82</x:v>
      </x:c>
      <x:c r="G534" s="6">
        <x:v>107.080657336471</x:v>
      </x:c>
      <x:c r="H534" t="s">
        <x:v>83</x:v>
      </x:c>
      <x:c r="I534" s="6">
        <x:v>32.4762201765961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26.423</x:v>
      </x:c>
      <x:c r="R534" s="8">
        <x:v>164171.665478439</x:v>
      </x:c>
      <x:c r="S534" s="12">
        <x:v>266146.148758814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810062</x:v>
      </x:c>
      <x:c r="B535" s="1">
        <x:v>43211.6958163194</x:v>
      </x:c>
      <x:c r="C535" s="6">
        <x:v>8.89217500666667</x:v>
      </x:c>
      <x:c r="D535" s="14" t="s">
        <x:v>77</x:v>
      </x:c>
      <x:c r="E535" s="15">
        <x:v>43194.5186144329</x:v>
      </x:c>
      <x:c r="F535" t="s">
        <x:v>82</x:v>
      </x:c>
      <x:c r="G535" s="6">
        <x:v>107.068827381444</x:v>
      </x:c>
      <x:c r="H535" t="s">
        <x:v>83</x:v>
      </x:c>
      <x:c r="I535" s="6">
        <x:v>32.4649270952291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26.429</x:v>
      </x:c>
      <x:c r="R535" s="8">
        <x:v>164174.308465521</x:v>
      </x:c>
      <x:c r="S535" s="12">
        <x:v>266144.829831644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810064</x:v>
      </x:c>
      <x:c r="B536" s="1">
        <x:v>43211.6958288542</x:v>
      </x:c>
      <x:c r="C536" s="6">
        <x:v>8.91020942</x:v>
      </x:c>
      <x:c r="D536" s="14" t="s">
        <x:v>77</x:v>
      </x:c>
      <x:c r="E536" s="15">
        <x:v>43194.5186144329</x:v>
      </x:c>
      <x:c r="F536" t="s">
        <x:v>82</x:v>
      </x:c>
      <x:c r="G536" s="6">
        <x:v>107.03717238531</x:v>
      </x:c>
      <x:c r="H536" t="s">
        <x:v>83</x:v>
      </x:c>
      <x:c r="I536" s="6">
        <x:v>32.4787799469964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26.427</x:v>
      </x:c>
      <x:c r="R536" s="8">
        <x:v>164189.68217064</x:v>
      </x:c>
      <x:c r="S536" s="12">
        <x:v>266155.424412558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810079</x:v>
      </x:c>
      <x:c r="B537" s="1">
        <x:v>43211.6958395833</x:v>
      </x:c>
      <x:c r="C537" s="6">
        <x:v>8.92567697166667</x:v>
      </x:c>
      <x:c r="D537" s="14" t="s">
        <x:v>77</x:v>
      </x:c>
      <x:c r="E537" s="15">
        <x:v>43194.5186144329</x:v>
      </x:c>
      <x:c r="F537" t="s">
        <x:v>82</x:v>
      </x:c>
      <x:c r="G537" s="6">
        <x:v>107.026755611011</x:v>
      </x:c>
      <x:c r="H537" t="s">
        <x:v>83</x:v>
      </x:c>
      <x:c r="I537" s="6">
        <x:v>32.4792919013107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26.428</x:v>
      </x:c>
      <x:c r="R537" s="8">
        <x:v>164201.170415048</x:v>
      </x:c>
      <x:c r="S537" s="12">
        <x:v>266140.853628571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810093</x:v>
      </x:c>
      <x:c r="B538" s="1">
        <x:v>43211.6958511921</x:v>
      </x:c>
      <x:c r="C538" s="6">
        <x:v>8.94234453833333</x:v>
      </x:c>
      <x:c r="D538" s="14" t="s">
        <x:v>77</x:v>
      </x:c>
      <x:c r="E538" s="15">
        <x:v>43194.5186144329</x:v>
      </x:c>
      <x:c r="F538" t="s">
        <x:v>82</x:v>
      </x:c>
      <x:c r="G538" s="6">
        <x:v>107.013790013541</x:v>
      </x:c>
      <x:c r="H538" t="s">
        <x:v>83</x:v>
      </x:c>
      <x:c r="I538" s="6">
        <x:v>32.4805266149797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26.429</x:v>
      </x:c>
      <x:c r="R538" s="8">
        <x:v>164196.486581468</x:v>
      </x:c>
      <x:c r="S538" s="12">
        <x:v>266150.358900666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810102</x:v>
      </x:c>
      <x:c r="B539" s="1">
        <x:v>43211.6958626157</x:v>
      </x:c>
      <x:c r="C539" s="6">
        <x:v>8.95881216666667</x:v>
      </x:c>
      <x:c r="D539" s="14" t="s">
        <x:v>77</x:v>
      </x:c>
      <x:c r="E539" s="15">
        <x:v>43194.5186144329</x:v>
      </x:c>
      <x:c r="F539" t="s">
        <x:v>82</x:v>
      </x:c>
      <x:c r="G539" s="6">
        <x:v>107.006347152662</x:v>
      </x:c>
      <x:c r="H539" t="s">
        <x:v>83</x:v>
      </x:c>
      <x:c r="I539" s="6">
        <x:v>32.477756038601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26.431</x:v>
      </x:c>
      <x:c r="R539" s="8">
        <x:v>164207.09491984</x:v>
      </x:c>
      <x:c r="S539" s="12">
        <x:v>266156.052141924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810108</x:v>
      </x:c>
      <x:c r="B540" s="1">
        <x:v>43211.6958741551</x:v>
      </x:c>
      <x:c r="C540" s="6">
        <x:v>8.97542981666667</x:v>
      </x:c>
      <x:c r="D540" s="14" t="s">
        <x:v>77</x:v>
      </x:c>
      <x:c r="E540" s="15">
        <x:v>43194.5186144329</x:v>
      </x:c>
      <x:c r="F540" t="s">
        <x:v>82</x:v>
      </x:c>
      <x:c r="G540" s="6">
        <x:v>107.064482623684</x:v>
      </x:c>
      <x:c r="H540" t="s">
        <x:v>83</x:v>
      </x:c>
      <x:c r="I540" s="6">
        <x:v>32.4710404118846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26.427</x:v>
      </x:c>
      <x:c r="R540" s="8">
        <x:v>164217.755265135</x:v>
      </x:c>
      <x:c r="S540" s="12">
        <x:v>266156.270785032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810122</x:v>
      </x:c>
      <x:c r="B541" s="1">
        <x:v>43211.6958865741</x:v>
      </x:c>
      <x:c r="C541" s="6">
        <x:v>8.99331414</x:v>
      </x:c>
      <x:c r="D541" s="14" t="s">
        <x:v>77</x:v>
      </x:c>
      <x:c r="E541" s="15">
        <x:v>43194.5186144329</x:v>
      </x:c>
      <x:c r="F541" t="s">
        <x:v>82</x:v>
      </x:c>
      <x:c r="G541" s="6">
        <x:v>106.96566213199</x:v>
      </x:c>
      <x:c r="H541" t="s">
        <x:v>83</x:v>
      </x:c>
      <x:c r="I541" s="6">
        <x:v>32.4892900836044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26.431</x:v>
      </x:c>
      <x:c r="R541" s="8">
        <x:v>164236.027046616</x:v>
      </x:c>
      <x:c r="S541" s="12">
        <x:v>266158.53382456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810131</x:v>
      </x:c>
      <x:c r="B542" s="1">
        <x:v>43211.6958971412</x:v>
      </x:c>
      <x:c r="C542" s="6">
        <x:v>9.008548355</x:v>
      </x:c>
      <x:c r="D542" s="14" t="s">
        <x:v>77</x:v>
      </x:c>
      <x:c r="E542" s="15">
        <x:v>43194.5186144329</x:v>
      </x:c>
      <x:c r="F542" t="s">
        <x:v>82</x:v>
      </x:c>
      <x:c r="G542" s="6">
        <x:v>106.995511753057</x:v>
      </x:c>
      <x:c r="H542" t="s">
        <x:v>83</x:v>
      </x:c>
      <x:c r="I542" s="6">
        <x:v>32.4808277647244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26.431</x:v>
      </x:c>
      <x:c r="R542" s="8">
        <x:v>164218.877794574</x:v>
      </x:c>
      <x:c r="S542" s="12">
        <x:v>266156.052246671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810140</x:v>
      </x:c>
      <x:c r="B543" s="1">
        <x:v>43211.695908912</x:v>
      </x:c>
      <x:c r="C543" s="6">
        <x:v>9.02548267</x:v>
      </x:c>
      <x:c r="D543" s="14" t="s">
        <x:v>77</x:v>
      </x:c>
      <x:c r="E543" s="15">
        <x:v>43194.5186144329</x:v>
      </x:c>
      <x:c r="F543" t="s">
        <x:v>82</x:v>
      </x:c>
      <x:c r="G543" s="6">
        <x:v>106.960447121871</x:v>
      </x:c>
      <x:c r="H543" t="s">
        <x:v>83</x:v>
      </x:c>
      <x:c r="I543" s="6">
        <x:v>32.4761298317935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26.437</x:v>
      </x:c>
      <x:c r="R543" s="8">
        <x:v>164229.519105231</x:v>
      </x:c>
      <x:c r="S543" s="12">
        <x:v>266149.399862692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810150</x:v>
      </x:c>
      <x:c r="B544" s="1">
        <x:v>43211.6959207986</x:v>
      </x:c>
      <x:c r="C544" s="6">
        <x:v>9.04256699333333</x:v>
      </x:c>
      <x:c r="D544" s="14" t="s">
        <x:v>77</x:v>
      </x:c>
      <x:c r="E544" s="15">
        <x:v>43194.5186144329</x:v>
      </x:c>
      <x:c r="F544" t="s">
        <x:v>82</x:v>
      </x:c>
      <x:c r="G544" s="6">
        <x:v>106.986586368203</x:v>
      </x:c>
      <x:c r="H544" t="s">
        <x:v>83</x:v>
      </x:c>
      <x:c r="I544" s="6">
        <x:v>32.4809181096525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26.432</x:v>
      </x:c>
      <x:c r="R544" s="8">
        <x:v>164231.18391896</x:v>
      </x:c>
      <x:c r="S544" s="12">
        <x:v>266142.204556498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810159</x:v>
      </x:c>
      <x:c r="B545" s="1">
        <x:v>43211.6959319792</x:v>
      </x:c>
      <x:c r="C545" s="6">
        <x:v>9.05871788666667</x:v>
      </x:c>
      <x:c r="D545" s="14" t="s">
        <x:v>77</x:v>
      </x:c>
      <x:c r="E545" s="15">
        <x:v>43194.5186144329</x:v>
      </x:c>
      <x:c r="F545" t="s">
        <x:v>82</x:v>
      </x:c>
      <x:c r="G545" s="6">
        <x:v>106.977125157758</x:v>
      </x:c>
      <x:c r="H545" t="s">
        <x:v>83</x:v>
      </x:c>
      <x:c r="I545" s="6">
        <x:v>32.4762804064653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26.435</x:v>
      </x:c>
      <x:c r="R545" s="8">
        <x:v>164236.026078539</x:v>
      </x:c>
      <x:c r="S545" s="12">
        <x:v>266144.070872403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810173</x:v>
      </x:c>
      <x:c r="B546" s="1">
        <x:v>43211.6959436343</x:v>
      </x:c>
      <x:c r="C546" s="6">
        <x:v>9.07550214666667</x:v>
      </x:c>
      <x:c r="D546" s="14" t="s">
        <x:v>77</x:v>
      </x:c>
      <x:c r="E546" s="15">
        <x:v>43194.5186144329</x:v>
      </x:c>
      <x:c r="F546" t="s">
        <x:v>82</x:v>
      </x:c>
      <x:c r="G546" s="6">
        <x:v>106.961936626808</x:v>
      </x:c>
      <x:c r="H546" t="s">
        <x:v>83</x:v>
      </x:c>
      <x:c r="I546" s="6">
        <x:v>32.4781475329505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26.436</x:v>
      </x:c>
      <x:c r="R546" s="8">
        <x:v>164247.476699503</x:v>
      </x:c>
      <x:c r="S546" s="12">
        <x:v>266156.152225547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810177</x:v>
      </x:c>
      <x:c r="B547" s="1">
        <x:v>43211.6959554051</x:v>
      </x:c>
      <x:c r="C547" s="6">
        <x:v>9.09245339833333</x:v>
      </x:c>
      <x:c r="D547" s="14" t="s">
        <x:v>77</x:v>
      </x:c>
      <x:c r="E547" s="15">
        <x:v>43194.5186144329</x:v>
      </x:c>
      <x:c r="F547" t="s">
        <x:v>82</x:v>
      </x:c>
      <x:c r="G547" s="6">
        <x:v>106.965122265994</x:v>
      </x:c>
      <x:c r="H547" t="s">
        <x:v>83</x:v>
      </x:c>
      <x:c r="I547" s="6">
        <x:v>32.4772440845213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26.436</x:v>
      </x:c>
      <x:c r="R547" s="8">
        <x:v>164265.514998952</x:v>
      </x:c>
      <x:c r="S547" s="12">
        <x:v>266150.511250178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810192</x:v>
      </x:c>
      <x:c r="B548" s="1">
        <x:v>43211.6959672454</x:v>
      </x:c>
      <x:c r="C548" s="6">
        <x:v>9.10947081</x:v>
      </x:c>
      <x:c r="D548" s="14" t="s">
        <x:v>77</x:v>
      </x:c>
      <x:c r="E548" s="15">
        <x:v>43194.5186144329</x:v>
      </x:c>
      <x:c r="F548" t="s">
        <x:v>82</x:v>
      </x:c>
      <x:c r="G548" s="6">
        <x:v>106.976369913076</x:v>
      </x:c>
      <x:c r="H548" t="s">
        <x:v>83</x:v>
      </x:c>
      <x:c r="I548" s="6">
        <x:v>32.4691732893589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26.438</x:v>
      </x:c>
      <x:c r="R548" s="8">
        <x:v>164258.877613054</x:v>
      </x:c>
      <x:c r="S548" s="12">
        <x:v>266149.877810008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810194</x:v>
      </x:c>
      <x:c r="B549" s="1">
        <x:v>43211.6959783218</x:v>
      </x:c>
      <x:c r="C549" s="6">
        <x:v>9.12540504833333</x:v>
      </x:c>
      <x:c r="D549" s="14" t="s">
        <x:v>77</x:v>
      </x:c>
      <x:c r="E549" s="15">
        <x:v>43194.5186144329</x:v>
      </x:c>
      <x:c r="F549" t="s">
        <x:v>82</x:v>
      </x:c>
      <x:c r="G549" s="6">
        <x:v>106.982310447974</x:v>
      </x:c>
      <x:c r="H549" t="s">
        <x:v>83</x:v>
      </x:c>
      <x:c r="I549" s="6">
        <x:v>32.4650475545632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26.439</x:v>
      </x:c>
      <x:c r="R549" s="8">
        <x:v>164264.842128856</x:v>
      </x:c>
      <x:c r="S549" s="12">
        <x:v>266153.304515037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810213</x:v>
      </x:c>
      <x:c r="B550" s="1">
        <x:v>43211.6959902778</x:v>
      </x:c>
      <x:c r="C550" s="6">
        <x:v>9.14263939333333</x:v>
      </x:c>
      <x:c r="D550" s="14" t="s">
        <x:v>77</x:v>
      </x:c>
      <x:c r="E550" s="15">
        <x:v>43194.5186144329</x:v>
      </x:c>
      <x:c r="F550" t="s">
        <x:v>82</x:v>
      </x:c>
      <x:c r="G550" s="6">
        <x:v>106.96468657352</x:v>
      </x:c>
      <x:c r="H550" t="s">
        <x:v>83</x:v>
      </x:c>
      <x:c r="I550" s="6">
        <x:v>32.4700466207332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26.439</x:v>
      </x:c>
      <x:c r="R550" s="8">
        <x:v>164272.981602116</x:v>
      </x:c>
      <x:c r="S550" s="12">
        <x:v>266153.429367885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810215</x:v>
      </x:c>
      <x:c r="B551" s="1">
        <x:v>43211.6960012384</x:v>
      </x:c>
      <x:c r="C551" s="6">
        <x:v>9.15842363333333</x:v>
      </x:c>
      <x:c r="D551" s="14" t="s">
        <x:v>77</x:v>
      </x:c>
      <x:c r="E551" s="15">
        <x:v>43194.5186144329</x:v>
      </x:c>
      <x:c r="F551" t="s">
        <x:v>82</x:v>
      </x:c>
      <x:c r="G551" s="6">
        <x:v>106.966172907628</x:v>
      </x:c>
      <x:c r="H551" t="s">
        <x:v>83</x:v>
      </x:c>
      <x:c r="I551" s="6">
        <x:v>32.4696250124548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26.439</x:v>
      </x:c>
      <x:c r="R551" s="8">
        <x:v>164275.77949909</x:v>
      </x:c>
      <x:c r="S551" s="12">
        <x:v>266144.961602424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810231</x:v>
      </x:c>
      <x:c r="B552" s="1">
        <x:v>43211.6960131134</x:v>
      </x:c>
      <x:c r="C552" s="6">
        <x:v>9.17554126333333</x:v>
      </x:c>
      <x:c r="D552" s="14" t="s">
        <x:v>77</x:v>
      </x:c>
      <x:c r="E552" s="15">
        <x:v>43194.5186144329</x:v>
      </x:c>
      <x:c r="F552" t="s">
        <x:v>82</x:v>
      </x:c>
      <x:c r="G552" s="6">
        <x:v>106.939628775556</x:v>
      </x:c>
      <x:c r="H552" t="s">
        <x:v>83</x:v>
      </x:c>
      <x:c r="I552" s="6">
        <x:v>32.474714430215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26.44</x:v>
      </x:c>
      <x:c r="R552" s="8">
        <x:v>164287.141674616</x:v>
      </x:c>
      <x:c r="S552" s="12">
        <x:v>266164.366171456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810239</x:v>
      </x:c>
      <x:c r="B553" s="1">
        <x:v>43211.696024537</x:v>
      </x:c>
      <x:c r="C553" s="6">
        <x:v>9.19199221</x:v>
      </x:c>
      <x:c r="D553" s="14" t="s">
        <x:v>77</x:v>
      </x:c>
      <x:c r="E553" s="15">
        <x:v>43194.5186144329</x:v>
      </x:c>
      <x:c r="F553" t="s">
        <x:v>82</x:v>
      </x:c>
      <x:c r="G553" s="6">
        <x:v>106.932085503381</x:v>
      </x:c>
      <x:c r="H553" t="s">
        <x:v>83</x:v>
      </x:c>
      <x:c r="I553" s="6">
        <x:v>32.4719739735378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26.442</x:v>
      </x:c>
      <x:c r="R553" s="8">
        <x:v>164285.603116714</x:v>
      </x:c>
      <x:c r="S553" s="12">
        <x:v>266153.874927279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810246</x:v>
      </x:c>
      <x:c r="B554" s="1">
        <x:v>43211.6960360764</x:v>
      </x:c>
      <x:c r="C554" s="6">
        <x:v>9.20859312</x:v>
      </x:c>
      <x:c r="D554" s="14" t="s">
        <x:v>77</x:v>
      </x:c>
      <x:c r="E554" s="15">
        <x:v>43194.5186144329</x:v>
      </x:c>
      <x:c r="F554" t="s">
        <x:v>82</x:v>
      </x:c>
      <x:c r="G554" s="6">
        <x:v>106.910640209827</x:v>
      </x:c>
      <x:c r="H554" t="s">
        <x:v>83</x:v>
      </x:c>
      <x:c r="I554" s="6">
        <x:v>32.4731785696035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26.444</x:v>
      </x:c>
      <x:c r="R554" s="8">
        <x:v>164298.652959689</x:v>
      </x:c>
      <x:c r="S554" s="12">
        <x:v>266152.233874265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810256</x:v>
      </x:c>
      <x:c r="B555" s="1">
        <x:v>43211.6960478356</x:v>
      </x:c>
      <x:c r="C555" s="6">
        <x:v>9.22554415166667</x:v>
      </x:c>
      <x:c r="D555" s="14" t="s">
        <x:v>77</x:v>
      </x:c>
      <x:c r="E555" s="15">
        <x:v>43194.5186144329</x:v>
      </x:c>
      <x:c r="F555" t="s">
        <x:v>82</x:v>
      </x:c>
      <x:c r="G555" s="6">
        <x:v>106.891115452095</x:v>
      </x:c>
      <x:c r="H555" t="s">
        <x:v>83</x:v>
      </x:c>
      <x:c r="I555" s="6">
        <x:v>32.4811590294744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26.443</x:v>
      </x:c>
      <x:c r="R555" s="8">
        <x:v>164298.509757234</x:v>
      </x:c>
      <x:c r="S555" s="12">
        <x:v>266148.733247661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810268</x:v>
      </x:c>
      <x:c r="B556" s="1">
        <x:v>43211.6960591435</x:v>
      </x:c>
      <x:c r="C556" s="6">
        <x:v>9.241795275</x:v>
      </x:c>
      <x:c r="D556" s="14" t="s">
        <x:v>77</x:v>
      </x:c>
      <x:c r="E556" s="15">
        <x:v>43194.5186144329</x:v>
      </x:c>
      <x:c r="F556" t="s">
        <x:v>82</x:v>
      </x:c>
      <x:c r="G556" s="6">
        <x:v>106.878379621449</x:v>
      </x:c>
      <x:c r="H556" t="s">
        <x:v>83</x:v>
      </x:c>
      <x:c r="I556" s="6">
        <x:v>32.4823335138512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26.444</x:v>
      </x:c>
      <x:c r="R556" s="8">
        <x:v>164312.417181722</x:v>
      </x:c>
      <x:c r="S556" s="12">
        <x:v>266156.905830142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810283</x:v>
      </x:c>
      <x:c r="B557" s="1">
        <x:v>43211.6960713773</x:v>
      </x:c>
      <x:c r="C557" s="6">
        <x:v>9.259446065</x:v>
      </x:c>
      <x:c r="D557" s="14" t="s">
        <x:v>77</x:v>
      </x:c>
      <x:c r="E557" s="15">
        <x:v>43194.5186144329</x:v>
      </x:c>
      <x:c r="F557" t="s">
        <x:v>82</x:v>
      </x:c>
      <x:c r="G557" s="6">
        <x:v>106.865641407775</x:v>
      </x:c>
      <x:c r="H557" t="s">
        <x:v>83</x:v>
      </x:c>
      <x:c r="I557" s="6">
        <x:v>32.4761900616618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26.448</x:v>
      </x:c>
      <x:c r="R557" s="8">
        <x:v>164312.444262915</x:v>
      </x:c>
      <x:c r="S557" s="12">
        <x:v>266150.252978719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810292</x:v>
      </x:c>
      <x:c r="B558" s="1">
        <x:v>43211.6960834838</x:v>
      </x:c>
      <x:c r="C558" s="6">
        <x:v>9.27684702</x:v>
      </x:c>
      <x:c r="D558" s="14" t="s">
        <x:v>77</x:v>
      </x:c>
      <x:c r="E558" s="15">
        <x:v>43194.5186144329</x:v>
      </x:c>
      <x:c r="F558" t="s">
        <x:v>82</x:v>
      </x:c>
      <x:c r="G558" s="6">
        <x:v>106.928034993412</x:v>
      </x:c>
      <x:c r="H558" t="s">
        <x:v>83</x:v>
      </x:c>
      <x:c r="I558" s="6">
        <x:v>32.4633611242839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26.446</x:v>
      </x:c>
      <x:c r="R558" s="8">
        <x:v>164308.17522679</x:v>
      </x:c>
      <x:c r="S558" s="12">
        <x:v>266140.842022811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810299</x:v>
      </x:c>
      <x:c r="B559" s="1">
        <x:v>43211.6960939815</x:v>
      </x:c>
      <x:c r="C559" s="6">
        <x:v>9.29196458833333</x:v>
      </x:c>
      <x:c r="D559" s="14" t="s">
        <x:v>77</x:v>
      </x:c>
      <x:c r="E559" s="15">
        <x:v>43194.5186144329</x:v>
      </x:c>
      <x:c r="F559" t="s">
        <x:v>82</x:v>
      </x:c>
      <x:c r="G559" s="6">
        <x:v>106.934707634825</x:v>
      </x:c>
      <x:c r="H559" t="s">
        <x:v>83</x:v>
      </x:c>
      <x:c r="I559" s="6">
        <x:v>32.4565852968958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26.448</x:v>
      </x:c>
      <x:c r="R559" s="8">
        <x:v>164320.588453475</x:v>
      </x:c>
      <x:c r="S559" s="12">
        <x:v>266146.30625156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810306</x:v>
      </x:c>
      <x:c r="B560" s="1">
        <x:v>43211.6961058681</x:v>
      </x:c>
      <x:c r="C560" s="6">
        <x:v>9.30908223</x:v>
      </x:c>
      <x:c r="D560" s="14" t="s">
        <x:v>77</x:v>
      </x:c>
      <x:c r="E560" s="15">
        <x:v>43194.5186144329</x:v>
      </x:c>
      <x:c r="F560" t="s">
        <x:v>82</x:v>
      </x:c>
      <x:c r="G560" s="6">
        <x:v>106.801890461139</x:v>
      </x:c>
      <x:c r="H560" t="s">
        <x:v>83</x:v>
      </x:c>
      <x:c r="I560" s="6">
        <x:v>32.4869712254158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26.451</x:v>
      </x:c>
      <x:c r="R560" s="8">
        <x:v>164335.546956026</x:v>
      </x:c>
      <x:c r="S560" s="12">
        <x:v>266142.932916686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810321</x:v>
      </x:c>
      <x:c r="B561" s="1">
        <x:v>43211.6961170139</x:v>
      </x:c>
      <x:c r="C561" s="6">
        <x:v>9.325149785</x:v>
      </x:c>
      <x:c r="D561" s="14" t="s">
        <x:v>77</x:v>
      </x:c>
      <x:c r="E561" s="15">
        <x:v>43194.5186144329</x:v>
      </x:c>
      <x:c r="F561" t="s">
        <x:v>82</x:v>
      </x:c>
      <x:c r="G561" s="6">
        <x:v>106.793299937959</x:v>
      </x:c>
      <x:c r="H561" t="s">
        <x:v>83</x:v>
      </x:c>
      <x:c r="I561" s="6">
        <x:v>32.4894105438138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26.451</x:v>
      </x:c>
      <x:c r="R561" s="8">
        <x:v>164321.042163942</x:v>
      </x:c>
      <x:c r="S561" s="12">
        <x:v>266135.675684493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810325</x:v>
      </x:c>
      <x:c r="B562" s="1">
        <x:v>43211.696128669</x:v>
      </x:c>
      <x:c r="C562" s="6">
        <x:v>9.34195076</x:v>
      </x:c>
      <x:c r="D562" s="14" t="s">
        <x:v>77</x:v>
      </x:c>
      <x:c r="E562" s="15">
        <x:v>43194.5186144329</x:v>
      </x:c>
      <x:c r="F562" t="s">
        <x:v>82</x:v>
      </x:c>
      <x:c r="G562" s="6">
        <x:v>106.845270697764</x:v>
      </x:c>
      <x:c r="H562" t="s">
        <x:v>83</x:v>
      </x:c>
      <x:c r="I562" s="6">
        <x:v>32.4770935098068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26.45</x:v>
      </x:c>
      <x:c r="R562" s="8">
        <x:v>164341.192343942</x:v>
      </x:c>
      <x:c r="S562" s="12">
        <x:v>266159.17735479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810337</x:v>
      </x:c>
      <x:c r="B563" s="1">
        <x:v>43211.6961401273</x:v>
      </x:c>
      <x:c r="C563" s="6">
        <x:v>9.35841837666667</x:v>
      </x:c>
      <x:c r="D563" s="14" t="s">
        <x:v>77</x:v>
      </x:c>
      <x:c r="E563" s="15">
        <x:v>43194.5186144329</x:v>
      </x:c>
      <x:c r="F563" t="s">
        <x:v>82</x:v>
      </x:c>
      <x:c r="G563" s="6">
        <x:v>106.802315389483</x:v>
      </x:c>
      <x:c r="H563" t="s">
        <x:v>83</x:v>
      </x:c>
      <x:c r="I563" s="6">
        <x:v>32.4819721339995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26.453</x:v>
      </x:c>
      <x:c r="R563" s="8">
        <x:v>164348.705151458</x:v>
      </x:c>
      <x:c r="S563" s="12">
        <x:v>266139.737934558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810349</x:v>
      </x:c>
      <x:c r="B564" s="1">
        <x:v>43211.6961520486</x:v>
      </x:c>
      <x:c r="C564" s="6">
        <x:v>9.37556934833333</x:v>
      </x:c>
      <x:c r="D564" s="14" t="s">
        <x:v>77</x:v>
      </x:c>
      <x:c r="E564" s="15">
        <x:v>43194.5186144329</x:v>
      </x:c>
      <x:c r="F564" t="s">
        <x:v>82</x:v>
      </x:c>
      <x:c r="G564" s="6">
        <x:v>106.875289148445</x:v>
      </x:c>
      <x:c r="H564" t="s">
        <x:v>83</x:v>
      </x:c>
      <x:c r="I564" s="6">
        <x:v>32.4685709919913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26.45</x:v>
      </x:c>
      <x:c r="R564" s="8">
        <x:v>164360.125979509</x:v>
      </x:c>
      <x:c r="S564" s="12">
        <x:v>266158.73210347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810361</x:v>
      </x:c>
      <x:c r="B565" s="1">
        <x:v>43211.6961633912</x:v>
      </x:c>
      <x:c r="C565" s="6">
        <x:v>9.39195361333333</x:v>
      </x:c>
      <x:c r="D565" s="14" t="s">
        <x:v>77</x:v>
      </x:c>
      <x:c r="E565" s="15">
        <x:v>43194.5186144329</x:v>
      </x:c>
      <x:c r="F565" t="s">
        <x:v>82</x:v>
      </x:c>
      <x:c r="G565" s="6">
        <x:v>106.815888917905</x:v>
      </x:c>
      <x:c r="H565" t="s">
        <x:v>83</x:v>
      </x:c>
      <x:c r="I565" s="6">
        <x:v>32.4781174179993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26.453</x:v>
      </x:c>
      <x:c r="R565" s="8">
        <x:v>164350.188098226</x:v>
      </x:c>
      <x:c r="S565" s="12">
        <x:v>266144.861883234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810371</x:v>
      </x:c>
      <x:c r="B566" s="1">
        <x:v>43211.6961751968</x:v>
      </x:c>
      <x:c r="C566" s="6">
        <x:v>9.40892128</x:v>
      </x:c>
      <x:c r="D566" s="14" t="s">
        <x:v>77</x:v>
      </x:c>
      <x:c r="E566" s="15">
        <x:v>43194.5186144329</x:v>
      </x:c>
      <x:c r="F566" t="s">
        <x:v>82</x:v>
      </x:c>
      <x:c r="G566" s="6">
        <x:v>106.844730280225</x:v>
      </x:c>
      <x:c r="H566" t="s">
        <x:v>83</x:v>
      </x:c>
      <x:c r="I566" s="6">
        <x:v>32.4674868570037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26.454</x:v>
      </x:c>
      <x:c r="R566" s="8">
        <x:v>164357.378608964</x:v>
      </x:c>
      <x:c r="S566" s="12">
        <x:v>266150.875427223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810383</x:v>
      </x:c>
      <x:c r="B567" s="1">
        <x:v>43211.696187581</x:v>
      </x:c>
      <x:c r="C567" s="6">
        <x:v>9.42677225166667</x:v>
      </x:c>
      <x:c r="D567" s="14" t="s">
        <x:v>77</x:v>
      </x:c>
      <x:c r="E567" s="15">
        <x:v>43194.5186144329</x:v>
      </x:c>
      <x:c r="F567" t="s">
        <x:v>82</x:v>
      </x:c>
      <x:c r="G567" s="6">
        <x:v>106.805385416158</x:v>
      </x:c>
      <x:c r="H567" t="s">
        <x:v>83</x:v>
      </x:c>
      <x:c r="I567" s="6">
        <x:v>32.4713415607766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26.457</x:v>
      </x:c>
      <x:c r="R567" s="8">
        <x:v>164384.891816781</x:v>
      </x:c>
      <x:c r="S567" s="12">
        <x:v>266149.148422544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810390</x:v>
      </x:c>
      <x:c r="B568" s="1">
        <x:v>43211.6961981829</x:v>
      </x:c>
      <x:c r="C568" s="6">
        <x:v>9.44203981833333</x:v>
      </x:c>
      <x:c r="D568" s="14" t="s">
        <x:v>77</x:v>
      </x:c>
      <x:c r="E568" s="15">
        <x:v>43194.5186144329</x:v>
      </x:c>
      <x:c r="F568" t="s">
        <x:v>82</x:v>
      </x:c>
      <x:c r="G568" s="6">
        <x:v>106.818216111257</x:v>
      </x:c>
      <x:c r="H568" t="s">
        <x:v>83</x:v>
      </x:c>
      <x:c r="I568" s="6">
        <x:v>32.4701369653712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26.456</x:v>
      </x:c>
      <x:c r="R568" s="8">
        <x:v>164357.71066493</x:v>
      </x:c>
      <x:c r="S568" s="12">
        <x:v>266133.568664412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810396</x:v>
      </x:c>
      <x:c r="B569" s="1">
        <x:v>43211.6962100347</x:v>
      </x:c>
      <x:c r="C569" s="6">
        <x:v>9.45907414333333</x:v>
      </x:c>
      <x:c r="D569" s="14" t="s">
        <x:v>77</x:v>
      </x:c>
      <x:c r="E569" s="15">
        <x:v>43194.5186144329</x:v>
      </x:c>
      <x:c r="F569" t="s">
        <x:v>82</x:v>
      </x:c>
      <x:c r="G569" s="6">
        <x:v>106.814396660715</x:v>
      </x:c>
      <x:c r="H569" t="s">
        <x:v>83</x:v>
      </x:c>
      <x:c r="I569" s="6">
        <x:v>32.468781796058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26.457</x:v>
      </x:c>
      <x:c r="R569" s="8">
        <x:v>164372.471252052</x:v>
      </x:c>
      <x:c r="S569" s="12">
        <x:v>266146.363598821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810406</x:v>
      </x:c>
      <x:c r="B570" s="1">
        <x:v>43211.6962214931</x:v>
      </x:c>
      <x:c r="C570" s="6">
        <x:v>9.47559177166667</x:v>
      </x:c>
      <x:c r="D570" s="14" t="s">
        <x:v>77</x:v>
      </x:c>
      <x:c r="E570" s="15">
        <x:v>43194.5186144329</x:v>
      </x:c>
      <x:c r="F570" t="s">
        <x:v>82</x:v>
      </x:c>
      <x:c r="G570" s="6">
        <x:v>106.783015825266</x:v>
      </x:c>
      <x:c r="H570" t="s">
        <x:v>83</x:v>
      </x:c>
      <x:c r="I570" s="6">
        <x:v>32.4752564988339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26.458</x:v>
      </x:c>
      <x:c r="R570" s="8">
        <x:v>164396.382207751</x:v>
      </x:c>
      <x:c r="S570" s="12">
        <x:v>266151.82561877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810416</x:v>
      </x:c>
      <x:c r="B571" s="1">
        <x:v>43211.6962331019</x:v>
      </x:c>
      <x:c r="C571" s="6">
        <x:v>9.492342655</x:v>
      </x:c>
      <x:c r="D571" s="14" t="s">
        <x:v>77</x:v>
      </x:c>
      <x:c r="E571" s="15">
        <x:v>43194.5186144329</x:v>
      </x:c>
      <x:c r="F571" t="s">
        <x:v>82</x:v>
      </x:c>
      <x:c r="G571" s="6">
        <x:v>106.819057922533</x:v>
      </x:c>
      <x:c r="H571" t="s">
        <x:v>83</x:v>
      </x:c>
      <x:c r="I571" s="6">
        <x:v>32.4650174397289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26.458</x:v>
      </x:c>
      <x:c r="R571" s="8">
        <x:v>164398.706327601</x:v>
      </x:c>
      <x:c r="S571" s="12">
        <x:v>266152.600431293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810429</x:v>
      </x:c>
      <x:c r="B572" s="1">
        <x:v>43211.6962446412</x:v>
      </x:c>
      <x:c r="C572" s="6">
        <x:v>9.50894364666667</x:v>
      </x:c>
      <x:c r="D572" s="14" t="s">
        <x:v>77</x:v>
      </x:c>
      <x:c r="E572" s="15">
        <x:v>43194.5186144329</x:v>
      </x:c>
      <x:c r="F572" t="s">
        <x:v>82</x:v>
      </x:c>
      <x:c r="G572" s="6">
        <x:v>106.814608691367</x:v>
      </x:c>
      <x:c r="H572" t="s">
        <x:v>83</x:v>
      </x:c>
      <x:c r="I572" s="6">
        <x:v>32.468721566323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26.457</x:v>
      </x:c>
      <x:c r="R572" s="8">
        <x:v>164399.349551283</x:v>
      </x:c>
      <x:c r="S572" s="12">
        <x:v>266135.019036476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810438</x:v>
      </x:c>
      <x:c r="B573" s="1">
        <x:v>43211.6962560995</x:v>
      </x:c>
      <x:c r="C573" s="6">
        <x:v>9.525444535</x:v>
      </x:c>
      <x:c r="D573" s="14" t="s">
        <x:v>77</x:v>
      </x:c>
      <x:c r="E573" s="15">
        <x:v>43194.5186144329</x:v>
      </x:c>
      <x:c r="F573" t="s">
        <x:v>82</x:v>
      </x:c>
      <x:c r="G573" s="6">
        <x:v>106.784072291794</x:v>
      </x:c>
      <x:c r="H573" t="s">
        <x:v>83</x:v>
      </x:c>
      <x:c r="I573" s="6">
        <x:v>32.4700767356126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26.46</x:v>
      </x:c>
      <x:c r="R573" s="8">
        <x:v>164407.137149606</x:v>
      </x:c>
      <x:c r="S573" s="12">
        <x:v>266139.211631347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810449</x:v>
      </x:c>
      <x:c r="B574" s="1">
        <x:v>43211.6962679051</x:v>
      </x:c>
      <x:c r="C574" s="6">
        <x:v>9.542395555</x:v>
      </x:c>
      <x:c r="D574" s="14" t="s">
        <x:v>77</x:v>
      </x:c>
      <x:c r="E574" s="15">
        <x:v>43194.5186144329</x:v>
      </x:c>
      <x:c r="F574" t="s">
        <x:v>82</x:v>
      </x:c>
      <x:c r="G574" s="6">
        <x:v>106.857434156101</x:v>
      </x:c>
      <x:c r="H574" t="s">
        <x:v>83</x:v>
      </x:c>
      <x:c r="I574" s="6">
        <x:v>32.4541158876541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26.458</x:v>
      </x:c>
      <x:c r="R574" s="8">
        <x:v>164408.945700969</x:v>
      </x:c>
      <x:c r="S574" s="12">
        <x:v>266137.575287398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810454</x:v>
      </x:c>
      <x:c r="B575" s="1">
        <x:v>43211.6962796643</x:v>
      </x:c>
      <x:c r="C575" s="6">
        <x:v>9.55936316333333</x:v>
      </x:c>
      <x:c r="D575" s="14" t="s">
        <x:v>77</x:v>
      </x:c>
      <x:c r="E575" s="15">
        <x:v>43194.5186144329</x:v>
      </x:c>
      <x:c r="F575" t="s">
        <x:v>82</x:v>
      </x:c>
      <x:c r="G575" s="6">
        <x:v>106.766893959726</x:v>
      </x:c>
      <x:c r="H575" t="s">
        <x:v>83</x:v>
      </x:c>
      <x:c r="I575" s="6">
        <x:v>32.4651981287357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26.464</x:v>
      </x:c>
      <x:c r="R575" s="8">
        <x:v>164422.066008039</x:v>
      </x:c>
      <x:c r="S575" s="12">
        <x:v>266150.075518464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810466</x:v>
      </x:c>
      <x:c r="B576" s="1">
        <x:v>43211.6962908565</x:v>
      </x:c>
      <x:c r="C576" s="6">
        <x:v>9.57549743333333</x:v>
      </x:c>
      <x:c r="D576" s="14" t="s">
        <x:v>77</x:v>
      </x:c>
      <x:c r="E576" s="15">
        <x:v>43194.5186144329</x:v>
      </x:c>
      <x:c r="F576" t="s">
        <x:v>82</x:v>
      </x:c>
      <x:c r="G576" s="6">
        <x:v>106.809172516827</x:v>
      </x:c>
      <x:c r="H576" t="s">
        <x:v>83</x:v>
      </x:c>
      <x:c r="I576" s="6">
        <x:v>32.4531823309753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26.464</x:v>
      </x:c>
      <x:c r="R576" s="8">
        <x:v>164417.816780765</x:v>
      </x:c>
      <x:c r="S576" s="12">
        <x:v>266138.232036632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810475</x:v>
      </x:c>
      <x:c r="B577" s="1">
        <x:v>43211.6963026273</x:v>
      </x:c>
      <x:c r="C577" s="6">
        <x:v>9.59243232666667</x:v>
      </x:c>
      <x:c r="D577" s="14" t="s">
        <x:v>77</x:v>
      </x:c>
      <x:c r="E577" s="15">
        <x:v>43194.5186144329</x:v>
      </x:c>
      <x:c r="F577" t="s">
        <x:v>82</x:v>
      </x:c>
      <x:c r="G577" s="6">
        <x:v>106.76360621867</x:v>
      </x:c>
      <x:c r="H577" t="s">
        <x:v>83</x:v>
      </x:c>
      <x:c r="I577" s="6">
        <x:v>32.4636923873072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26.465</x:v>
      </x:c>
      <x:c r="R577" s="8">
        <x:v>164439.324298264</x:v>
      </x:c>
      <x:c r="S577" s="12">
        <x:v>266154.112967243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810484</x:v>
      </x:c>
      <x:c r="B578" s="1">
        <x:v>43211.6963137384</x:v>
      </x:c>
      <x:c r="C578" s="6">
        <x:v>9.60843261</x:v>
      </x:c>
      <x:c r="D578" s="14" t="s">
        <x:v>77</x:v>
      </x:c>
      <x:c r="E578" s="15">
        <x:v>43194.5186144329</x:v>
      </x:c>
      <x:c r="F578" t="s">
        <x:v>82</x:v>
      </x:c>
      <x:c r="G578" s="6">
        <x:v>106.733722834256</x:v>
      </x:c>
      <x:c r="H578" t="s">
        <x:v>83</x:v>
      </x:c>
      <x:c r="I578" s="6">
        <x:v>32.4648668655641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26.468</x:v>
      </x:c>
      <x:c r="R578" s="8">
        <x:v>164420.878249335</x:v>
      </x:c>
      <x:c r="S578" s="12">
        <x:v>266134.177854082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810499</x:v>
      </x:c>
      <x:c r="B579" s="1">
        <x:v>43211.6963253125</x:v>
      </x:c>
      <x:c r="C579" s="6">
        <x:v>9.62511695166667</x:v>
      </x:c>
      <x:c r="D579" s="14" t="s">
        <x:v>77</x:v>
      </x:c>
      <x:c r="E579" s="15">
        <x:v>43194.5186144329</x:v>
      </x:c>
      <x:c r="F579" t="s">
        <x:v>82</x:v>
      </x:c>
      <x:c r="G579" s="6">
        <x:v>106.690294599312</x:v>
      </x:c>
      <x:c r="H579" t="s">
        <x:v>83</x:v>
      </x:c>
      <x:c r="I579" s="6">
        <x:v>32.4796532808741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26.467</x:v>
      </x:c>
      <x:c r="R579" s="8">
        <x:v>164447.003037468</x:v>
      </x:c>
      <x:c r="S579" s="12">
        <x:v>266133.4293901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810512</x:v>
      </x:c>
      <x:c r="B580" s="1">
        <x:v>43211.696336956</x:v>
      </x:c>
      <x:c r="C580" s="6">
        <x:v>9.64186789333333</x:v>
      </x:c>
      <x:c r="D580" s="14" t="s">
        <x:v>77</x:v>
      </x:c>
      <x:c r="E580" s="15">
        <x:v>43194.5186144329</x:v>
      </x:c>
      <x:c r="F580" t="s">
        <x:v>82</x:v>
      </x:c>
      <x:c r="G580" s="6">
        <x:v>106.697815294319</x:v>
      </x:c>
      <x:c r="H580" t="s">
        <x:v>83</x:v>
      </x:c>
      <x:c r="I580" s="6">
        <x:v>32.4750758092846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26.468</x:v>
      </x:c>
      <x:c r="R580" s="8">
        <x:v>164453.112487516</x:v>
      </x:c>
      <x:c r="S580" s="12">
        <x:v>266158.74152719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810523</x:v>
      </x:c>
      <x:c r="B581" s="1">
        <x:v>43211.6963485764</x:v>
      </x:c>
      <x:c r="C581" s="6">
        <x:v>9.65856887166667</x:v>
      </x:c>
      <x:c r="D581" s="14" t="s">
        <x:v>77</x:v>
      </x:c>
      <x:c r="E581" s="15">
        <x:v>43194.5186144329</x:v>
      </x:c>
      <x:c r="F581" t="s">
        <x:v>82</x:v>
      </x:c>
      <x:c r="G581" s="6">
        <x:v>106.724290500445</x:v>
      </x:c>
      <x:c r="H581" t="s">
        <x:v>83</x:v>
      </x:c>
      <x:c r="I581" s="6">
        <x:v>32.4626684835221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26.47</x:v>
      </x:c>
      <x:c r="R581" s="8">
        <x:v>164455.117903423</x:v>
      </x:c>
      <x:c r="S581" s="12">
        <x:v>266149.259271228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810529</x:v>
      </x:c>
      <x:c r="B582" s="1">
        <x:v>43211.6963606829</x:v>
      </x:c>
      <x:c r="C582" s="6">
        <x:v>9.67603649666667</x:v>
      </x:c>
      <x:c r="D582" s="14" t="s">
        <x:v>77</x:v>
      </x:c>
      <x:c r="E582" s="15">
        <x:v>43194.5186144329</x:v>
      </x:c>
      <x:c r="F582" t="s">
        <x:v>82</x:v>
      </x:c>
      <x:c r="G582" s="6">
        <x:v>106.675044558201</x:v>
      </x:c>
      <x:c r="H582" t="s">
        <x:v>83</x:v>
      </x:c>
      <x:c r="I582" s="6">
        <x:v>32.4766719006425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26.47</x:v>
      </x:c>
      <x:c r="R582" s="8">
        <x:v>164447.377878344</x:v>
      </x:c>
      <x:c r="S582" s="12">
        <x:v>266135.557424354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810538</x:v>
      </x:c>
      <x:c r="B583" s="1">
        <x:v>43211.6963716782</x:v>
      </x:c>
      <x:c r="C583" s="6">
        <x:v>9.69187075833333</x:v>
      </x:c>
      <x:c r="D583" s="14" t="s">
        <x:v>77</x:v>
      </x:c>
      <x:c r="E583" s="15">
        <x:v>43194.5186144329</x:v>
      </x:c>
      <x:c r="F583" t="s">
        <x:v>82</x:v>
      </x:c>
      <x:c r="G583" s="6">
        <x:v>106.658737631958</x:v>
      </x:c>
      <x:c r="H583" t="s">
        <x:v>83</x:v>
      </x:c>
      <x:c r="I583" s="6">
        <x:v>32.471552365017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26.474</x:v>
      </x:c>
      <x:c r="R583" s="8">
        <x:v>164450.655384264</x:v>
      </x:c>
      <x:c r="S583" s="12">
        <x:v>266135.83926409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810545</x:v>
      </x:c>
      <x:c r="B584" s="1">
        <x:v>43211.6963837963</x:v>
      </x:c>
      <x:c r="C584" s="6">
        <x:v>9.70933841833333</x:v>
      </x:c>
      <x:c r="D584" s="14" t="s">
        <x:v>77</x:v>
      </x:c>
      <x:c r="E584" s="15">
        <x:v>43194.5186144329</x:v>
      </x:c>
      <x:c r="F584" t="s">
        <x:v>82</x:v>
      </x:c>
      <x:c r="G584" s="6">
        <x:v>106.697601955586</x:v>
      </x:c>
      <x:c r="H584" t="s">
        <x:v>83</x:v>
      </x:c>
      <x:c r="I584" s="6">
        <x:v>32.4702574248922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26.47</x:v>
      </x:c>
      <x:c r="R584" s="8">
        <x:v>164460.04599973</x:v>
      </x:c>
      <x:c r="S584" s="12">
        <x:v>266131.285921527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810554</x:v>
      </x:c>
      <x:c r="B585" s="1">
        <x:v>43211.6963954514</x:v>
      </x:c>
      <x:c r="C585" s="6">
        <x:v>9.72607271333333</x:v>
      </x:c>
      <x:c r="D585" s="14" t="s">
        <x:v>77</x:v>
      </x:c>
      <x:c r="E585" s="15">
        <x:v>43194.5186144329</x:v>
      </x:c>
      <x:c r="F585" t="s">
        <x:v>82</x:v>
      </x:c>
      <x:c r="G585" s="6">
        <x:v>106.734559771963</x:v>
      </x:c>
      <x:c r="H585" t="s">
        <x:v>83</x:v>
      </x:c>
      <x:c r="I585" s="6">
        <x:v>32.4573080511645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26.471</x:v>
      </x:c>
      <x:c r="R585" s="8">
        <x:v>164460.575815789</x:v>
      </x:c>
      <x:c r="S585" s="12">
        <x:v>266127.348871914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810565</x:v>
      </x:c>
      <x:c r="B586" s="1">
        <x:v>43211.6964069792</x:v>
      </x:c>
      <x:c r="C586" s="6">
        <x:v>9.74272368</x:v>
      </x:c>
      <x:c r="D586" s="14" t="s">
        <x:v>77</x:v>
      </x:c>
      <x:c r="E586" s="15">
        <x:v>43194.5186144329</x:v>
      </x:c>
      <x:c r="F586" t="s">
        <x:v>82</x:v>
      </x:c>
      <x:c r="G586" s="6">
        <x:v>106.694313721271</x:v>
      </x:c>
      <x:c r="H586" t="s">
        <x:v>83</x:v>
      </x:c>
      <x:c r="I586" s="6">
        <x:v>32.4638730762431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26.473</x:v>
      </x:c>
      <x:c r="R586" s="8">
        <x:v>164470.397518905</x:v>
      </x:c>
      <x:c r="S586" s="12">
        <x:v>266131.652913006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810574</x:v>
      </x:c>
      <x:c r="B587" s="1">
        <x:v>43211.6964180208</x:v>
      </x:c>
      <x:c r="C587" s="6">
        <x:v>9.75857453166667</x:v>
      </x:c>
      <x:c r="D587" s="14" t="s">
        <x:v>77</x:v>
      </x:c>
      <x:c r="E587" s="15">
        <x:v>43194.5186144329</x:v>
      </x:c>
      <x:c r="F587" t="s">
        <x:v>82</x:v>
      </x:c>
      <x:c r="G587" s="6">
        <x:v>106.673243315022</x:v>
      </x:c>
      <x:c r="H587" t="s">
        <x:v>83</x:v>
      </x:c>
      <x:c r="I587" s="6">
        <x:v>32.4698659314649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26.473</x:v>
      </x:c>
      <x:c r="R587" s="8">
        <x:v>164459.49730969</x:v>
      </x:c>
      <x:c r="S587" s="12">
        <x:v>266139.157920735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810585</x:v>
      </x:c>
      <x:c r="B588" s="1">
        <x:v>43211.6964295486</x:v>
      </x:c>
      <x:c r="C588" s="6">
        <x:v>9.77522553333333</x:v>
      </x:c>
      <x:c r="D588" s="14" t="s">
        <x:v>77</x:v>
      </x:c>
      <x:c r="E588" s="15">
        <x:v>43194.5186144329</x:v>
      </x:c>
      <x:c r="F588" t="s">
        <x:v>82</x:v>
      </x:c>
      <x:c r="G588" s="6">
        <x:v>106.675465378554</x:v>
      </x:c>
      <x:c r="H588" t="s">
        <x:v>83</x:v>
      </x:c>
      <x:c r="I588" s="6">
        <x:v>32.4667942153897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26.474</x:v>
      </x:c>
      <x:c r="R588" s="8">
        <x:v>164474.09301607</x:v>
      </x:c>
      <x:c r="S588" s="12">
        <x:v>266137.705545839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810600</x:v>
      </x:c>
      <x:c r="B589" s="1">
        <x:v>43211.6964414699</x:v>
      </x:c>
      <x:c r="C589" s="6">
        <x:v>9.792376505</x:v>
      </x:c>
      <x:c r="D589" s="14" t="s">
        <x:v>77</x:v>
      </x:c>
      <x:c r="E589" s="15">
        <x:v>43194.5186144329</x:v>
      </x:c>
      <x:c r="F589" t="s">
        <x:v>82</x:v>
      </x:c>
      <x:c r="G589" s="6">
        <x:v>106.658416340133</x:v>
      </x:c>
      <x:c r="H589" t="s">
        <x:v>83</x:v>
      </x:c>
      <x:c r="I589" s="6">
        <x:v>32.4643247986251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26.477</x:v>
      </x:c>
      <x:c r="R589" s="8">
        <x:v>164481.362734717</x:v>
      </x:c>
      <x:c r="S589" s="12">
        <x:v>266139.469581432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810609</x:v>
      </x:c>
      <x:c r="B590" s="1">
        <x:v>43211.6964530903</x:v>
      </x:c>
      <x:c r="C590" s="6">
        <x:v>9.80906082333333</x:v>
      </x:c>
      <x:c r="D590" s="14" t="s">
        <x:v>77</x:v>
      </x:c>
      <x:c r="E590" s="15">
        <x:v>43194.5186144329</x:v>
      </x:c>
      <x:c r="F590" t="s">
        <x:v>82</x:v>
      </x:c>
      <x:c r="G590" s="6">
        <x:v>106.682662398987</x:v>
      </x:c>
      <x:c r="H590" t="s">
        <x:v>83</x:v>
      </x:c>
      <x:c r="I590" s="6">
        <x:v>32.4623071057904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26.475</x:v>
      </x:c>
      <x:c r="R590" s="8">
        <x:v>164490.441546312</x:v>
      </x:c>
      <x:c r="S590" s="12">
        <x:v>266134.895804532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810622</x:v>
      </x:c>
      <x:c r="B591" s="1">
        <x:v>43211.6964646181</x:v>
      </x:c>
      <x:c r="C591" s="6">
        <x:v>9.82569507333333</x:v>
      </x:c>
      <x:c r="D591" s="14" t="s">
        <x:v>77</x:v>
      </x:c>
      <x:c r="E591" s="15">
        <x:v>43194.5186144329</x:v>
      </x:c>
      <x:c r="F591" t="s">
        <x:v>82</x:v>
      </x:c>
      <x:c r="G591" s="6">
        <x:v>106.652372970207</x:v>
      </x:c>
      <x:c r="H591" t="s">
        <x:v>83</x:v>
      </x:c>
      <x:c r="I591" s="6">
        <x:v>32.4562841493303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26.481</x:v>
      </x:c>
      <x:c r="R591" s="8">
        <x:v>164493.868721384</x:v>
      </x:c>
      <x:c r="S591" s="12">
        <x:v>266137.733800318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810626</x:v>
      </x:c>
      <x:c r="B592" s="1">
        <x:v>43211.6964758102</x:v>
      </x:c>
      <x:c r="C592" s="6">
        <x:v>9.84182933166667</x:v>
      </x:c>
      <x:c r="D592" s="14" t="s">
        <x:v>77</x:v>
      </x:c>
      <x:c r="E592" s="15">
        <x:v>43194.5186144329</x:v>
      </x:c>
      <x:c r="F592" t="s">
        <x:v>82</x:v>
      </x:c>
      <x:c r="G592" s="6">
        <x:v>106.695464482674</x:v>
      </x:c>
      <x:c r="H592" t="s">
        <x:v>83</x:v>
      </x:c>
      <x:c r="I592" s="6">
        <x:v>32.4537846255771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26.477</x:v>
      </x:c>
      <x:c r="R592" s="8">
        <x:v>164510.646142541</x:v>
      </x:c>
      <x:c r="S592" s="12">
        <x:v>266124.912510293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810641</x:v>
      </x:c>
      <x:c r="B593" s="1">
        <x:v>43211.696487419</x:v>
      </x:c>
      <x:c r="C593" s="6">
        <x:v>9.85854695666667</x:v>
      </x:c>
      <x:c r="D593" s="14" t="s">
        <x:v>77</x:v>
      </x:c>
      <x:c r="E593" s="15">
        <x:v>43194.5186144329</x:v>
      </x:c>
      <x:c r="F593" t="s">
        <x:v>82</x:v>
      </x:c>
      <x:c r="G593" s="6">
        <x:v>106.63629070523</x:v>
      </x:c>
      <x:c r="H593" t="s">
        <x:v>83</x:v>
      </x:c>
      <x:c r="I593" s="6">
        <x:v>32.4633008946466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26.48</x:v>
      </x:c>
      <x:c r="R593" s="8">
        <x:v>164508.983659315</x:v>
      </x:c>
      <x:c r="S593" s="12">
        <x:v>266131.578029703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810651</x:v>
      </x:c>
      <x:c r="B594" s="1">
        <x:v>43211.6964992708</x:v>
      </x:c>
      <x:c r="C594" s="6">
        <x:v>9.87556458833333</x:v>
      </x:c>
      <x:c r="D594" s="14" t="s">
        <x:v>77</x:v>
      </x:c>
      <x:c r="E594" s="15">
        <x:v>43194.5186144329</x:v>
      </x:c>
      <x:c r="F594" t="s">
        <x:v>82</x:v>
      </x:c>
      <x:c r="G594" s="6">
        <x:v>106.680107949701</x:v>
      </x:c>
      <x:c r="H594" t="s">
        <x:v>83</x:v>
      </x:c>
      <x:c r="I594" s="6">
        <x:v>32.4532726751586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26.479</x:v>
      </x:c>
      <x:c r="R594" s="8">
        <x:v>164513.694795864</x:v>
      </x:c>
      <x:c r="S594" s="12">
        <x:v>266122.697741125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810657</x:v>
      </x:c>
      <x:c r="B595" s="1">
        <x:v>43211.6965106829</x:v>
      </x:c>
      <x:c r="C595" s="6">
        <x:v>9.89203215833333</x:v>
      </x:c>
      <x:c r="D595" s="14" t="s">
        <x:v>77</x:v>
      </x:c>
      <x:c r="E595" s="15">
        <x:v>43194.5186144329</x:v>
      </x:c>
      <x:c r="F595" t="s">
        <x:v>82</x:v>
      </x:c>
      <x:c r="G595" s="6">
        <x:v>106.666759913796</x:v>
      </x:c>
      <x:c r="H595" t="s">
        <x:v>83</x:v>
      </x:c>
      <x:c r="I595" s="6">
        <x:v>32.4497492538139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26.482</x:v>
      </x:c>
      <x:c r="R595" s="8">
        <x:v>164521.432213065</x:v>
      </x:c>
      <x:c r="S595" s="12">
        <x:v>266137.793407655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810668</x:v>
      </x:c>
      <x:c r="B596" s="1">
        <x:v>43211.6965225694</x:v>
      </x:c>
      <x:c r="C596" s="6">
        <x:v>9.90913318833333</x:v>
      </x:c>
      <x:c r="D596" s="14" t="s">
        <x:v>77</x:v>
      </x:c>
      <x:c r="E596" s="15">
        <x:v>43194.5186144329</x:v>
      </x:c>
      <x:c r="F596" t="s">
        <x:v>82</x:v>
      </x:c>
      <x:c r="G596" s="6">
        <x:v>106.649203919082</x:v>
      </x:c>
      <x:c r="H596" t="s">
        <x:v>83</x:v>
      </x:c>
      <x:c r="I596" s="6">
        <x:v>32.4620661873246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26.479</x:v>
      </x:c>
      <x:c r="R596" s="8">
        <x:v>164538.099404786</x:v>
      </x:c>
      <x:c r="S596" s="12">
        <x:v>266126.389179511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810678</x:v>
      </x:c>
      <x:c r="B597" s="1">
        <x:v>43211.6965338773</x:v>
      </x:c>
      <x:c r="C597" s="6">
        <x:v>9.92543410333333</x:v>
      </x:c>
      <x:c r="D597" s="14" t="s">
        <x:v>77</x:v>
      </x:c>
      <x:c r="E597" s="15">
        <x:v>43194.5186144329</x:v>
      </x:c>
      <x:c r="F597" t="s">
        <x:v>82</x:v>
      </x:c>
      <x:c r="G597" s="6">
        <x:v>106.647819349983</x:v>
      </x:c>
      <x:c r="H597" t="s">
        <x:v>83</x:v>
      </x:c>
      <x:c r="I597" s="6">
        <x:v>32.4551397888263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26.482</x:v>
      </x:c>
      <x:c r="R597" s="8">
        <x:v>164533.449278498</x:v>
      </x:c>
      <x:c r="S597" s="12">
        <x:v>266125.803301369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810684</x:v>
      </x:c>
      <x:c r="B598" s="1">
        <x:v>43211.6965454861</x:v>
      </x:c>
      <x:c r="C598" s="6">
        <x:v>9.94216841</x:v>
      </x:c>
      <x:c r="D598" s="14" t="s">
        <x:v>77</x:v>
      </x:c>
      <x:c r="E598" s="15">
        <x:v>43194.5186144329</x:v>
      </x:c>
      <x:c r="F598" t="s">
        <x:v>82</x:v>
      </x:c>
      <x:c r="G598" s="6">
        <x:v>106.540225627883</x:v>
      </x:c>
      <x:c r="H598" t="s">
        <x:v>83</x:v>
      </x:c>
      <x:c r="I598" s="6">
        <x:v>32.478448682481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26.485</x:v>
      </x:c>
      <x:c r="R598" s="8">
        <x:v>164540.884583151</x:v>
      </x:c>
      <x:c r="S598" s="12">
        <x:v>266129.385726135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810699</x:v>
      </x:c>
      <x:c r="B599" s="1">
        <x:v>43211.6965572569</x:v>
      </x:c>
      <x:c r="C599" s="6">
        <x:v>9.95911934833333</x:v>
      </x:c>
      <x:c r="D599" s="14" t="s">
        <x:v>77</x:v>
      </x:c>
      <x:c r="E599" s="15">
        <x:v>43194.5186144329</x:v>
      </x:c>
      <x:c r="F599" t="s">
        <x:v>82</x:v>
      </x:c>
      <x:c r="G599" s="6">
        <x:v>106.539912785356</x:v>
      </x:c>
      <x:c r="H599" t="s">
        <x:v>83</x:v>
      </x:c>
      <x:c r="I599" s="6">
        <x:v>32.4712211012161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26.488</x:v>
      </x:c>
      <x:c r="R599" s="8">
        <x:v>164549.090706281</x:v>
      </x:c>
      <x:c r="S599" s="12">
        <x:v>266125.051115591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810704</x:v>
      </x:c>
      <x:c r="B600" s="1">
        <x:v>43211.6965685532</x:v>
      </x:c>
      <x:c r="C600" s="6">
        <x:v>9.97537025166667</x:v>
      </x:c>
      <x:c r="D600" s="14" t="s">
        <x:v>77</x:v>
      </x:c>
      <x:c r="E600" s="15">
        <x:v>43194.5186144329</x:v>
      </x:c>
      <x:c r="F600" t="s">
        <x:v>82</x:v>
      </x:c>
      <x:c r="G600" s="6">
        <x:v>106.591423292201</x:v>
      </x:c>
      <x:c r="H600" t="s">
        <x:v>83</x:v>
      </x:c>
      <x:c r="I600" s="6">
        <x:v>32.4663123778291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26.484</x:v>
      </x:c>
      <x:c r="R600" s="8">
        <x:v>164548.610168208</x:v>
      </x:c>
      <x:c r="S600" s="12">
        <x:v>266122.334873448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810715</x:v>
      </x:c>
      <x:c r="B601" s="1">
        <x:v>43211.6965800579</x:v>
      </x:c>
      <x:c r="C601" s="6">
        <x:v>9.99195457333333</x:v>
      </x:c>
      <x:c r="D601" s="14" t="s">
        <x:v>77</x:v>
      </x:c>
      <x:c r="E601" s="15">
        <x:v>43194.5186144329</x:v>
      </x:c>
      <x:c r="F601" t="s">
        <x:v>82</x:v>
      </x:c>
      <x:c r="G601" s="6">
        <x:v>106.591739613357</x:v>
      </x:c>
      <x:c r="H601" t="s">
        <x:v>83</x:v>
      </x:c>
      <x:c r="I601" s="6">
        <x:v>32.4637827317738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26.485</x:v>
      </x:c>
      <x:c r="R601" s="8">
        <x:v>164560.060892452</x:v>
      </x:c>
      <x:c r="S601" s="12">
        <x:v>266128.434105449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810726</x:v>
      </x:c>
      <x:c r="B602" s="1">
        <x:v>43211.6965923958</x:v>
      </x:c>
      <x:c r="C602" s="6">
        <x:v>10.00970558</x:v>
      </x:c>
      <x:c r="D602" s="14" t="s">
        <x:v>77</x:v>
      </x:c>
      <x:c r="E602" s="15">
        <x:v>43194.5186144329</x:v>
      </x:c>
      <x:c r="F602" t="s">
        <x:v>82</x:v>
      </x:c>
      <x:c r="G602" s="6">
        <x:v>106.497087566275</x:v>
      </x:c>
      <x:c r="H602" t="s">
        <x:v>83</x:v>
      </x:c>
      <x:c r="I602" s="6">
        <x:v>32.4809783396063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26.489</x:v>
      </x:c>
      <x:c r="R602" s="8">
        <x:v>164572.994593281</x:v>
      </x:c>
      <x:c r="S602" s="12">
        <x:v>266136.728388694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810736</x:v>
      </x:c>
      <x:c r="B603" s="1">
        <x:v>43211.6966035069</x:v>
      </x:c>
      <x:c r="C603" s="6">
        <x:v>10.0257065216667</x:v>
      </x:c>
      <x:c r="D603" s="14" t="s">
        <x:v>77</x:v>
      </x:c>
      <x:c r="E603" s="15">
        <x:v>43194.5186144329</x:v>
      </x:c>
      <x:c r="F603" t="s">
        <x:v>82</x:v>
      </x:c>
      <x:c r="G603" s="6">
        <x:v>106.563916444167</x:v>
      </x:c>
      <x:c r="H603" t="s">
        <x:v>83</x:v>
      </x:c>
      <x:c r="I603" s="6">
        <x:v>32.45950642969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26.49</x:v>
      </x:c>
      <x:c r="R603" s="8">
        <x:v>164565.251888884</x:v>
      </x:c>
      <x:c r="S603" s="12">
        <x:v>266130.492466121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810746</x:v>
      </x:c>
      <x:c r="B604" s="1">
        <x:v>43211.696615081</x:v>
      </x:c>
      <x:c r="C604" s="6">
        <x:v>10.0423741016667</x:v>
      </x:c>
      <x:c r="D604" s="14" t="s">
        <x:v>77</x:v>
      </x:c>
      <x:c r="E604" s="15">
        <x:v>43194.5186144329</x:v>
      </x:c>
      <x:c r="F604" t="s">
        <x:v>82</x:v>
      </x:c>
      <x:c r="G604" s="6">
        <x:v>106.490009426673</x:v>
      </x:c>
      <x:c r="H604" t="s">
        <x:v>83</x:v>
      </x:c>
      <x:c r="I604" s="6">
        <x:v>32.4781174179993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26.491</x:v>
      </x:c>
      <x:c r="R604" s="8">
        <x:v>164565.266065132</x:v>
      </x:c>
      <x:c r="S604" s="12">
        <x:v>266128.8740853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810754</x:v>
      </x:c>
      <x:c r="B605" s="1">
        <x:v>43211.6966263889</x:v>
      </x:c>
      <x:c r="C605" s="6">
        <x:v>10.0586750733333</x:v>
      </x:c>
      <x:c r="D605" s="14" t="s">
        <x:v>77</x:v>
      </x:c>
      <x:c r="E605" s="15">
        <x:v>43194.5186144329</x:v>
      </x:c>
      <x:c r="F605" t="s">
        <x:v>82</x:v>
      </x:c>
      <x:c r="G605" s="6">
        <x:v>106.529233849221</x:v>
      </x:c>
      <x:c r="H605" t="s">
        <x:v>83</x:v>
      </x:c>
      <x:c r="I605" s="6">
        <x:v>32.4693840934629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26.49</x:v>
      </x:c>
      <x:c r="R605" s="8">
        <x:v>164579.485315563</x:v>
      </x:c>
      <x:c r="S605" s="12">
        <x:v>266129.211728398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810771</x:v>
      </x:c>
      <x:c r="B606" s="1">
        <x:v>43211.6966381134</x:v>
      </x:c>
      <x:c r="C606" s="6">
        <x:v>10.07554265</x:v>
      </x:c>
      <x:c r="D606" s="14" t="s">
        <x:v>77</x:v>
      </x:c>
      <x:c r="E606" s="15">
        <x:v>43194.5186144329</x:v>
      </x:c>
      <x:c r="F606" t="s">
        <x:v>82</x:v>
      </x:c>
      <x:c r="G606" s="6">
        <x:v>106.487585401241</x:v>
      </x:c>
      <x:c r="H606" t="s">
        <x:v>83</x:v>
      </x:c>
      <x:c r="I606" s="6">
        <x:v>32.469052829877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26.495</x:v>
      </x:c>
      <x:c r="R606" s="8">
        <x:v>164587.260811488</x:v>
      </x:c>
      <x:c r="S606" s="12">
        <x:v>266127.648331054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810779</x:v>
      </x:c>
      <x:c r="B607" s="1">
        <x:v>43211.6966501505</x:v>
      </x:c>
      <x:c r="C607" s="6">
        <x:v>10.0928770166667</x:v>
      </x:c>
      <x:c r="D607" s="14" t="s">
        <x:v>77</x:v>
      </x:c>
      <x:c r="E607" s="15">
        <x:v>43194.5186144329</x:v>
      </x:c>
      <x:c r="F607" t="s">
        <x:v>82</x:v>
      </x:c>
      <x:c r="G607" s="6">
        <x:v>106.485895100219</x:v>
      </x:c>
      <x:c r="H607" t="s">
        <x:v>83</x:v>
      </x:c>
      <x:c r="I607" s="6">
        <x:v>32.4670953638993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26.496</x:v>
      </x:c>
      <x:c r="R607" s="8">
        <x:v>164577.719289076</x:v>
      </x:c>
      <x:c r="S607" s="12">
        <x:v>266121.98113834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810788</x:v>
      </x:c>
      <x:c r="B608" s="1">
        <x:v>43211.6966615393</x:v>
      </x:c>
      <x:c r="C608" s="6">
        <x:v>10.1092612816667</x:v>
      </x:c>
      <x:c r="D608" s="14" t="s">
        <x:v>77</x:v>
      </x:c>
      <x:c r="E608" s="15">
        <x:v>43194.5186144329</x:v>
      </x:c>
      <x:c r="F608" t="s">
        <x:v>82</x:v>
      </x:c>
      <x:c r="G608" s="6">
        <x:v>106.475219173012</x:v>
      </x:c>
      <x:c r="H608" t="s">
        <x:v>83</x:v>
      </x:c>
      <x:c r="I608" s="6">
        <x:v>32.4725762715166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26.495</x:v>
      </x:c>
      <x:c r="R608" s="8">
        <x:v>164594.214608396</x:v>
      </x:c>
      <x:c r="S608" s="12">
        <x:v>266124.679630078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810797</x:v>
      </x:c>
      <x:c r="B609" s="1">
        <x:v>43211.6966728356</x:v>
      </x:c>
      <x:c r="C609" s="6">
        <x:v>10.1255288683333</x:v>
      </x:c>
      <x:c r="D609" s="14" t="s">
        <x:v>77</x:v>
      </x:c>
      <x:c r="E609" s="15">
        <x:v>43194.5186144329</x:v>
      </x:c>
      <x:c r="F609" t="s">
        <x:v>82</x:v>
      </x:c>
      <x:c r="G609" s="6">
        <x:v>106.452927531046</x:v>
      </x:c>
      <x:c r="H609" t="s">
        <x:v>83</x:v>
      </x:c>
      <x:c r="I609" s="6">
        <x:v>32.4691732893589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26.499</x:v>
      </x:c>
      <x:c r="R609" s="8">
        <x:v>164610.468654685</x:v>
      </x:c>
      <x:c r="S609" s="12">
        <x:v>266109.413829627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810810</x:v>
      </x:c>
      <x:c r="B610" s="1">
        <x:v>43211.6966849884</x:v>
      </x:c>
      <x:c r="C610" s="6">
        <x:v>10.1430132433333</x:v>
      </x:c>
      <x:c r="D610" s="14" t="s">
        <x:v>77</x:v>
      </x:c>
      <x:c r="E610" s="15">
        <x:v>43194.5186144329</x:v>
      </x:c>
      <x:c r="F610" t="s">
        <x:v>82</x:v>
      </x:c>
      <x:c r="G610" s="6">
        <x:v>106.455569073273</x:v>
      </x:c>
      <x:c r="H610" t="s">
        <x:v>83</x:v>
      </x:c>
      <x:c r="I610" s="6">
        <x:v>32.4684204176669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26.499</x:v>
      </x:c>
      <x:c r="R610" s="8">
        <x:v>164608.782094868</x:v>
      </x:c>
      <x:c r="S610" s="12">
        <x:v>266119.15862527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810822</x:v>
      </x:c>
      <x:c r="B611" s="1">
        <x:v>43211.6966958333</x:v>
      </x:c>
      <x:c r="C611" s="6">
        <x:v>10.1586474633333</x:v>
      </x:c>
      <x:c r="D611" s="14" t="s">
        <x:v>77</x:v>
      </x:c>
      <x:c r="E611" s="15">
        <x:v>43194.5186144329</x:v>
      </x:c>
      <x:c r="F611" t="s">
        <x:v>82</x:v>
      </x:c>
      <x:c r="G611" s="6">
        <x:v>106.465501359752</x:v>
      </x:c>
      <x:c r="H611" t="s">
        <x:v>83</x:v>
      </x:c>
      <x:c r="I611" s="6">
        <x:v>32.4655896216186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26.499</x:v>
      </x:c>
      <x:c r="R611" s="8">
        <x:v>164588.12457939</x:v>
      </x:c>
      <x:c r="S611" s="12">
        <x:v>266110.226093733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810831</x:v>
      </x:c>
      <x:c r="B612" s="1">
        <x:v>43211.6967079051</x:v>
      </x:c>
      <x:c r="C612" s="6">
        <x:v>10.176015055</x:v>
      </x:c>
      <x:c r="D612" s="14" t="s">
        <x:v>77</x:v>
      </x:c>
      <x:c r="E612" s="15">
        <x:v>43194.5186144329</x:v>
      </x:c>
      <x:c r="F612" t="s">
        <x:v>82</x:v>
      </x:c>
      <x:c r="G612" s="6">
        <x:v>106.480717046346</x:v>
      </x:c>
      <x:c r="H612" t="s">
        <x:v>83</x:v>
      </x:c>
      <x:c r="I612" s="6">
        <x:v>32.4612530876279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26.499</x:v>
      </x:c>
      <x:c r="R612" s="8">
        <x:v>164608.170867073</x:v>
      </x:c>
      <x:c r="S612" s="12">
        <x:v>266111.66526261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810843</x:v>
      </x:c>
      <x:c r="B613" s="1">
        <x:v>43211.6967191782</x:v>
      </x:c>
      <x:c r="C613" s="6">
        <x:v>10.19224938</x:v>
      </x:c>
      <x:c r="D613" s="14" t="s">
        <x:v>77</x:v>
      </x:c>
      <x:c r="E613" s="15">
        <x:v>43194.5186144329</x:v>
      </x:c>
      <x:c r="F613" t="s">
        <x:v>82</x:v>
      </x:c>
      <x:c r="G613" s="6">
        <x:v>106.476913107519</x:v>
      </x:c>
      <x:c r="H613" t="s">
        <x:v>83</x:v>
      </x:c>
      <x:c r="I613" s="6">
        <x:v>32.4647765210684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26.498</x:v>
      </x:c>
      <x:c r="R613" s="8">
        <x:v>164609.585598492</x:v>
      </x:c>
      <x:c r="S613" s="12">
        <x:v>266111.967940898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810849</x:v>
      </x:c>
      <x:c r="B614" s="1">
        <x:v>43211.6967308218</x:v>
      </x:c>
      <x:c r="C614" s="6">
        <x:v>10.2090502883333</x:v>
      </x:c>
      <x:c r="D614" s="14" t="s">
        <x:v>77</x:v>
      </x:c>
      <x:c r="E614" s="15">
        <x:v>43194.5186144329</x:v>
      </x:c>
      <x:c r="F614" t="s">
        <x:v>82</x:v>
      </x:c>
      <x:c r="G614" s="6">
        <x:v>106.457260498848</x:v>
      </x:c>
      <x:c r="H614" t="s">
        <x:v>83</x:v>
      </x:c>
      <x:c r="I614" s="6">
        <x:v>32.4654992771029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26.5</x:v>
      </x:c>
      <x:c r="R614" s="8">
        <x:v>164613.516121681</x:v>
      </x:c>
      <x:c r="S614" s="12">
        <x:v>266129.501869845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810854</x:v>
      </x:c>
      <x:c r="B615" s="1">
        <x:v>43211.6967420949</x:v>
      </x:c>
      <x:c r="C615" s="6">
        <x:v>10.2252512033333</x:v>
      </x:c>
      <x:c r="D615" s="14" t="s">
        <x:v>77</x:v>
      </x:c>
      <x:c r="E615" s="15">
        <x:v>43194.5186144329</x:v>
      </x:c>
      <x:c r="F615" t="s">
        <x:v>82</x:v>
      </x:c>
      <x:c r="G615" s="6">
        <x:v>106.464338691745</x:v>
      </x:c>
      <x:c r="H615" t="s">
        <x:v>83</x:v>
      </x:c>
      <x:c r="I615" s="6">
        <x:v>32.4586029862858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26.502</x:v>
      </x:c>
      <x:c r="R615" s="8">
        <x:v>164618.89654629</x:v>
      </x:c>
      <x:c r="S615" s="12">
        <x:v>266120.817627207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810873</x:v>
      </x:c>
      <x:c r="B616" s="1">
        <x:v>43211.6967541319</x:v>
      </x:c>
      <x:c r="C616" s="6">
        <x:v>10.2426188983333</x:v>
      </x:c>
      <x:c r="D616" s="14" t="s">
        <x:v>77</x:v>
      </x:c>
      <x:c r="E616" s="15">
        <x:v>43194.5186144329</x:v>
      </x:c>
      <x:c r="F616" t="s">
        <x:v>82</x:v>
      </x:c>
      <x:c r="G616" s="6">
        <x:v>106.442576814868</x:v>
      </x:c>
      <x:c r="H616" t="s">
        <x:v>83</x:v>
      </x:c>
      <x:c r="I616" s="6">
        <x:v>32.4648066358995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26.502</x:v>
      </x:c>
      <x:c r="R616" s="8">
        <x:v>164637.470835613</x:v>
      </x:c>
      <x:c r="S616" s="12">
        <x:v>266120.978882121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810880</x:v>
      </x:c>
      <x:c r="B617" s="1">
        <x:v>43211.6967651273</x:v>
      </x:c>
      <x:c r="C617" s="6">
        <x:v>10.25841981</x:v>
      </x:c>
      <x:c r="D617" s="14" t="s">
        <x:v>77</x:v>
      </x:c>
      <x:c r="E617" s="15">
        <x:v>43194.5186144329</x:v>
      </x:c>
      <x:c r="F617" t="s">
        <x:v>82</x:v>
      </x:c>
      <x:c r="G617" s="6">
        <x:v>106.455675618686</x:v>
      </x:c>
      <x:c r="H617" t="s">
        <x:v>83</x:v>
      </x:c>
      <x:c r="I617" s="6">
        <x:v>32.4586331010619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26.503</x:v>
      </x:c>
      <x:c r="R617" s="8">
        <x:v>164633.915732742</x:v>
      </x:c>
      <x:c r="S617" s="12">
        <x:v>266117.833609239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810888</x:v>
      </x:c>
      <x:c r="B618" s="1">
        <x:v>43211.6967775463</x:v>
      </x:c>
      <x:c r="C618" s="6">
        <x:v>10.2763041216667</x:v>
      </x:c>
      <x:c r="D618" s="14" t="s">
        <x:v>77</x:v>
      </x:c>
      <x:c r="E618" s="15">
        <x:v>43194.5186144329</x:v>
      </x:c>
      <x:c r="F618" t="s">
        <x:v>82</x:v>
      </x:c>
      <x:c r="G618" s="6">
        <x:v>106.408674227676</x:v>
      </x:c>
      <x:c r="H618" t="s">
        <x:v>83</x:v>
      </x:c>
      <x:c r="I618" s="6">
        <x:v>32.4671555936052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26.505</x:v>
      </x:c>
      <x:c r="R618" s="8">
        <x:v>164657.049497236</x:v>
      </x:c>
      <x:c r="S618" s="12">
        <x:v>266119.08299378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810899</x:v>
      </x:c>
      <x:c r="B619" s="1">
        <x:v>43211.6967882292</x:v>
      </x:c>
      <x:c r="C619" s="6">
        <x:v>10.29172172</x:v>
      </x:c>
      <x:c r="D619" s="14" t="s">
        <x:v>77</x:v>
      </x:c>
      <x:c r="E619" s="15">
        <x:v>43194.5186144329</x:v>
      </x:c>
      <x:c r="F619" t="s">
        <x:v>82</x:v>
      </x:c>
      <x:c r="G619" s="6">
        <x:v>106.447856002518</x:v>
      </x:c>
      <x:c r="H619" t="s">
        <x:v>83</x:v>
      </x:c>
      <x:c r="I619" s="6">
        <x:v>32.4535437077229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26.506</x:v>
      </x:c>
      <x:c r="R619" s="8">
        <x:v>164651.680298615</x:v>
      </x:c>
      <x:c r="S619" s="12">
        <x:v>266124.713613898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810911</x:v>
      </x:c>
      <x:c r="B620" s="1">
        <x:v>43211.6967998032</x:v>
      </x:c>
      <x:c r="C620" s="6">
        <x:v>10.3083893233333</x:v>
      </x:c>
      <x:c r="D620" s="14" t="s">
        <x:v>77</x:v>
      </x:c>
      <x:c r="E620" s="15">
        <x:v>43194.5186144329</x:v>
      </x:c>
      <x:c r="F620" t="s">
        <x:v>82</x:v>
      </x:c>
      <x:c r="G620" s="6">
        <x:v>106.424621201306</x:v>
      </x:c>
      <x:c r="H620" t="s">
        <x:v>83</x:v>
      </x:c>
      <x:c r="I620" s="6">
        <x:v>32.4650475545632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26.504</x:v>
      </x:c>
      <x:c r="R620" s="8">
        <x:v>164654.143580031</x:v>
      </x:c>
      <x:c r="S620" s="12">
        <x:v>266124.211365014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810915</x:v>
      </x:c>
      <x:c r="B621" s="1">
        <x:v>43211.6968118403</x:v>
      </x:c>
      <x:c r="C621" s="6">
        <x:v>10.32569028</x:v>
      </x:c>
      <x:c r="D621" s="14" t="s">
        <x:v>77</x:v>
      </x:c>
      <x:c r="E621" s="15">
        <x:v>43194.5186144329</x:v>
      </x:c>
      <x:c r="F621" t="s">
        <x:v>82</x:v>
      </x:c>
      <x:c r="G621" s="6">
        <x:v>106.425361141215</x:v>
      </x:c>
      <x:c r="H621" t="s">
        <x:v>83</x:v>
      </x:c>
      <x:c r="I621" s="6">
        <x:v>32.4623974502192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26.505</x:v>
      </x:c>
      <x:c r="R621" s="8">
        <x:v>164664.737931519</x:v>
      </x:c>
      <x:c r="S621" s="12">
        <x:v>266121.029844216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810927</x:v>
      </x:c>
      <x:c r="B622" s="1">
        <x:v>43211.6968736458</x:v>
      </x:c>
      <x:c r="C622" s="6">
        <x:v>10.4146787016667</x:v>
      </x:c>
      <x:c r="D622" s="14" t="s">
        <x:v>77</x:v>
      </x:c>
      <x:c r="E622" s="15">
        <x:v>43194.5186144329</x:v>
      </x:c>
      <x:c r="F622" t="s">
        <x:v>82</x:v>
      </x:c>
      <x:c r="G622" s="6">
        <x:v>106.376366455579</x:v>
      </x:c>
      <x:c r="H622" t="s">
        <x:v>83</x:v>
      </x:c>
      <x:c r="I622" s="6">
        <x:v>32.469052829877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26.508</x:v>
      </x:c>
      <x:c r="R622" s="8">
        <x:v>164796.651230489</x:v>
      </x:c>
      <x:c r="S622" s="12">
        <x:v>266198.826319837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810937</x:v>
      </x:c>
      <x:c r="B623" s="1">
        <x:v>43211.6968737268</x:v>
      </x:c>
      <x:c r="C623" s="6">
        <x:v>10.41479537</x:v>
      </x:c>
      <x:c r="D623" s="14" t="s">
        <x:v>77</x:v>
      </x:c>
      <x:c r="E623" s="15">
        <x:v>43194.5186144329</x:v>
      </x:c>
      <x:c r="F623" t="s">
        <x:v>82</x:v>
      </x:c>
      <x:c r="G623" s="6">
        <x:v>106.367396390246</x:v>
      </x:c>
      <x:c r="H623" t="s">
        <x:v>83</x:v>
      </x:c>
      <x:c r="I623" s="6">
        <x:v>32.4667339856906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26.51</x:v>
      </x:c>
      <x:c r="R623" s="8">
        <x:v>164721.254689644</x:v>
      </x:c>
      <x:c r="S623" s="12">
        <x:v>266146.409510251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810948</x:v>
      </x:c>
      <x:c r="B624" s="1">
        <x:v>43211.6968739236</x:v>
      </x:c>
      <x:c r="C624" s="6">
        <x:v>10.415095435</x:v>
      </x:c>
      <x:c r="D624" s="14" t="s">
        <x:v>77</x:v>
      </x:c>
      <x:c r="E624" s="15">
        <x:v>43194.5186144329</x:v>
      </x:c>
      <x:c r="F624" t="s">
        <x:v>82</x:v>
      </x:c>
      <x:c r="G624" s="6">
        <x:v>106.393894238868</x:v>
      </x:c>
      <x:c r="H624" t="s">
        <x:v>83</x:v>
      </x:c>
      <x:c r="I624" s="6">
        <x:v>32.4542965760738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26.512</x:v>
      </x:c>
      <x:c r="R624" s="8">
        <x:v>164685.607131731</x:v>
      </x:c>
      <x:c r="S624" s="12">
        <x:v>266113.545109801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810962</x:v>
      </x:c>
      <x:c r="B625" s="1">
        <x:v>43211.6968739236</x:v>
      </x:c>
      <x:c r="C625" s="6">
        <x:v>10.4151121166667</x:v>
      </x:c>
      <x:c r="D625" s="14" t="s">
        <x:v>77</x:v>
      </x:c>
      <x:c r="E625" s="15">
        <x:v>43194.5186144329</x:v>
      </x:c>
      <x:c r="F625" t="s">
        <x:v>82</x:v>
      </x:c>
      <x:c r="G625" s="6">
        <x:v>106.393259798392</x:v>
      </x:c>
      <x:c r="H625" t="s">
        <x:v>83</x:v>
      </x:c>
      <x:c r="I625" s="6">
        <x:v>32.4520379715309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26.513</x:v>
      </x:c>
      <x:c r="R625" s="8">
        <x:v>164682.963194467</x:v>
      </x:c>
      <x:c r="S625" s="12">
        <x:v>266104.688325151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810971</x:v>
      </x:c>
      <x:c r="B626" s="1">
        <x:v>43211.6968739583</x:v>
      </x:c>
      <x:c r="C626" s="6">
        <x:v>10.4151287633333</x:v>
      </x:c>
      <x:c r="D626" s="14" t="s">
        <x:v>77</x:v>
      </x:c>
      <x:c r="E626" s="15">
        <x:v>43194.5186144329</x:v>
      </x:c>
      <x:c r="F626" t="s">
        <x:v>82</x:v>
      </x:c>
      <x:c r="G626" s="6">
        <x:v>106.384181363382</x:v>
      </x:c>
      <x:c r="H626" t="s">
        <x:v>83</x:v>
      </x:c>
      <x:c r="I626" s="6">
        <x:v>32.4521885451195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26.514</x:v>
      </x:c>
      <x:c r="R626" s="8">
        <x:v>164619.543226788</x:v>
      </x:c>
      <x:c r="S626" s="12">
        <x:v>266072.979859663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810980</x:v>
      </x:c>
      <x:c r="B627" s="1">
        <x:v>43211.6968809028</x:v>
      </x:c>
      <x:c r="C627" s="6">
        <x:v>10.4251460066667</x:v>
      </x:c>
      <x:c r="D627" s="14" t="s">
        <x:v>77</x:v>
      </x:c>
      <x:c r="E627" s="15">
        <x:v>43194.5186144329</x:v>
      </x:c>
      <x:c r="F627" t="s">
        <x:v>82</x:v>
      </x:c>
      <x:c r="G627" s="6">
        <x:v>106.392732034276</x:v>
      </x:c>
      <x:c r="H627" t="s">
        <x:v>83</x:v>
      </x:c>
      <x:c r="I627" s="6">
        <x:v>32.4521885451195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26.513</x:v>
      </x:c>
      <x:c r="R627" s="8">
        <x:v>164606.130070519</x:v>
      </x:c>
      <x:c r="S627" s="12">
        <x:v>266042.967115157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810989</x:v>
      </x:c>
      <x:c r="B628" s="1">
        <x:v>43211.6968946412</x:v>
      </x:c>
      <x:c r="C628" s="6">
        <x:v>10.4448970983333</x:v>
      </x:c>
      <x:c r="D628" s="14" t="s">
        <x:v>77</x:v>
      </x:c>
      <x:c r="E628" s="15">
        <x:v>43194.5186144329</x:v>
      </x:c>
      <x:c r="F628" t="s">
        <x:v>82</x:v>
      </x:c>
      <x:c r="G628" s="6">
        <x:v>106.341334086178</x:v>
      </x:c>
      <x:c r="H628" t="s">
        <x:v>83</x:v>
      </x:c>
      <x:c r="I628" s="6">
        <x:v>32.4595365444743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26.516</x:v>
      </x:c>
      <x:c r="R628" s="8">
        <x:v>164581.981923939</x:v>
      </x:c>
      <x:c r="S628" s="12">
        <x:v>266025.399939787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810995</x:v>
      </x:c>
      <x:c r="B629" s="1">
        <x:v>43211.6969046644</x:v>
      </x:c>
      <x:c r="C629" s="6">
        <x:v>10.459364655</x:v>
      </x:c>
      <x:c r="D629" s="14" t="s">
        <x:v>77</x:v>
      </x:c>
      <x:c r="E629" s="15">
        <x:v>43194.5186144329</x:v>
      </x:c>
      <x:c r="F629" t="s">
        <x:v>82</x:v>
      </x:c>
      <x:c r="G629" s="6">
        <x:v>106.321812457961</x:v>
      </x:c>
      <x:c r="H629" t="s">
        <x:v>83</x:v>
      </x:c>
      <x:c r="I629" s="6">
        <x:v>32.4651077842314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26.516</x:v>
      </x:c>
      <x:c r="R629" s="8">
        <x:v>164595.34369409</x:v>
      </x:c>
      <x:c r="S629" s="12">
        <x:v>266019.446811195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811010</x:v>
      </x:c>
      <x:c r="B630" s="1">
        <x:v>43211.6969162037</x:v>
      </x:c>
      <x:c r="C630" s="6">
        <x:v>10.475965575</x:v>
      </x:c>
      <x:c r="D630" s="14" t="s">
        <x:v>77</x:v>
      </x:c>
      <x:c r="E630" s="15">
        <x:v>43194.5186144329</x:v>
      </x:c>
      <x:c r="F630" t="s">
        <x:v>82</x:v>
      </x:c>
      <x:c r="G630" s="6">
        <x:v>106.321812457961</x:v>
      </x:c>
      <x:c r="H630" t="s">
        <x:v>83</x:v>
      </x:c>
      <x:c r="I630" s="6">
        <x:v>32.4651077842314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26.516</x:v>
      </x:c>
      <x:c r="R630" s="8">
        <x:v>164560.270968084</x:v>
      </x:c>
      <x:c r="S630" s="12">
        <x:v>265995.456800703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811021</x:v>
      </x:c>
      <x:c r="B631" s="1">
        <x:v>43211.6969273495</x:v>
      </x:c>
      <x:c r="C631" s="6">
        <x:v>10.4920164933333</x:v>
      </x:c>
      <x:c r="D631" s="14" t="s">
        <x:v>77</x:v>
      </x:c>
      <x:c r="E631" s="15">
        <x:v>43194.5186144329</x:v>
      </x:c>
      <x:c r="F631" t="s">
        <x:v>82</x:v>
      </x:c>
      <x:c r="G631" s="6">
        <x:v>106.3161195362</x:v>
      </x:c>
      <x:c r="H631" t="s">
        <x:v>83</x:v>
      </x:c>
      <x:c r="I631" s="6">
        <x:v>32.4594160853385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26.519</x:v>
      </x:c>
      <x:c r="R631" s="8">
        <x:v>164632.342328401</x:v>
      </x:c>
      <x:c r="S631" s="12">
        <x:v>266040.569660569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811026</x:v>
      </x:c>
      <x:c r="B632" s="1">
        <x:v>43211.6969390856</x:v>
      </x:c>
      <x:c r="C632" s="6">
        <x:v>10.5089353283333</x:v>
      </x:c>
      <x:c r="D632" s="14" t="s">
        <x:v>77</x:v>
      </x:c>
      <x:c r="E632" s="15">
        <x:v>43194.5186144329</x:v>
      </x:c>
      <x:c r="F632" t="s">
        <x:v>82</x:v>
      </x:c>
      <x:c r="G632" s="6">
        <x:v>106.333948989048</x:v>
      </x:c>
      <x:c r="H632" t="s">
        <x:v>83</x:v>
      </x:c>
      <x:c r="I632" s="6">
        <x:v>32.4567659854483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26.518</x:v>
      </x:c>
      <x:c r="R632" s="8">
        <x:v>164681.816173861</x:v>
      </x:c>
      <x:c r="S632" s="12">
        <x:v>266076.99912351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811039</x:v>
      </x:c>
      <x:c r="B633" s="1">
        <x:v>43211.6969503125</x:v>
      </x:c>
      <x:c r="C633" s="6">
        <x:v>10.5251017366667</x:v>
      </x:c>
      <x:c r="D633" s="14" t="s">
        <x:v>77</x:v>
      </x:c>
      <x:c r="E633" s="15">
        <x:v>43194.5186144329</x:v>
      </x:c>
      <x:c r="F633" t="s">
        <x:v>82</x:v>
      </x:c>
      <x:c r="G633" s="6">
        <x:v>106.342600733554</x:v>
      </x:c>
      <x:c r="H633" t="s">
        <x:v>83</x:v>
      </x:c>
      <x:c r="I633" s="6">
        <x:v>32.4542965760738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26.518</x:v>
      </x:c>
      <x:c r="R633" s="8">
        <x:v>164679.702152243</x:v>
      </x:c>
      <x:c r="S633" s="12">
        <x:v>266069.245855303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811053</x:v>
      </x:c>
      <x:c r="B634" s="1">
        <x:v>43211.6969620023</x:v>
      </x:c>
      <x:c r="C634" s="6">
        <x:v>10.5419193716667</x:v>
      </x:c>
      <x:c r="D634" s="14" t="s">
        <x:v>77</x:v>
      </x:c>
      <x:c r="E634" s="15">
        <x:v>43194.5186144329</x:v>
      </x:c>
      <x:c r="F634" t="s">
        <x:v>82</x:v>
      </x:c>
      <x:c r="G634" s="6">
        <x:v>106.357474202045</x:v>
      </x:c>
      <x:c r="H634" t="s">
        <x:v>83</x:v>
      </x:c>
      <x:c r="I634" s="6">
        <x:v>32.4451718230684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26.52</x:v>
      </x:c>
      <x:c r="R634" s="8">
        <x:v>164703.223728316</x:v>
      </x:c>
      <x:c r="S634" s="12">
        <x:v>266093.375828365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811060</x:v>
      </x:c>
      <x:c r="B635" s="1">
        <x:v>43211.6969736111</x:v>
      </x:c>
      <x:c r="C635" s="6">
        <x:v>10.55863695</x:v>
      </x:c>
      <x:c r="D635" s="14" t="s">
        <x:v>77</x:v>
      </x:c>
      <x:c r="E635" s="15">
        <x:v>43194.5186144329</x:v>
      </x:c>
      <x:c r="F635" t="s">
        <x:v>82</x:v>
      </x:c>
      <x:c r="G635" s="6">
        <x:v>106.317279912311</x:v>
      </x:c>
      <x:c r="H635" t="s">
        <x:v>83</x:v>
      </x:c>
      <x:c r="I635" s="6">
        <x:v>32.4493276480894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26.523</x:v>
      </x:c>
      <x:c r="R635" s="8">
        <x:v>164718.130290391</x:v>
      </x:c>
      <x:c r="S635" s="12">
        <x:v>266100.201956472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811073</x:v>
      </x:c>
      <x:c r="B636" s="1">
        <x:v>43211.6969851042</x:v>
      </x:c>
      <x:c r="C636" s="6">
        <x:v>10.57522126</x:v>
      </x:c>
      <x:c r="D636" s="14" t="s">
        <x:v>77</x:v>
      </x:c>
      <x:c r="E636" s="15">
        <x:v>43194.5186144329</x:v>
      </x:c>
      <x:c r="F636" t="s">
        <x:v>82</x:v>
      </x:c>
      <x:c r="G636" s="6">
        <x:v>106.313588955125</x:v>
      </x:c>
      <x:c r="H636" t="s">
        <x:v>83</x:v>
      </x:c>
      <x:c r="I636" s="6">
        <x:v>32.4528209542664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26.522</x:v>
      </x:c>
      <x:c r="R636" s="8">
        <x:v>164724.540252343</x:v>
      </x:c>
      <x:c r="S636" s="12">
        <x:v>266098.835651905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811083</x:v>
      </x:c>
      <x:c r="B637" s="1">
        <x:v>43211.6969971065</x:v>
      </x:c>
      <x:c r="C637" s="6">
        <x:v>10.59247224</x:v>
      </x:c>
      <x:c r="D637" s="14" t="s">
        <x:v>77</x:v>
      </x:c>
      <x:c r="E637" s="15">
        <x:v>43194.5186144329</x:v>
      </x:c>
      <x:c r="F637" t="s">
        <x:v>82</x:v>
      </x:c>
      <x:c r="G637" s="6">
        <x:v>106.240286271698</x:v>
      </x:c>
      <x:c r="H637" t="s">
        <x:v>83</x:v>
      </x:c>
      <x:c r="I637" s="6">
        <x:v>32.4737507528862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26.522</x:v>
      </x:c>
      <x:c r="R637" s="8">
        <x:v>164734.073009917</x:v>
      </x:c>
      <x:c r="S637" s="12">
        <x:v>266094.387394015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811089</x:v>
      </x:c>
      <x:c r="B638" s="1">
        <x:v>43211.6970085995</x:v>
      </x:c>
      <x:c r="C638" s="6">
        <x:v>10.6090565266667</x:v>
      </x:c>
      <x:c r="D638" s="14" t="s">
        <x:v>77</x:v>
      </x:c>
      <x:c r="E638" s="15">
        <x:v>43194.5186144329</x:v>
      </x:c>
      <x:c r="F638" t="s">
        <x:v>82</x:v>
      </x:c>
      <x:c r="G638" s="6">
        <x:v>106.271296319762</x:v>
      </x:c>
      <x:c r="H638" t="s">
        <x:v>83</x:v>
      </x:c>
      <x:c r="I638" s="6">
        <x:v>32.4624576798406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26.523</x:v>
      </x:c>
      <x:c r="R638" s="8">
        <x:v>164721.493538902</x:v>
      </x:c>
      <x:c r="S638" s="12">
        <x:v>266097.589724685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811100</x:v>
      </x:c>
      <x:c r="B639" s="1">
        <x:v>43211.6970198727</x:v>
      </x:c>
      <x:c r="C639" s="6">
        <x:v>10.6252741116667</x:v>
      </x:c>
      <x:c r="D639" s="14" t="s">
        <x:v>77</x:v>
      </x:c>
      <x:c r="E639" s="15">
        <x:v>43194.5186144329</x:v>
      </x:c>
      <x:c r="F639" t="s">
        <x:v>82</x:v>
      </x:c>
      <x:c r="G639" s="6">
        <x:v>106.263918180066</x:v>
      </x:c>
      <x:c r="H639" t="s">
        <x:v>83</x:v>
      </x:c>
      <x:c r="I639" s="6">
        <x:v>32.4596871183999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26.525</x:v>
      </x:c>
      <x:c r="R639" s="8">
        <x:v>164747.319985548</x:v>
      </x:c>
      <x:c r="S639" s="12">
        <x:v>266103.965400763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811108</x:v>
      </x:c>
      <x:c r="B640" s="1">
        <x:v>43211.6970319097</x:v>
      </x:c>
      <x:c r="C640" s="6">
        <x:v>10.6425917616667</x:v>
      </x:c>
      <x:c r="D640" s="14" t="s">
        <x:v>77</x:v>
      </x:c>
      <x:c r="E640" s="15">
        <x:v>43194.5186144329</x:v>
      </x:c>
      <x:c r="F640" t="s">
        <x:v>82</x:v>
      </x:c>
      <x:c r="G640" s="6">
        <x:v>106.240722935434</x:v>
      </x:c>
      <x:c r="H640" t="s">
        <x:v>83</x:v>
      </x:c>
      <x:c r="I640" s="6">
        <x:v>32.4638730762431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26.526</x:v>
      </x:c>
      <x:c r="R640" s="8">
        <x:v>164751.456356095</x:v>
      </x:c>
      <x:c r="S640" s="12">
        <x:v>266093.867679389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811116</x:v>
      </x:c>
      <x:c r="B641" s="1">
        <x:v>43211.6970433218</x:v>
      </x:c>
      <x:c r="C641" s="6">
        <x:v>10.6590593916667</x:v>
      </x:c>
      <x:c r="D641" s="14" t="s">
        <x:v>77</x:v>
      </x:c>
      <x:c r="E641" s="15">
        <x:v>43194.5186144329</x:v>
      </x:c>
      <x:c r="F641" t="s">
        <x:v>82</x:v>
      </x:c>
      <x:c r="G641" s="6">
        <x:v>106.275201227849</x:v>
      </x:c>
      <x:c r="H641" t="s">
        <x:v>83</x:v>
      </x:c>
      <x:c r="I641" s="6">
        <x:v>32.456464837866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26.525</x:v>
      </x:c>
      <x:c r="R641" s="8">
        <x:v>164751.820457405</x:v>
      </x:c>
      <x:c r="S641" s="12">
        <x:v>266102.37296896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811131</x:v>
      </x:c>
      <x:c r="B642" s="1">
        <x:v>43211.6970547106</x:v>
      </x:c>
      <x:c r="C642" s="6">
        <x:v>10.6754603033333</x:v>
      </x:c>
      <x:c r="D642" s="14" t="s">
        <x:v>77</x:v>
      </x:c>
      <x:c r="E642" s="15">
        <x:v>43194.5186144329</x:v>
      </x:c>
      <x:c r="F642" t="s">
        <x:v>82</x:v>
      </x:c>
      <x:c r="G642" s="6">
        <x:v>106.294604447505</x:v>
      </x:c>
      <x:c r="H642" t="s">
        <x:v>83</x:v>
      </x:c>
      <x:c r="I642" s="6">
        <x:v>32.453363019345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26.524</x:v>
      </x:c>
      <x:c r="R642" s="8">
        <x:v>164767.104701488</x:v>
      </x:c>
      <x:c r="S642" s="12">
        <x:v>266100.2227161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811137</x:v>
      </x:c>
      <x:c r="B643" s="1">
        <x:v>43211.6970671296</x:v>
      </x:c>
      <x:c r="C643" s="6">
        <x:v>10.6932946516667</x:v>
      </x:c>
      <x:c r="D643" s="14" t="s">
        <x:v>77</x:v>
      </x:c>
      <x:c r="E643" s="15">
        <x:v>43194.5186144329</x:v>
      </x:c>
      <x:c r="F643" t="s">
        <x:v>82</x:v>
      </x:c>
      <x:c r="G643" s="6">
        <x:v>106.258966259042</x:v>
      </x:c>
      <x:c r="H643" t="s">
        <x:v>83</x:v>
      </x:c>
      <x:c r="I643" s="6">
        <x:v>32.4513453331092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26.529</x:v>
      </x:c>
      <x:c r="R643" s="8">
        <x:v>164772.651526871</x:v>
      </x:c>
      <x:c r="S643" s="12">
        <x:v>266096.031238545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811148</x:v>
      </x:c>
      <x:c r="B644" s="1">
        <x:v>43211.6970789005</x:v>
      </x:c>
      <x:c r="C644" s="6">
        <x:v>10.7102456366667</x:v>
      </x:c>
      <x:c r="D644" s="14" t="s">
        <x:v>77</x:v>
      </x:c>
      <x:c r="E644" s="15">
        <x:v>43194.5186144329</x:v>
      </x:c>
      <x:c r="F644" t="s">
        <x:v>82</x:v>
      </x:c>
      <x:c r="G644" s="6">
        <x:v>106.243258998074</x:v>
      </x:c>
      <x:c r="H644" t="s">
        <x:v>83</x:v>
      </x:c>
      <x:c r="I644" s="6">
        <x:v>32.455832428032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26.529</x:v>
      </x:c>
      <x:c r="R644" s="8">
        <x:v>164778.425854228</x:v>
      </x:c>
      <x:c r="S644" s="12">
        <x:v>266107.909002434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811157</x:v>
      </x:c>
      <x:c r="B645" s="1">
        <x:v>43211.6970892708</x:v>
      </x:c>
      <x:c r="C645" s="6">
        <x:v>10.7252131616667</x:v>
      </x:c>
      <x:c r="D645" s="14" t="s">
        <x:v>77</x:v>
      </x:c>
      <x:c r="E645" s="15">
        <x:v>43194.5186144329</x:v>
      </x:c>
      <x:c r="F645" t="s">
        <x:v>82</x:v>
      </x:c>
      <x:c r="G645" s="6">
        <x:v>106.25991480232</x:v>
      </x:c>
      <x:c r="H645" t="s">
        <x:v>83</x:v>
      </x:c>
      <x:c r="I645" s="6">
        <x:v>32.4486350102275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26.53</x:v>
      </x:c>
      <x:c r="R645" s="8">
        <x:v>164776.063122825</x:v>
      </x:c>
      <x:c r="S645" s="12">
        <x:v>266087.981449235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811172</x:v>
      </x:c>
      <x:c r="B646" s="1">
        <x:v>43211.6971020486</x:v>
      </x:c>
      <x:c r="C646" s="6">
        <x:v>10.7436141816667</x:v>
      </x:c>
      <x:c r="D646" s="14" t="s">
        <x:v>77</x:v>
      </x:c>
      <x:c r="E646" s="15">
        <x:v>43194.5186144329</x:v>
      </x:c>
      <x:c r="F646" t="s">
        <x:v>82</x:v>
      </x:c>
      <x:c r="G646" s="6">
        <x:v>106.208372949684</x:v>
      </x:c>
      <x:c r="H646" t="s">
        <x:v>83</x:v>
      </x:c>
      <x:c r="I646" s="6">
        <x:v>32.4609218248456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26.531</x:v>
      </x:c>
      <x:c r="R646" s="8">
        <x:v>164795.63808558</x:v>
      </x:c>
      <x:c r="S646" s="12">
        <x:v>266108.206192233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811178</x:v>
      </x:c>
      <x:c r="B647" s="1">
        <x:v>43211.6971127315</x:v>
      </x:c>
      <x:c r="C647" s="6">
        <x:v>10.7589817466667</x:v>
      </x:c>
      <x:c r="D647" s="14" t="s">
        <x:v>77</x:v>
      </x:c>
      <x:c r="E647" s="15">
        <x:v>43194.5186144329</x:v>
      </x:c>
      <x:c r="F647" t="s">
        <x:v>82</x:v>
      </x:c>
      <x:c r="G647" s="6">
        <x:v>106.203840881501</x:v>
      </x:c>
      <x:c r="H647" t="s">
        <x:v>83</x:v>
      </x:c>
      <x:c r="I647" s="6">
        <x:v>32.4622167613634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26.531</x:v>
      </x:c>
      <x:c r="R647" s="8">
        <x:v>164791.646651045</x:v>
      </x:c>
      <x:c r="S647" s="12">
        <x:v>266104.020115984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811187</x:v>
      </x:c>
      <x:c r="B648" s="1">
        <x:v>43211.6971240393</x:v>
      </x:c>
      <x:c r="C648" s="6">
        <x:v>10.7752326966667</x:v>
      </x:c>
      <x:c r="D648" s="14" t="s">
        <x:v>77</x:v>
      </x:c>
      <x:c r="E648" s="15">
        <x:v>43194.5186144329</x:v>
      </x:c>
      <x:c r="F648" t="s">
        <x:v>82</x:v>
      </x:c>
      <x:c r="G648" s="6">
        <x:v>106.227661901646</x:v>
      </x:c>
      <x:c r="H648" t="s">
        <x:v>83</x:v>
      </x:c>
      <x:c r="I648" s="6">
        <x:v>32.4529715278909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26.532</x:v>
      </x:c>
      <x:c r="R648" s="8">
        <x:v>164791.896480707</x:v>
      </x:c>
      <x:c r="S648" s="12">
        <x:v>266100.073288147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811198</x:v>
      </x:c>
      <x:c r="B649" s="1">
        <x:v>43211.6971364236</x:v>
      </x:c>
      <x:c r="C649" s="6">
        <x:v>10.793100395</x:v>
      </x:c>
      <x:c r="D649" s="14" t="s">
        <x:v>77</x:v>
      </x:c>
      <x:c r="E649" s="15">
        <x:v>43194.5186144329</x:v>
      </x:c>
      <x:c r="F649" t="s">
        <x:v>82</x:v>
      </x:c>
      <x:c r="G649" s="6">
        <x:v>106.204372503288</x:v>
      </x:c>
      <x:c r="H649" t="s">
        <x:v>83</x:v>
      </x:c>
      <x:c r="I649" s="6">
        <x:v>32.4571875921092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26.533</x:v>
      </x:c>
      <x:c r="R649" s="8">
        <x:v>164811.359161167</x:v>
      </x:c>
      <x:c r="S649" s="12">
        <x:v>266098.619313079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811207</x:v>
      </x:c>
      <x:c r="B650" s="1">
        <x:v>43211.6971470718</x:v>
      </x:c>
      <x:c r="C650" s="6">
        <x:v>10.8084012683333</x:v>
      </x:c>
      <x:c r="D650" s="14" t="s">
        <x:v>77</x:v>
      </x:c>
      <x:c r="E650" s="15">
        <x:v>43194.5186144329</x:v>
      </x:c>
      <x:c r="F650" t="s">
        <x:v>82</x:v>
      </x:c>
      <x:c r="G650" s="6">
        <x:v>106.193734474679</x:v>
      </x:c>
      <x:c r="H650" t="s">
        <x:v>83</x:v>
      </x:c>
      <x:c r="I650" s="6">
        <x:v>32.4529112984401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26.536</x:v>
      </x:c>
      <x:c r="R650" s="8">
        <x:v>164806.713074003</x:v>
      </x:c>
      <x:c r="S650" s="12">
        <x:v>266098.666182202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811216</x:v>
      </x:c>
      <x:c r="B651" s="1">
        <x:v>43211.6971591088</x:v>
      </x:c>
      <x:c r="C651" s="6">
        <x:v>10.8257689283333</x:v>
      </x:c>
      <x:c r="D651" s="14" t="s">
        <x:v>77</x:v>
      </x:c>
      <x:c r="E651" s="15">
        <x:v>43194.5186144329</x:v>
      </x:c>
      <x:c r="F651" t="s">
        <x:v>82</x:v>
      </x:c>
      <x:c r="G651" s="6">
        <x:v>106.254532303618</x:v>
      </x:c>
      <x:c r="H651" t="s">
        <x:v>83</x:v>
      </x:c>
      <x:c r="I651" s="6">
        <x:v>32.4379744281596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26.535</x:v>
      </x:c>
      <x:c r="R651" s="8">
        <x:v>164811.210349199</x:v>
      </x:c>
      <x:c r="S651" s="12">
        <x:v>266100.124361618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811232</x:v>
      </x:c>
      <x:c r="B652" s="1">
        <x:v>43211.6971704051</x:v>
      </x:c>
      <x:c r="C652" s="6">
        <x:v>10.8420198666667</x:v>
      </x:c>
      <x:c r="D652" s="14" t="s">
        <x:v>77</x:v>
      </x:c>
      <x:c r="E652" s="15">
        <x:v>43194.5186144329</x:v>
      </x:c>
      <x:c r="F652" t="s">
        <x:v>82</x:v>
      </x:c>
      <x:c r="G652" s="6">
        <x:v>106.189627508154</x:v>
      </x:c>
      <x:c r="H652" t="s">
        <x:v>83</x:v>
      </x:c>
      <x:c r="I652" s="6">
        <x:v>32.4467679001841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26.539</x:v>
      </x:c>
      <x:c r="R652" s="8">
        <x:v>164828.865944167</x:v>
      </x:c>
      <x:c r="S652" s="12">
        <x:v>266105.659143717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811239</x:v>
      </x:c>
      <x:c r="B653" s="1">
        <x:v>43211.6971822917</x:v>
      </x:c>
      <x:c r="C653" s="6">
        <x:v>10.8591374966667</x:v>
      </x:c>
      <x:c r="D653" s="14" t="s">
        <x:v>77</x:v>
      </x:c>
      <x:c r="E653" s="15">
        <x:v>43194.5186144329</x:v>
      </x:c>
      <x:c r="F653" t="s">
        <x:v>82</x:v>
      </x:c>
      <x:c r="G653" s="6">
        <x:v>106.186783002306</x:v>
      </x:c>
      <x:c r="H653" t="s">
        <x:v>83</x:v>
      </x:c>
      <x:c r="I653" s="6">
        <x:v>32.4500202860936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26.538</x:v>
      </x:c>
      <x:c r="R653" s="8">
        <x:v>164828.854488905</x:v>
      </x:c>
      <x:c r="S653" s="12">
        <x:v>266086.620944679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811246</x:v>
      </x:c>
      <x:c r="B654" s="1">
        <x:v>43211.6971935995</x:v>
      </x:c>
      <x:c r="C654" s="6">
        <x:v>10.8754550816667</x:v>
      </x:c>
      <x:c r="D654" s="14" t="s">
        <x:v>77</x:v>
      </x:c>
      <x:c r="E654" s="15">
        <x:v>43194.5186144329</x:v>
      </x:c>
      <x:c r="F654" t="s">
        <x:v>82</x:v>
      </x:c>
      <x:c r="G654" s="6">
        <x:v>106.217753225024</x:v>
      </x:c>
      <x:c r="H654" t="s">
        <x:v>83</x:v>
      </x:c>
      <x:c r="I654" s="6">
        <x:v>32.4387272930121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26.539</x:v>
      </x:c>
      <x:c r="R654" s="8">
        <x:v>164829.280329569</x:v>
      </x:c>
      <x:c r="S654" s="12">
        <x:v>266106.532279477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811261</x:v>
      </x:c>
      <x:c r="B655" s="1">
        <x:v>43211.6972054051</x:v>
      </x:c>
      <x:c r="C655" s="6">
        <x:v>10.892422715</x:v>
      </x:c>
      <x:c r="D655" s="14" t="s">
        <x:v>77</x:v>
      </x:c>
      <x:c r="E655" s="15">
        <x:v>43194.5186144329</x:v>
      </x:c>
      <x:c r="F655" t="s">
        <x:v>82</x:v>
      </x:c>
      <x:c r="G655" s="6">
        <x:v>106.206798708959</x:v>
      </x:c>
      <x:c r="H655" t="s">
        <x:v>83</x:v>
      </x:c>
      <x:c r="I655" s="6">
        <x:v>32.4442984981765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26.538</x:v>
      </x:c>
      <x:c r="R655" s="8">
        <x:v>164846.629923262</x:v>
      </x:c>
      <x:c r="S655" s="12">
        <x:v>266101.175988501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811272</x:v>
      </x:c>
      <x:c r="B656" s="1">
        <x:v>43211.6972173264</x:v>
      </x:c>
      <x:c r="C656" s="6">
        <x:v>10.9095737083333</x:v>
      </x:c>
      <x:c r="D656" s="14" t="s">
        <x:v>77</x:v>
      </x:c>
      <x:c r="E656" s="15">
        <x:v>43194.5186144329</x:v>
      </x:c>
      <x:c r="F656" t="s">
        <x:v>82</x:v>
      </x:c>
      <x:c r="G656" s="6">
        <x:v>106.112318842435</x:v>
      </x:c>
      <x:c r="H656" t="s">
        <x:v>83</x:v>
      </x:c>
      <x:c r="I656" s="6">
        <x:v>32.4664328372128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26.54</x:v>
      </x:c>
      <x:c r="R656" s="8">
        <x:v>164852.334575892</x:v>
      </x:c>
      <x:c r="S656" s="12">
        <x:v>266100.363050124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811282</x:v>
      </x:c>
      <x:c r="B657" s="1">
        <x:v>43211.6972283912</x:v>
      </x:c>
      <x:c r="C657" s="6">
        <x:v>10.9255246283333</x:v>
      </x:c>
      <x:c r="D657" s="14" t="s">
        <x:v>77</x:v>
      </x:c>
      <x:c r="E657" s="15">
        <x:v>43194.5186144329</x:v>
      </x:c>
      <x:c r="F657" t="s">
        <x:v>82</x:v>
      </x:c>
      <x:c r="G657" s="6">
        <x:v>106.08495876879</x:v>
      </x:c>
      <x:c r="H657" t="s">
        <x:v>83</x:v>
      </x:c>
      <x:c r="I657" s="6">
        <x:v>32.4645054875946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26.544</x:v>
      </x:c>
      <x:c r="R657" s="8">
        <x:v>164849.804157743</x:v>
      </x:c>
      <x:c r="S657" s="12">
        <x:v>266088.399690945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811293</x:v>
      </x:c>
      <x:c r="B658" s="1">
        <x:v>43211.697240162</x:v>
      </x:c>
      <x:c r="C658" s="6">
        <x:v>10.942475555</x:v>
      </x:c>
      <x:c r="D658" s="14" t="s">
        <x:v>77</x:v>
      </x:c>
      <x:c r="E658" s="15">
        <x:v>43194.5186144329</x:v>
      </x:c>
      <x:c r="F658" t="s">
        <x:v>82</x:v>
      </x:c>
      <x:c r="G658" s="6">
        <x:v>106.111593694943</x:v>
      </x:c>
      <x:c r="H658" t="s">
        <x:v>83</x:v>
      </x:c>
      <x:c r="I658" s="6">
        <x:v>32.4593257409897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26.543</x:v>
      </x:c>
      <x:c r="R658" s="8">
        <x:v>164846.585755342</x:v>
      </x:c>
      <x:c r="S658" s="12">
        <x:v>266092.682083838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811294</x:v>
      </x:c>
      <x:c r="B659" s="1">
        <x:v>43211.6972516204</x:v>
      </x:c>
      <x:c r="C659" s="6">
        <x:v>10.958976525</x:v>
      </x:c>
      <x:c r="D659" s="14" t="s">
        <x:v>77</x:v>
      </x:c>
      <x:c r="E659" s="15">
        <x:v>43194.5186144329</x:v>
      </x:c>
      <x:c r="F659" t="s">
        <x:v>82</x:v>
      </x:c>
      <x:c r="G659" s="6">
        <x:v>106.109589358832</x:v>
      </x:c>
      <x:c r="H659" t="s">
        <x:v>83</x:v>
      </x:c>
      <x:c r="I659" s="6">
        <x:v>32.4623372206001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26.542</x:v>
      </x:c>
      <x:c r="R659" s="8">
        <x:v>164858.418996879</x:v>
      </x:c>
      <x:c r="S659" s="12">
        <x:v>266098.185538415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811304</x:v>
      </x:c>
      <x:c r="B660" s="1">
        <x:v>43211.6972629977</x:v>
      </x:c>
      <x:c r="C660" s="6">
        <x:v>10.9753608133333</x:v>
      </x:c>
      <x:c r="D660" s="14" t="s">
        <x:v>77</x:v>
      </x:c>
      <x:c r="E660" s="15">
        <x:v>43194.5186144329</x:v>
      </x:c>
      <x:c r="F660" t="s">
        <x:v>82</x:v>
      </x:c>
      <x:c r="G660" s="6">
        <x:v>106.135393811045</x:v>
      </x:c>
      <x:c r="H660" t="s">
        <x:v>83</x:v>
      </x:c>
      <x:c r="I660" s="6">
        <x:v>32.44764122572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26.545</x:v>
      </x:c>
      <x:c r="R660" s="8">
        <x:v>164861.663532588</x:v>
      </x:c>
      <x:c r="S660" s="12">
        <x:v>266093.18402536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811318</x:v>
      </x:c>
      <x:c r="B661" s="1">
        <x:v>43211.6972746528</x:v>
      </x:c>
      <x:c r="C661" s="6">
        <x:v>10.9921450966667</x:v>
      </x:c>
      <x:c r="D661" s="14" t="s">
        <x:v>77</x:v>
      </x:c>
      <x:c r="E661" s="15">
        <x:v>43194.5186144329</x:v>
      </x:c>
      <x:c r="F661" t="s">
        <x:v>82</x:v>
      </x:c>
      <x:c r="G661" s="6">
        <x:v>106.093599451078</x:v>
      </x:c>
      <x:c r="H661" t="s">
        <x:v>83</x:v>
      </x:c>
      <x:c r="I661" s="6">
        <x:v>32.4571574773458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26.546</x:v>
      </x:c>
      <x:c r="R661" s="8">
        <x:v>164863.226958462</x:v>
      </x:c>
      <x:c r="S661" s="12">
        <x:v>266092.738932036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811326</x:v>
      </x:c>
      <x:c r="B662" s="1">
        <x:v>43211.6972863079</x:v>
      </x:c>
      <x:c r="C662" s="6">
        <x:v>11.0089126966667</x:v>
      </x:c>
      <x:c r="D662" s="14" t="s">
        <x:v>77</x:v>
      </x:c>
      <x:c r="E662" s="15">
        <x:v>43194.5186144329</x:v>
      </x:c>
      <x:c r="F662" t="s">
        <x:v>82</x:v>
      </x:c>
      <x:c r="G662" s="6">
        <x:v>106.091183706986</x:v>
      </x:c>
      <x:c r="H662" t="s">
        <x:v>83</x:v>
      </x:c>
      <x:c r="I662" s="6">
        <x:v>32.4529715278909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26.548</x:v>
      </x:c>
      <x:c r="R662" s="8">
        <x:v>164879.151312333</x:v>
      </x:c>
      <x:c r="S662" s="12">
        <x:v>266099.080631566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811342</x:v>
      </x:c>
      <x:c r="B663" s="1">
        <x:v>43211.6972978009</x:v>
      </x:c>
      <x:c r="C663" s="6">
        <x:v>11.0254643116667</x:v>
      </x:c>
      <x:c r="D663" s="14" t="s">
        <x:v>77</x:v>
      </x:c>
      <x:c r="E663" s="15">
        <x:v>43194.5186144329</x:v>
      </x:c>
      <x:c r="F663" t="s">
        <x:v>82</x:v>
      </x:c>
      <x:c r="G663" s="6">
        <x:v>106.106658509657</x:v>
      </x:c>
      <x:c r="H663" t="s">
        <x:v>83</x:v>
      </x:c>
      <x:c r="I663" s="6">
        <x:v>32.4436660906381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26.55</x:v>
      </x:c>
      <x:c r="R663" s="8">
        <x:v>164891.050026227</x:v>
      </x:c>
      <x:c r="S663" s="12">
        <x:v>266107.06829558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811349</x:v>
      </x:c>
      <x:c r="B664" s="1">
        <x:v>43211.6973092245</x:v>
      </x:c>
      <x:c r="C664" s="6">
        <x:v>11.04191459</x:v>
      </x:c>
      <x:c r="D664" s="14" t="s">
        <x:v>77</x:v>
      </x:c>
      <x:c r="E664" s="15">
        <x:v>43194.5186144329</x:v>
      </x:c>
      <x:c r="F664" t="s">
        <x:v>82</x:v>
      </x:c>
      <x:c r="G664" s="6">
        <x:v>106.112025964697</x:v>
      </x:c>
      <x:c r="H664" t="s">
        <x:v>83</x:v>
      </x:c>
      <x:c r="I664" s="6">
        <x:v>32.4445695300151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26.549</x:v>
      </x:c>
      <x:c r="R664" s="8">
        <x:v>164882.850500419</x:v>
      </x:c>
      <x:c r="S664" s="12">
        <x:v>266089.376858071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811361</x:v>
      </x:c>
      <x:c r="B665" s="1">
        <x:v>43211.6973209143</x:v>
      </x:c>
      <x:c r="C665" s="6">
        <x:v>11.058782235</x:v>
      </x:c>
      <x:c r="D665" s="14" t="s">
        <x:v>77</x:v>
      </x:c>
      <x:c r="E665" s="15">
        <x:v>43194.5186144329</x:v>
      </x:c>
      <x:c r="F665" t="s">
        <x:v>82</x:v>
      </x:c>
      <x:c r="G665" s="6">
        <x:v>106.076768935863</x:v>
      </x:c>
      <x:c r="H665" t="s">
        <x:v>83</x:v>
      </x:c>
      <x:c r="I665" s="6">
        <x:v>32.4522186598383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26.55</x:v>
      </x:c>
      <x:c r="R665" s="8">
        <x:v>164897.782543602</x:v>
      </x:c>
      <x:c r="S665" s="12">
        <x:v>266095.01891911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811367</x:v>
      </x:c>
      <x:c r="B666" s="1">
        <x:v>43211.6973324421</x:v>
      </x:c>
      <x:c r="C666" s="6">
        <x:v>11.0753664516667</x:v>
      </x:c>
      <x:c r="D666" s="14" t="s">
        <x:v>77</x:v>
      </x:c>
      <x:c r="E666" s="15">
        <x:v>43194.5186144329</x:v>
      </x:c>
      <x:c r="F666" t="s">
        <x:v>82</x:v>
      </x:c>
      <x:c r="G666" s="6">
        <x:v>106.094862735782</x:v>
      </x:c>
      <x:c r="H666" t="s">
        <x:v>83</x:v>
      </x:c>
      <x:c r="I666" s="6">
        <x:v>32.4567961002081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26.546</x:v>
      </x:c>
      <x:c r="R666" s="8">
        <x:v>164904.295673127</x:v>
      </x:c>
      <x:c r="S666" s="12">
        <x:v>266090.444150906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811376</x:v>
      </x:c>
      <x:c r="B667" s="1">
        <x:v>43211.6973440972</x:v>
      </x:c>
      <x:c r="C667" s="6">
        <x:v>11.0921341566667</x:v>
      </x:c>
      <x:c r="D667" s="14" t="s">
        <x:v>77</x:v>
      </x:c>
      <x:c r="E667" s="15">
        <x:v>43194.5186144329</x:v>
      </x:c>
      <x:c r="F667" t="s">
        <x:v>82</x:v>
      </x:c>
      <x:c r="G667" s="6">
        <x:v>106.099817991882</x:v>
      </x:c>
      <x:c r="H667" t="s">
        <x:v>83</x:v>
      </x:c>
      <x:c r="I667" s="6">
        <x:v>32.4431842564022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26.551</x:v>
      </x:c>
      <x:c r="R667" s="8">
        <x:v>164906.113745951</x:v>
      </x:c>
      <x:c r="S667" s="12">
        <x:v>266095.954707889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811389</x:v>
      </x:c>
      <x:c r="B668" s="1">
        <x:v>43211.6973553588</x:v>
      </x:c>
      <x:c r="C668" s="6">
        <x:v>11.1083516733333</x:v>
      </x:c>
      <x:c r="D668" s="14" t="s">
        <x:v>77</x:v>
      </x:c>
      <x:c r="E668" s="15">
        <x:v>43194.5186144329</x:v>
      </x:c>
      <x:c r="F668" t="s">
        <x:v>82</x:v>
      </x:c>
      <x:c r="G668" s="6">
        <x:v>106.096029394354</x:v>
      </x:c>
      <x:c r="H668" t="s">
        <x:v>83</x:v>
      </x:c>
      <x:c r="I668" s="6">
        <x:v>32.4442683835291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26.551</x:v>
      </x:c>
      <x:c r="R668" s="8">
        <x:v>164903.999010093</x:v>
      </x:c>
      <x:c r="S668" s="12">
        <x:v>266090.770261587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811401</x:v>
      </x:c>
      <x:c r="B669" s="1">
        <x:v>43211.6973670949</x:v>
      </x:c>
      <x:c r="C669" s="6">
        <x:v>11.125236035</x:v>
      </x:c>
      <x:c r="D669" s="14" t="s">
        <x:v>77</x:v>
      </x:c>
      <x:c r="E669" s="15">
        <x:v>43194.5186144329</x:v>
      </x:c>
      <x:c r="F669" t="s">
        <x:v>82</x:v>
      </x:c>
      <x:c r="G669" s="6">
        <x:v>106.065411287528</x:v>
      </x:c>
      <x:c r="H669" t="s">
        <x:v>83</x:v>
      </x:c>
      <x:c r="I669" s="6">
        <x:v>32.4457138869097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26.554</x:v>
      </x:c>
      <x:c r="R669" s="8">
        <x:v>164914.861305239</x:v>
      </x:c>
      <x:c r="S669" s="12">
        <x:v>266104.826676161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811404</x:v>
      </x:c>
      <x:c r="B670" s="1">
        <x:v>43211.6973790856</x:v>
      </x:c>
      <x:c r="C670" s="6">
        <x:v>11.142520345</x:v>
      </x:c>
      <x:c r="D670" s="14" t="s">
        <x:v>77</x:v>
      </x:c>
      <x:c r="E670" s="15">
        <x:v>43194.5186144329</x:v>
      </x:c>
      <x:c r="F670" t="s">
        <x:v>82</x:v>
      </x:c>
      <x:c r="G670" s="6">
        <x:v>106.088979325745</x:v>
      </x:c>
      <x:c r="H670" t="s">
        <x:v>83</x:v>
      </x:c>
      <x:c r="I670" s="6">
        <x:v>32.4389682098004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26.554</x:v>
      </x:c>
      <x:c r="R670" s="8">
        <x:v>164917.049418921</x:v>
      </x:c>
      <x:c r="S670" s="12">
        <x:v>266099.579376365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811415</x:v>
      </x:c>
      <x:c r="B671" s="1">
        <x:v>43211.6973910069</x:v>
      </x:c>
      <x:c r="C671" s="6">
        <x:v>11.1597046216667</x:v>
      </x:c>
      <x:c r="D671" s="14" t="s">
        <x:v>77</x:v>
      </x:c>
      <x:c r="E671" s="15">
        <x:v>43194.5186144329</x:v>
      </x:c>
      <x:c r="F671" t="s">
        <x:v>82</x:v>
      </x:c>
      <x:c r="G671" s="6">
        <x:v>106.078142138363</x:v>
      </x:c>
      <x:c r="H671" t="s">
        <x:v>83</x:v>
      </x:c>
      <x:c r="I671" s="6">
        <x:v>32.442070014999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26.554</x:v>
      </x:c>
      <x:c r="R671" s="8">
        <x:v>164933.507539848</x:v>
      </x:c>
      <x:c r="S671" s="12">
        <x:v>266105.592061773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811430</x:v>
      </x:c>
      <x:c r="B672" s="1">
        <x:v>43211.6974026968</x:v>
      </x:c>
      <x:c r="C672" s="6">
        <x:v>11.17653896</x:v>
      </x:c>
      <x:c r="D672" s="14" t="s">
        <x:v>77</x:v>
      </x:c>
      <x:c r="E672" s="15">
        <x:v>43194.5186144329</x:v>
      </x:c>
      <x:c r="F672" t="s">
        <x:v>82</x:v>
      </x:c>
      <x:c r="G672" s="6">
        <x:v>106.084769454313</x:v>
      </x:c>
      <x:c r="H672" t="s">
        <x:v>83</x:v>
      </x:c>
      <x:c r="I672" s="6">
        <x:v>32.4352942306582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26.556</x:v>
      </x:c>
      <x:c r="R672" s="8">
        <x:v>164930.421140847</x:v>
      </x:c>
      <x:c r="S672" s="12">
        <x:v>266088.599022582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811441</x:v>
      </x:c>
      <x:c r="B673" s="1">
        <x:v>43211.6974137384</x:v>
      </x:c>
      <x:c r="C673" s="6">
        <x:v>11.1924398116667</x:v>
      </x:c>
      <x:c r="D673" s="14" t="s">
        <x:v>77</x:v>
      </x:c>
      <x:c r="E673" s="15">
        <x:v>43194.5186144329</x:v>
      </x:c>
      <x:c r="F673" t="s">
        <x:v>82</x:v>
      </x:c>
      <x:c r="G673" s="6">
        <x:v>106.044060020313</x:v>
      </x:c>
      <x:c r="H673" t="s">
        <x:v>83</x:v>
      </x:c>
      <x:c r="I673" s="6">
        <x:v>32.442070014999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26.558</x:v>
      </x:c>
      <x:c r="R673" s="8">
        <x:v>164928.395285875</x:v>
      </x:c>
      <x:c r="S673" s="12">
        <x:v>266081.532329445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811448</x:v>
      </x:c>
      <x:c r="B674" s="1">
        <x:v>43211.6974256944</x:v>
      </x:c>
      <x:c r="C674" s="6">
        <x:v>11.2096741916667</x:v>
      </x:c>
      <x:c r="D674" s="14" t="s">
        <x:v>77</x:v>
      </x:c>
      <x:c r="E674" s="15">
        <x:v>43194.5186144329</x:v>
      </x:c>
      <x:c r="F674" t="s">
        <x:v>82</x:v>
      </x:c>
      <x:c r="G674" s="6">
        <x:v>106.015553657201</x:v>
      </x:c>
      <x:c r="H674" t="s">
        <x:v>83</x:v>
      </x:c>
      <x:c r="I674" s="6">
        <x:v>32.4526703806491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26.557</x:v>
      </x:c>
      <x:c r="R674" s="8">
        <x:v>164935.713865274</x:v>
      </x:c>
      <x:c r="S674" s="12">
        <x:v>266089.73850535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811462</x:v>
      </x:c>
      <x:c r="B675" s="1">
        <x:v>43211.6974364931</x:v>
      </x:c>
      <x:c r="C675" s="6">
        <x:v>11.2252083783333</x:v>
      </x:c>
      <x:c r="D675" s="14" t="s">
        <x:v>77</x:v>
      </x:c>
      <x:c r="E675" s="15">
        <x:v>43194.5186144329</x:v>
      </x:c>
      <x:c r="F675" t="s">
        <x:v>82</x:v>
      </x:c>
      <x:c r="G675" s="6">
        <x:v>105.952380640382</x:v>
      </x:c>
      <x:c r="H675" t="s">
        <x:v>83</x:v>
      </x:c>
      <x:c r="I675" s="6">
        <x:v>32.4536942813802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26.564</x:v>
      </x:c>
      <x:c r="R675" s="8">
        <x:v>164939.615568775</x:v>
      </x:c>
      <x:c r="S675" s="12">
        <x:v>266084.490735237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811472</x:v>
      </x:c>
      <x:c r="B676" s="1">
        <x:v>43211.6974480324</x:v>
      </x:c>
      <x:c r="C676" s="6">
        <x:v>11.24184271</x:v>
      </x:c>
      <x:c r="D676" s="14" t="s">
        <x:v>77</x:v>
      </x:c>
      <x:c r="E676" s="15">
        <x:v>43194.5186144329</x:v>
      </x:c>
      <x:c r="F676" t="s">
        <x:v>82</x:v>
      </x:c>
      <x:c r="G676" s="6">
        <x:v>105.967292740285</x:v>
      </x:c>
      <x:c r="H676" t="s">
        <x:v>83</x:v>
      </x:c>
      <x:c r="I676" s="6">
        <x:v>32.4591751670796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26.56</x:v>
      </x:c>
      <x:c r="R676" s="8">
        <x:v>164934.464685754</x:v>
      </x:c>
      <x:c r="S676" s="12">
        <x:v>266078.846103816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811476</x:v>
      </x:c>
      <x:c r="B677" s="1">
        <x:v>43211.6974605671</x:v>
      </x:c>
      <x:c r="C677" s="6">
        <x:v>11.259860395</x:v>
      </x:c>
      <x:c r="D677" s="14" t="s">
        <x:v>77</x:v>
      </x:c>
      <x:c r="E677" s="15">
        <x:v>43194.5186144329</x:v>
      </x:c>
      <x:c r="F677" t="s">
        <x:v>82</x:v>
      </x:c>
      <x:c r="G677" s="6">
        <x:v>106.021023244897</x:v>
      </x:c>
      <x:c r="H677" t="s">
        <x:v>83</x:v>
      </x:c>
      <x:c r="I677" s="6">
        <x:v>32.451104415431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26.557</x:v>
      </x:c>
      <x:c r="R677" s="8">
        <x:v>164968.021646315</x:v>
      </x:c>
      <x:c r="S677" s="12">
        <x:v>266085.707154701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811485</x:v>
      </x:c>
      <x:c r="B678" s="1">
        <x:v>43211.6974718403</x:v>
      </x:c>
      <x:c r="C678" s="6">
        <x:v>11.2761112983333</x:v>
      </x:c>
      <x:c r="D678" s="14" t="s">
        <x:v>77</x:v>
      </x:c>
      <x:c r="E678" s="15">
        <x:v>43194.5186144329</x:v>
      </x:c>
      <x:c r="F678" t="s">
        <x:v>82</x:v>
      </x:c>
      <x:c r="G678" s="6">
        <x:v>105.932937866294</x:v>
      </x:c>
      <x:c r="H678" t="s">
        <x:v>83</x:v>
      </x:c>
      <x:c r="I678" s="6">
        <x:v>32.4568262149678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26.565</x:v>
      </x:c>
      <x:c r="R678" s="8">
        <x:v>164963.922085532</x:v>
      </x:c>
      <x:c r="S678" s="12">
        <x:v>266093.121032892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811497</x:v>
      </x:c>
      <x:c r="B679" s="1">
        <x:v>43211.6974831366</x:v>
      </x:c>
      <x:c r="C679" s="6">
        <x:v>11.2923622366667</x:v>
      </x:c>
      <x:c r="D679" s="14" t="s">
        <x:v>77</x:v>
      </x:c>
      <x:c r="E679" s="15">
        <x:v>43194.5186144329</x:v>
      </x:c>
      <x:c r="F679" t="s">
        <x:v>82</x:v>
      </x:c>
      <x:c r="G679" s="6">
        <x:v>106.022187069566</x:v>
      </x:c>
      <x:c r="H679" t="s">
        <x:v>83</x:v>
      </x:c>
      <x:c r="I679" s="6">
        <x:v>32.4336981590063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26.564</x:v>
      </x:c>
      <x:c r="R679" s="8">
        <x:v>164964.799487952</x:v>
      </x:c>
      <x:c r="S679" s="12">
        <x:v>266085.456861387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811504</x:v>
      </x:c>
      <x:c r="B680" s="1">
        <x:v>43211.697494294</x:v>
      </x:c>
      <x:c r="C680" s="6">
        <x:v>11.3083964383333</x:v>
      </x:c>
      <x:c r="D680" s="14" t="s">
        <x:v>77</x:v>
      </x:c>
      <x:c r="E680" s="15">
        <x:v>43194.5186144329</x:v>
      </x:c>
      <x:c r="F680" t="s">
        <x:v>82</x:v>
      </x:c>
      <x:c r="G680" s="6">
        <x:v>105.947745579743</x:v>
      </x:c>
      <x:c r="H680" t="s">
        <x:v>83</x:v>
      </x:c>
      <x:c r="I680" s="6">
        <x:v>32.4598979219072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26.562</x:v>
      </x:c>
      <x:c r="R680" s="8">
        <x:v>164965.562302162</x:v>
      </x:c>
      <x:c r="S680" s="12">
        <x:v>266074.935944056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811516</x:v>
      </x:c>
      <x:c r="B681" s="1">
        <x:v>43211.6975069792</x:v>
      </x:c>
      <x:c r="C681" s="6">
        <x:v>11.3266975416667</x:v>
      </x:c>
      <x:c r="D681" s="14" t="s">
        <x:v>77</x:v>
      </x:c>
      <x:c r="E681" s="15">
        <x:v>43194.5186144329</x:v>
      </x:c>
      <x:c r="F681" t="s">
        <x:v>82</x:v>
      </x:c>
      <x:c r="G681" s="6">
        <x:v>105.982234529066</x:v>
      </x:c>
      <x:c r="H681" t="s">
        <x:v>83</x:v>
      </x:c>
      <x:c r="I681" s="6">
        <x:v>32.447580996366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26.563</x:v>
      </x:c>
      <x:c r="R681" s="8">
        <x:v>164990.461090188</x:v>
      </x:c>
      <x:c r="S681" s="12">
        <x:v>266093.015214566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811527</x:v>
      </x:c>
      <x:c r="B682" s="1">
        <x:v>43211.6975178241</x:v>
      </x:c>
      <x:c r="C682" s="6">
        <x:v>11.3423150566667</x:v>
      </x:c>
      <x:c r="D682" s="14" t="s">
        <x:v>77</x:v>
      </x:c>
      <x:c r="E682" s="15">
        <x:v>43194.5186144329</x:v>
      </x:c>
      <x:c r="F682" t="s">
        <x:v>82</x:v>
      </x:c>
      <x:c r="G682" s="6">
        <x:v>105.986548534959</x:v>
      </x:c>
      <x:c r="H682" t="s">
        <x:v>83</x:v>
      </x:c>
      <x:c r="I682" s="6">
        <x:v>32.4414677225031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26.565</x:v>
      </x:c>
      <x:c r="R682" s="8">
        <x:v>164988.500292208</x:v>
      </x:c>
      <x:c r="S682" s="12">
        <x:v>266089.585167605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811537</x:v>
      </x:c>
      <x:c r="B683" s="1">
        <x:v>43211.6975290857</x:v>
      </x:c>
      <x:c r="C683" s="6">
        <x:v>11.3585493483333</x:v>
      </x:c>
      <x:c r="D683" s="14" t="s">
        <x:v>77</x:v>
      </x:c>
      <x:c r="E683" s="15">
        <x:v>43194.5186144329</x:v>
      </x:c>
      <x:c r="F683" t="s">
        <x:v>82</x:v>
      </x:c>
      <x:c r="G683" s="6">
        <x:v>105.981714202722</x:v>
      </x:c>
      <x:c r="H683" t="s">
        <x:v>83</x:v>
      </x:c>
      <x:c r="I683" s="6">
        <x:v>32.4404137108954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26.566</x:v>
      </x:c>
      <x:c r="R683" s="8">
        <x:v>164987.013005688</x:v>
      </x:c>
      <x:c r="S683" s="12">
        <x:v>266083.421994235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811550</x:v>
      </x:c>
      <x:c r="B684" s="1">
        <x:v>43211.697541088</x:v>
      </x:c>
      <x:c r="C684" s="6">
        <x:v>11.37583368</x:v>
      </x:c>
      <x:c r="D684" s="14" t="s">
        <x:v>77</x:v>
      </x:c>
      <x:c r="E684" s="15">
        <x:v>43194.5186144329</x:v>
      </x:c>
      <x:c r="F684" t="s">
        <x:v>82</x:v>
      </x:c>
      <x:c r="G684" s="6">
        <x:v>105.946714911346</x:v>
      </x:c>
      <x:c r="H684" t="s">
        <x:v>83</x:v>
      </x:c>
      <x:c r="I684" s="6">
        <x:v>32.4480026018709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26.567</x:v>
      </x:c>
      <x:c r="R684" s="8">
        <x:v>164997.843709011</x:v>
      </x:c>
      <x:c r="S684" s="12">
        <x:v>266088.701522617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811561</x:v>
      </x:c>
      <x:c r="B685" s="1">
        <x:v>43211.6975523495</x:v>
      </x:c>
      <x:c r="C685" s="6">
        <x:v>11.39203462</x:v>
      </x:c>
      <x:c r="D685" s="14" t="s">
        <x:v>77</x:v>
      </x:c>
      <x:c r="E685" s="15">
        <x:v>43194.5186144329</x:v>
      </x:c>
      <x:c r="F685" t="s">
        <x:v>82</x:v>
      </x:c>
      <x:c r="G685" s="6">
        <x:v>105.949977609691</x:v>
      </x:c>
      <x:c r="H685" t="s">
        <x:v>83</x:v>
      </x:c>
      <x:c r="I685" s="6">
        <x:v>32.4421904735118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26.569</x:v>
      </x:c>
      <x:c r="R685" s="8">
        <x:v>164998.654155913</x:v>
      </x:c>
      <x:c r="S685" s="12">
        <x:v>266089.409909771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811573</x:v>
      </x:c>
      <x:c r="B686" s="1">
        <x:v>43211.6975638889</x:v>
      </x:c>
      <x:c r="C686" s="6">
        <x:v>11.4086522233333</x:v>
      </x:c>
      <x:c r="D686" s="14" t="s">
        <x:v>77</x:v>
      </x:c>
      <x:c r="E686" s="15">
        <x:v>43194.5186144329</x:v>
      </x:c>
      <x:c r="F686" t="s">
        <x:v>82</x:v>
      </x:c>
      <x:c r="G686" s="6">
        <x:v>105.945670791595</x:v>
      </x:c>
      <x:c r="H686" t="s">
        <x:v>83</x:v>
      </x:c>
      <x:c r="I686" s="6">
        <x:v>32.4409858885847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26.57</x:v>
      </x:c>
      <x:c r="R686" s="8">
        <x:v>165007.733079984</x:v>
      </x:c>
      <x:c r="S686" s="12">
        <x:v>266081.874950816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811575</x:v>
      </x:c>
      <x:c r="B687" s="1">
        <x:v>43211.6975758102</x:v>
      </x:c>
      <x:c r="C687" s="6">
        <x:v>11.4258031933333</x:v>
      </x:c>
      <x:c r="D687" s="14" t="s">
        <x:v>77</x:v>
      </x:c>
      <x:c r="E687" s="15">
        <x:v>43194.5186144329</x:v>
      </x:c>
      <x:c r="F687" t="s">
        <x:v>82</x:v>
      </x:c>
      <x:c r="G687" s="6">
        <x:v>105.970049824569</x:v>
      </x:c>
      <x:c r="H687" t="s">
        <x:v>83</x:v>
      </x:c>
      <x:c r="I687" s="6">
        <x:v>32.4315600264763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26.571</x:v>
      </x:c>
      <x:c r="R687" s="8">
        <x:v>165009.63262243</x:v>
      </x:c>
      <x:c r="S687" s="12">
        <x:v>266086.856808637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811585</x:v>
      </x:c>
      <x:c r="B688" s="1">
        <x:v>43211.6975871528</x:v>
      </x:c>
      <x:c r="C688" s="6">
        <x:v>11.4421540833333</x:v>
      </x:c>
      <x:c r="D688" s="14" t="s">
        <x:v>77</x:v>
      </x:c>
      <x:c r="E688" s="15">
        <x:v>43194.5186144329</x:v>
      </x:c>
      <x:c r="F688" t="s">
        <x:v>82</x:v>
      </x:c>
      <x:c r="G688" s="6">
        <x:v>105.902071429793</x:v>
      </x:c>
      <x:c r="H688" t="s">
        <x:v>83</x:v>
      </x:c>
      <x:c r="I688" s="6">
        <x:v>32.4486048955414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26.572</x:v>
      </x:c>
      <x:c r="R688" s="8">
        <x:v>165011.46245169</x:v>
      </x:c>
      <x:c r="S688" s="12">
        <x:v>266074.808089962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811600</x:v>
      </x:c>
      <x:c r="B689" s="1">
        <x:v>43211.6975997338</x:v>
      </x:c>
      <x:c r="C689" s="6">
        <x:v>11.4602551783333</x:v>
      </x:c>
      <x:c r="D689" s="14" t="s">
        <x:v>77</x:v>
      </x:c>
      <x:c r="E689" s="15">
        <x:v>43194.5186144329</x:v>
      </x:c>
      <x:c r="F689" t="s">
        <x:v>82</x:v>
      </x:c>
      <x:c r="G689" s="6">
        <x:v>105.918986419571</x:v>
      </x:c>
      <x:c r="H689" t="s">
        <x:v>83</x:v>
      </x:c>
      <x:c r="I689" s="6">
        <x:v>32.4437564345649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26.572</x:v>
      </x:c>
      <x:c r="R689" s="8">
        <x:v>165022.440427712</x:v>
      </x:c>
      <x:c r="S689" s="12">
        <x:v>266077.190845933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811604</x:v>
      </x:c>
      <x:c r="B690" s="1">
        <x:v>43211.6976100694</x:v>
      </x:c>
      <x:c r="C690" s="6">
        <x:v>11.4751393066667</x:v>
      </x:c>
      <x:c r="D690" s="14" t="s">
        <x:v>77</x:v>
      </x:c>
      <x:c r="E690" s="15">
        <x:v>43194.5186144329</x:v>
      </x:c>
      <x:c r="F690" t="s">
        <x:v>82</x:v>
      </x:c>
      <x:c r="G690" s="6">
        <x:v>105.952817538986</x:v>
      </x:c>
      <x:c r="H690" t="s">
        <x:v>83</x:v>
      </x:c>
      <x:c r="I690" s="6">
        <x:v>32.4316202555428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26.573</x:v>
      </x:c>
      <x:c r="R690" s="8">
        <x:v>165022.000655392</x:v>
      </x:c>
      <x:c r="S690" s="12">
        <x:v>266069.448226947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811621</x:v>
      </x:c>
      <x:c r="B691" s="1">
        <x:v>43211.6976216088</x:v>
      </x:c>
      <x:c r="C691" s="6">
        <x:v>11.49177366</x:v>
      </x:c>
      <x:c r="D691" s="14" t="s">
        <x:v>77</x:v>
      </x:c>
      <x:c r="E691" s="15">
        <x:v>43194.5186144329</x:v>
      </x:c>
      <x:c r="F691" t="s">
        <x:v>82</x:v>
      </x:c>
      <x:c r="G691" s="6">
        <x:v>105.913949554754</x:v>
      </x:c>
      <x:c r="H691" t="s">
        <x:v>83</x:v>
      </x:c>
      <x:c r="I691" s="6">
        <x:v>32.4378840843888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26.575</x:v>
      </x:c>
      <x:c r="R691" s="8">
        <x:v>165029.382119291</x:v>
      </x:c>
      <x:c r="S691" s="12">
        <x:v>266075.40040271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811628</x:v>
      </x:c>
      <x:c r="B692" s="1">
        <x:v>43211.6976331829</x:v>
      </x:c>
      <x:c r="C692" s="6">
        <x:v>11.508441205</x:v>
      </x:c>
      <x:c r="D692" s="14" t="s">
        <x:v>77</x:v>
      </x:c>
      <x:c r="E692" s="15">
        <x:v>43194.5186144329</x:v>
      </x:c>
      <x:c r="F692" t="s">
        <x:v>82</x:v>
      </x:c>
      <x:c r="G692" s="6">
        <x:v>105.944517256939</x:v>
      </x:c>
      <x:c r="H692" t="s">
        <x:v>83</x:v>
      </x:c>
      <x:c r="I692" s="6">
        <x:v>32.4291207501851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26.575</x:v>
      </x:c>
      <x:c r="R692" s="8">
        <x:v>165033.708804345</x:v>
      </x:c>
      <x:c r="S692" s="12">
        <x:v>266086.617876538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811641</x:v>
      </x:c>
      <x:c r="B693" s="1">
        <x:v>43211.6976447569</x:v>
      </x:c>
      <x:c r="C693" s="6">
        <x:v>11.5251255583333</x:v>
      </x:c>
      <x:c r="D693" s="14" t="s">
        <x:v>77</x:v>
      </x:c>
      <x:c r="E693" s="15">
        <x:v>43194.5186144329</x:v>
      </x:c>
      <x:c r="F693" t="s">
        <x:v>82</x:v>
      </x:c>
      <x:c r="G693" s="6">
        <x:v>105.847892275499</x:v>
      </x:c>
      <x:c r="H693" t="s">
        <x:v>83</x:v>
      </x:c>
      <x:c r="I693" s="6">
        <x:v>32.4519476273808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26.577</x:v>
      </x:c>
      <x:c r="R693" s="8">
        <x:v>165052.137213194</x:v>
      </x:c>
      <x:c r="S693" s="12">
        <x:v>266083.354096979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811645</x:v>
      </x:c>
      <x:c r="B694" s="1">
        <x:v>43211.6976566319</x:v>
      </x:c>
      <x:c r="C694" s="6">
        <x:v>11.54220986</x:v>
      </x:c>
      <x:c r="D694" s="14" t="s">
        <x:v>77</x:v>
      </x:c>
      <x:c r="E694" s="15">
        <x:v>43194.5186144329</x:v>
      </x:c>
      <x:c r="F694" t="s">
        <x:v>82</x:v>
      </x:c>
      <x:c r="G694" s="6">
        <x:v>105.832763859713</x:v>
      </x:c>
      <x:c r="H694" t="s">
        <x:v>83</x:v>
      </x:c>
      <x:c r="I694" s="6">
        <x:v>32.458723445392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26.576</x:v>
      </x:c>
      <x:c r="R694" s="8">
        <x:v>165051.914123701</x:v>
      </x:c>
      <x:c r="S694" s="12">
        <x:v>266086.150588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811661</x:v>
      </x:c>
      <x:c r="B695" s="1">
        <x:v>43211.6976682523</x:v>
      </x:c>
      <x:c r="C695" s="6">
        <x:v>11.558894155</x:v>
      </x:c>
      <x:c r="D695" s="14" t="s">
        <x:v>77</x:v>
      </x:c>
      <x:c r="E695" s="15">
        <x:v>43194.5186144329</x:v>
      </x:c>
      <x:c r="F695" t="s">
        <x:v>82</x:v>
      </x:c>
      <x:c r="G695" s="6">
        <x:v>105.802022820195</x:v>
      </x:c>
      <x:c r="H695" t="s">
        <x:v>83</x:v>
      </x:c>
      <x:c r="I695" s="6">
        <x:v>32.45778988743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26.58</x:v>
      </x:c>
      <x:c r="R695" s="8">
        <x:v>165060.878429996</x:v>
      </x:c>
      <x:c r="S695" s="12">
        <x:v>266086.182782306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811664</x:v>
      </x:c>
      <x:c r="B696" s="1">
        <x:v>43211.6976796296</x:v>
      </x:c>
      <x:c r="C696" s="6">
        <x:v>11.575328385</x:v>
      </x:c>
      <x:c r="D696" s="14" t="s">
        <x:v>77</x:v>
      </x:c>
      <x:c r="E696" s="15">
        <x:v>43194.5186144329</x:v>
      </x:c>
      <x:c r="F696" t="s">
        <x:v>82</x:v>
      </x:c>
      <x:c r="G696" s="6">
        <x:v>105.836250143399</x:v>
      </x:c>
      <x:c r="H696" t="s">
        <x:v>83</x:v>
      </x:c>
      <x:c r="I696" s="6">
        <x:v>32.4479724871908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26.58</x:v>
      </x:c>
      <x:c r="R696" s="8">
        <x:v>165051.603332915</x:v>
      </x:c>
      <x:c r="S696" s="12">
        <x:v>266076.380886543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811683</x:v>
      </x:c>
      <x:c r="B697" s="1">
        <x:v>43211.697691088</x:v>
      </x:c>
      <x:c r="C697" s="6">
        <x:v>11.591829355</x:v>
      </x:c>
      <x:c r="D697" s="14" t="s">
        <x:v>77</x:v>
      </x:c>
      <x:c r="E697" s="15">
        <x:v>43194.5186144329</x:v>
      </x:c>
      <x:c r="F697" t="s">
        <x:v>82</x:v>
      </x:c>
      <x:c r="G697" s="6">
        <x:v>105.828170111665</x:v>
      </x:c>
      <x:c r="H697" t="s">
        <x:v>83</x:v>
      </x:c>
      <x:c r="I697" s="6">
        <x:v>32.4478520284702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26.581</x:v>
      </x:c>
      <x:c r="R697" s="8">
        <x:v>165074.051821482</x:v>
      </x:c>
      <x:c r="S697" s="12">
        <x:v>266079.886694876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811687</x:v>
      </x:c>
      <x:c r="B698" s="1">
        <x:v>43211.6977030093</x:v>
      </x:c>
      <x:c r="C698" s="6">
        <x:v>11.6089636666667</x:v>
      </x:c>
      <x:c r="D698" s="14" t="s">
        <x:v>77</x:v>
      </x:c>
      <x:c r="E698" s="15">
        <x:v>43194.5186144329</x:v>
      </x:c>
      <x:c r="F698" t="s">
        <x:v>82</x:v>
      </x:c>
      <x:c r="G698" s="6">
        <x:v>105.801830192097</x:v>
      </x:c>
      <x:c r="H698" t="s">
        <x:v>83</x:v>
      </x:c>
      <x:c r="I698" s="6">
        <x:v>32.4505322360151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26.583</x:v>
      </x:c>
      <x:c r="R698" s="8">
        <x:v>165080.925973131</x:v>
      </x:c>
      <x:c r="S698" s="12">
        <x:v>266087.86723355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811700</x:v>
      </x:c>
      <x:c r="B699" s="1">
        <x:v>43211.6977143171</x:v>
      </x:c>
      <x:c r="C699" s="6">
        <x:v>11.6252812866667</x:v>
      </x:c>
      <x:c r="D699" s="14" t="s">
        <x:v>77</x:v>
      </x:c>
      <x:c r="E699" s="15">
        <x:v>43194.5186144329</x:v>
      </x:c>
      <x:c r="F699" t="s">
        <x:v>82</x:v>
      </x:c>
      <x:c r="G699" s="6">
        <x:v>105.777810841162</x:v>
      </x:c>
      <x:c r="H699" t="s">
        <x:v>83</x:v>
      </x:c>
      <x:c r="I699" s="6">
        <x:v>32.4501106301914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26.586</x:v>
      </x:c>
      <x:c r="R699" s="8">
        <x:v>165075.569116958</x:v>
      </x:c>
      <x:c r="S699" s="12">
        <x:v>266070.921261413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811707</x:v>
      </x:c>
      <x:c r="B700" s="1">
        <x:v>43211.6977259606</x:v>
      </x:c>
      <x:c r="C700" s="6">
        <x:v>11.6420155933333</x:v>
      </x:c>
      <x:c r="D700" s="14" t="s">
        <x:v>77</x:v>
      </x:c>
      <x:c r="E700" s="15">
        <x:v>43194.5186144329</x:v>
      </x:c>
      <x:c r="F700" t="s">
        <x:v>82</x:v>
      </x:c>
      <x:c r="G700" s="6">
        <x:v>105.853999431771</x:v>
      </x:c>
      <x:c r="H700" t="s">
        <x:v>83</x:v>
      </x:c>
      <x:c r="I700" s="6">
        <x:v>32.4380045427506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26.582</x:v>
      </x:c>
      <x:c r="R700" s="8">
        <x:v>165088.159468049</x:v>
      </x:c>
      <x:c r="S700" s="12">
        <x:v>266093.065627132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811717</x:v>
      </x:c>
      <x:c r="B701" s="1">
        <x:v>43211.6977381597</x:v>
      </x:c>
      <x:c r="C701" s="6">
        <x:v>11.6595998633333</x:v>
      </x:c>
      <x:c r="D701" s="14" t="s">
        <x:v>77</x:v>
      </x:c>
      <x:c r="E701" s="15">
        <x:v>43194.5186144329</x:v>
      </x:c>
      <x:c r="F701" t="s">
        <x:v>82</x:v>
      </x:c>
      <x:c r="G701" s="6">
        <x:v>105.844868389574</x:v>
      </x:c>
      <x:c r="H701" t="s">
        <x:v>83</x:v>
      </x:c>
      <x:c r="I701" s="6">
        <x:v>32.4381852303009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26.583</x:v>
      </x:c>
      <x:c r="R701" s="8">
        <x:v>165099.463169857</x:v>
      </x:c>
      <x:c r="S701" s="12">
        <x:v>266085.60334286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811732</x:v>
      </x:c>
      <x:c r="B702" s="1">
        <x:v>43211.6977491551</x:v>
      </x:c>
      <x:c r="C702" s="6">
        <x:v>11.6754507733333</x:v>
      </x:c>
      <x:c r="D702" s="14" t="s">
        <x:v>77</x:v>
      </x:c>
      <x:c r="E702" s="15">
        <x:v>43194.5186144329</x:v>
      </x:c>
      <x:c r="F702" t="s">
        <x:v>82</x:v>
      </x:c>
      <x:c r="G702" s="6">
        <x:v>105.871007387427</x:v>
      </x:c>
      <x:c r="H702" t="s">
        <x:v>83</x:v>
      </x:c>
      <x:c r="I702" s="6">
        <x:v>32.425808155595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26.585</x:v>
      </x:c>
      <x:c r="R702" s="8">
        <x:v>165106.899144876</x:v>
      </x:c>
      <x:c r="S702" s="12">
        <x:v>266085.998396501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811736</x:v>
      </x:c>
      <x:c r="B703" s="1">
        <x:v>43211.6977609606</x:v>
      </x:c>
      <x:c r="C703" s="6">
        <x:v>11.6924350983333</x:v>
      </x:c>
      <x:c r="D703" s="14" t="s">
        <x:v>77</x:v>
      </x:c>
      <x:c r="E703" s="15">
        <x:v>43194.5186144329</x:v>
      </x:c>
      <x:c r="F703" t="s">
        <x:v>82</x:v>
      </x:c>
      <x:c r="G703" s="6">
        <x:v>105.788519421726</x:v>
      </x:c>
      <x:c r="H703" t="s">
        <x:v>83</x:v>
      </x:c>
      <x:c r="I703" s="6">
        <x:v>32.4445996446657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26.587</x:v>
      </x:c>
      <x:c r="R703" s="8">
        <x:v>165121.346601768</x:v>
      </x:c>
      <x:c r="S703" s="12">
        <x:v>266089.669157821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811751</x:v>
      </x:c>
      <x:c r="B704" s="1">
        <x:v>43211.6977724537</x:v>
      </x:c>
      <x:c r="C704" s="6">
        <x:v>11.7089860783333</x:v>
      </x:c>
      <x:c r="D704" s="14" t="s">
        <x:v>77</x:v>
      </x:c>
      <x:c r="E704" s="15">
        <x:v>43194.5186144329</x:v>
      </x:c>
      <x:c r="F704" t="s">
        <x:v>82</x:v>
      </x:c>
      <x:c r="G704" s="6">
        <x:v>105.784741673607</x:v>
      </x:c>
      <x:c r="H704" t="s">
        <x:v>83</x:v>
      </x:c>
      <x:c r="I704" s="6">
        <x:v>32.4456837722496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26.587</x:v>
      </x:c>
      <x:c r="R704" s="8">
        <x:v>165120.636813015</x:v>
      </x:c>
      <x:c r="S704" s="12">
        <x:v>266091.862729317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811760</x:v>
      </x:c>
      <x:c r="B705" s="1">
        <x:v>43211.6977838773</x:v>
      </x:c>
      <x:c r="C705" s="6">
        <x:v>11.72542032</x:v>
      </x:c>
      <x:c r="D705" s="14" t="s">
        <x:v>77</x:v>
      </x:c>
      <x:c r="E705" s="15">
        <x:v>43194.5186144329</x:v>
      </x:c>
      <x:c r="F705" t="s">
        <x:v>82</x:v>
      </x:c>
      <x:c r="G705" s="6">
        <x:v>105.773312819239</x:v>
      </x:c>
      <x:c r="H705" t="s">
        <x:v>83</x:v>
      </x:c>
      <x:c r="I705" s="6">
        <x:v>32.4440876956505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26.589</x:v>
      </x:c>
      <x:c r="R705" s="8">
        <x:v>165119.916566475</x:v>
      </x:c>
      <x:c r="S705" s="12">
        <x:v>266077.500293396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811773</x:v>
      </x:c>
      <x:c r="B706" s="1">
        <x:v>43211.6977960648</x:v>
      </x:c>
      <x:c r="C706" s="6">
        <x:v>11.7430046716667</x:v>
      </x:c>
      <x:c r="D706" s="14" t="s">
        <x:v>77</x:v>
      </x:c>
      <x:c r="E706" s="15">
        <x:v>43194.5186144329</x:v>
      </x:c>
      <x:c r="F706" t="s">
        <x:v>82</x:v>
      </x:c>
      <x:c r="G706" s="6">
        <x:v>105.792726113978</x:v>
      </x:c>
      <x:c r="H706" t="s">
        <x:v>83</x:v>
      </x:c>
      <x:c r="I706" s="6">
        <x:v>32.4360772094819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26.59</x:v>
      </x:c>
      <x:c r="R706" s="8">
        <x:v>165121.073326359</x:v>
      </x:c>
      <x:c r="S706" s="12">
        <x:v>266081.557496079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811783</x:v>
      </x:c>
      <x:c r="B707" s="1">
        <x:v>43211.6978074884</x:v>
      </x:c>
      <x:c r="C707" s="6">
        <x:v>11.7594389483333</x:v>
      </x:c>
      <x:c r="D707" s="14" t="s">
        <x:v>77</x:v>
      </x:c>
      <x:c r="E707" s="15">
        <x:v>43194.5186144329</x:v>
      </x:c>
      <x:c r="F707" t="s">
        <x:v>82</x:v>
      </x:c>
      <x:c r="G707" s="6">
        <x:v>105.855577853091</x:v>
      </x:c>
      <x:c r="H707" t="s">
        <x:v>83</x:v>
      </x:c>
      <x:c r="I707" s="6">
        <x:v>32.4253564384039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26.587</x:v>
      </x:c>
      <x:c r="R707" s="8">
        <x:v>165146.978368737</x:v>
      </x:c>
      <x:c r="S707" s="12">
        <x:v>266089.854964848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811785</x:v>
      </x:c>
      <x:c r="B708" s="1">
        <x:v>43211.6978187153</x:v>
      </x:c>
      <x:c r="C708" s="6">
        <x:v>11.7755732066667</x:v>
      </x:c>
      <x:c r="D708" s="14" t="s">
        <x:v>77</x:v>
      </x:c>
      <x:c r="E708" s="15">
        <x:v>43194.5186144329</x:v>
      </x:c>
      <x:c r="F708" t="s">
        <x:v>82</x:v>
      </x:c>
      <x:c r="G708" s="6">
        <x:v>105.75265369994</x:v>
      </x:c>
      <x:c r="H708" t="s">
        <x:v>83</x:v>
      </x:c>
      <x:c r="I708" s="6">
        <x:v>32.4451417084133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26.591</x:v>
      </x:c>
      <x:c r="R708" s="8">
        <x:v>165141.146524982</x:v>
      </x:c>
      <x:c r="S708" s="12">
        <x:v>266084.331740791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811802</x:v>
      </x:c>
      <x:c r="B709" s="1">
        <x:v>43211.6978299769</x:v>
      </x:c>
      <x:c r="C709" s="6">
        <x:v>11.7918076933333</x:v>
      </x:c>
      <x:c r="D709" s="14" t="s">
        <x:v>77</x:v>
      </x:c>
      <x:c r="E709" s="15">
        <x:v>43194.5186144329</x:v>
      </x:c>
      <x:c r="F709" t="s">
        <x:v>82</x:v>
      </x:c>
      <x:c r="G709" s="6">
        <x:v>105.782656917962</x:v>
      </x:c>
      <x:c r="H709" t="s">
        <x:v>83</x:v>
      </x:c>
      <x:c r="I709" s="6">
        <x:v>32.4365289281172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26.591</x:v>
      </x:c>
      <x:c r="R709" s="8">
        <x:v>165150.206738889</x:v>
      </x:c>
      <x:c r="S709" s="12">
        <x:v>266088.403918107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811809</x:v>
      </x:c>
      <x:c r="B710" s="1">
        <x:v>43211.6978425116</x:v>
      </x:c>
      <x:c r="C710" s="6">
        <x:v>11.8098584766667</x:v>
      </x:c>
      <x:c r="D710" s="14" t="s">
        <x:v>77</x:v>
      </x:c>
      <x:c r="E710" s="15">
        <x:v>43194.5186144329</x:v>
      </x:c>
      <x:c r="F710" t="s">
        <x:v>82</x:v>
      </x:c>
      <x:c r="G710" s="6">
        <x:v>105.818746061372</x:v>
      </x:c>
      <x:c r="H710" t="s">
        <x:v>83</x:v>
      </x:c>
      <x:c r="I710" s="6">
        <x:v>32.4286088035346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26.59</x:v>
      </x:c>
      <x:c r="R710" s="8">
        <x:v>165155.077065819</x:v>
      </x:c>
      <x:c r="S710" s="12">
        <x:v>266088.334840806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811816</x:v>
      </x:c>
      <x:c r="B711" s="1">
        <x:v>43211.697853206</x:v>
      </x:c>
      <x:c r="C711" s="6">
        <x:v>11.8252760066667</x:v>
      </x:c>
      <x:c r="D711" s="14" t="s">
        <x:v>77</x:v>
      </x:c>
      <x:c r="E711" s="15">
        <x:v>43194.5186144329</x:v>
      </x:c>
      <x:c r="F711" t="s">
        <x:v>82</x:v>
      </x:c>
      <x:c r="G711" s="6">
        <x:v>105.791158337062</x:v>
      </x:c>
      <x:c r="H711" t="s">
        <x:v>83</x:v>
      </x:c>
      <x:c r="I711" s="6">
        <x:v>32.4267718191377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26.594</x:v>
      </x:c>
      <x:c r="R711" s="8">
        <x:v>165138.15420813</x:v>
      </x:c>
      <x:c r="S711" s="12">
        <x:v>266089.739677457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811824</x:v>
      </x:c>
      <x:c r="B712" s="1">
        <x:v>43211.6978648958</x:v>
      </x:c>
      <x:c r="C712" s="6">
        <x:v>11.84212697</x:v>
      </x:c>
      <x:c r="D712" s="14" t="s">
        <x:v>77</x:v>
      </x:c>
      <x:c r="E712" s="15">
        <x:v>43194.5186144329</x:v>
      </x:c>
      <x:c r="F712" t="s">
        <x:v>82</x:v>
      </x:c>
      <x:c r="G712" s="6">
        <x:v>105.713440121545</x:v>
      </x:c>
      <x:c r="H712" t="s">
        <x:v>83</x:v>
      </x:c>
      <x:c r="I712" s="6">
        <x:v>32.4490867305558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26.594</x:v>
      </x:c>
      <x:c r="R712" s="8">
        <x:v>165157.953598275</x:v>
      </x:c>
      <x:c r="S712" s="12">
        <x:v>266082.58867851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811837</x:v>
      </x:c>
      <x:c r="B713" s="1">
        <x:v>43211.6978763542</x:v>
      </x:c>
      <x:c r="C713" s="6">
        <x:v>11.858594565</x:v>
      </x:c>
      <x:c r="D713" s="14" t="s">
        <x:v>77</x:v>
      </x:c>
      <x:c r="E713" s="15">
        <x:v>43194.5186144329</x:v>
      </x:c>
      <x:c r="F713" t="s">
        <x:v>82</x:v>
      </x:c>
      <x:c r="G713" s="6">
        <x:v>105.715857666734</x:v>
      </x:c>
      <x:c r="H713" t="s">
        <x:v>83</x:v>
      </x:c>
      <x:c r="I713" s="6">
        <x:v>32.4459548042005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26.595</x:v>
      </x:c>
      <x:c r="R713" s="8">
        <x:v>165168.824307749</x:v>
      </x:c>
      <x:c r="S713" s="12">
        <x:v>266078.95913494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811844</x:v>
      </x:c>
      <x:c r="B714" s="1">
        <x:v>43211.6978879282</x:v>
      </x:c>
      <x:c r="C714" s="6">
        <x:v>11.8752622133333</x:v>
      </x:c>
      <x:c r="D714" s="14" t="s">
        <x:v>77</x:v>
      </x:c>
      <x:c r="E714" s="15">
        <x:v>43194.5186144329</x:v>
      </x:c>
      <x:c r="F714" t="s">
        <x:v>82</x:v>
      </x:c>
      <x:c r="G714" s="6">
        <x:v>105.738090534398</x:v>
      </x:c>
      <x:c r="H714" t="s">
        <x:v>83</x:v>
      </x:c>
      <x:c r="I714" s="6">
        <x:v>32.4395705018474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26.595</x:v>
      </x:c>
      <x:c r="R714" s="8">
        <x:v>165163.000567443</x:v>
      </x:c>
      <x:c r="S714" s="12">
        <x:v>266077.520924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811858</x:v>
      </x:c>
      <x:c r="B715" s="1">
        <x:v>43211.6979008449</x:v>
      </x:c>
      <x:c r="C715" s="6">
        <x:v>11.8938465833333</x:v>
      </x:c>
      <x:c r="D715" s="14" t="s">
        <x:v>77</x:v>
      </x:c>
      <x:c r="E715" s="15">
        <x:v>43194.5186144329</x:v>
      </x:c>
      <x:c r="F715" t="s">
        <x:v>82</x:v>
      </x:c>
      <x:c r="G715" s="6">
        <x:v>105.738726007763</x:v>
      </x:c>
      <x:c r="H715" t="s">
        <x:v>83</x:v>
      </x:c>
      <x:c r="I715" s="6">
        <x:v>32.4345112520168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26.597</x:v>
      </x:c>
      <x:c r="R715" s="8">
        <x:v>165188.999064217</x:v>
      </x:c>
      <x:c r="S715" s="12">
        <x:v>266097.575681745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811872</x:v>
      </x:c>
      <x:c r="B716" s="1">
        <x:v>43211.6979111111</x:v>
      </x:c>
      <x:c r="C716" s="6">
        <x:v>11.9086640866667</x:v>
      </x:c>
      <x:c r="D716" s="14" t="s">
        <x:v>77</x:v>
      </x:c>
      <x:c r="E716" s="15">
        <x:v>43194.5186144329</x:v>
      </x:c>
      <x:c r="F716" t="s">
        <x:v>82</x:v>
      </x:c>
      <x:c r="G716" s="6">
        <x:v>105.717129102883</x:v>
      </x:c>
      <x:c r="H716" t="s">
        <x:v>83</x:v>
      </x:c>
      <x:c r="I716" s="6">
        <x:v>32.4382755740808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26.598</x:v>
      </x:c>
      <x:c r="R716" s="8">
        <x:v>165186.097753043</x:v>
      </x:c>
      <x:c r="S716" s="12">
        <x:v>266093.880891716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811880</x:v>
      </x:c>
      <x:c r="B717" s="1">
        <x:v>43211.6979228819</x:v>
      </x:c>
      <x:c r="C717" s="6">
        <x:v>11.9255823783333</x:v>
      </x:c>
      <x:c r="D717" s="14" t="s">
        <x:v>77</x:v>
      </x:c>
      <x:c r="E717" s="15">
        <x:v>43194.5186144329</x:v>
      </x:c>
      <x:c r="F717" t="s">
        <x:v>82</x:v>
      </x:c>
      <x:c r="G717" s="6">
        <x:v>105.757392426459</x:v>
      </x:c>
      <x:c r="H717" t="s">
        <x:v>83</x:v>
      </x:c>
      <x:c r="I717" s="6">
        <x:v>32.4267115901584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26.598</x:v>
      </x:c>
      <x:c r="R717" s="8">
        <x:v>165193.285825835</x:v>
      </x:c>
      <x:c r="S717" s="12">
        <x:v>266085.915899617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811884</x:v>
      </x:c>
      <x:c r="B718" s="1">
        <x:v>43211.6979344097</x:v>
      </x:c>
      <x:c r="C718" s="6">
        <x:v>11.9421993933333</x:v>
      </x:c>
      <x:c r="D718" s="14" t="s">
        <x:v>77</x:v>
      </x:c>
      <x:c r="E718" s="15">
        <x:v>43194.5186144329</x:v>
      </x:c>
      <x:c r="F718" t="s">
        <x:v>82</x:v>
      </x:c>
      <x:c r="G718" s="6">
        <x:v>105.661895520279</x:v>
      </x:c>
      <x:c r="H718" t="s">
        <x:v>83</x:v>
      </x:c>
      <x:c r="I718" s="6">
        <x:v>32.4468281295249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26.601</x:v>
      </x:c>
      <x:c r="R718" s="8">
        <x:v>165191.214510433</x:v>
      </x:c>
      <x:c r="S718" s="12">
        <x:v>266078.465604058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811902</x:v>
      </x:c>
      <x:c r="B719" s="1">
        <x:v>43211.6979470718</x:v>
      </x:c>
      <x:c r="C719" s="6">
        <x:v>11.9604004166667</x:v>
      </x:c>
      <x:c r="D719" s="14" t="s">
        <x:v>77</x:v>
      </x:c>
      <x:c r="E719" s="15">
        <x:v>43194.5186144329</x:v>
      </x:c>
      <x:c r="F719" t="s">
        <x:v>82</x:v>
      </x:c>
      <x:c r="G719" s="6">
        <x:v>105.726465782029</x:v>
      </x:c>
      <x:c r="H719" t="s">
        <x:v>83</x:v>
      </x:c>
      <x:c r="I719" s="6">
        <x:v>32.430716819656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26.6</x:v>
      </x:c>
      <x:c r="R719" s="8">
        <x:v>165202.104769319</x:v>
      </x:c>
      <x:c r="S719" s="12">
        <x:v>266085.584816532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811904</x:v>
      </x:c>
      <x:c r="B720" s="1">
        <x:v>43211.6979575231</x:v>
      </x:c>
      <x:c r="C720" s="6">
        <x:v>11.9755012916667</x:v>
      </x:c>
      <x:c r="D720" s="14" t="s">
        <x:v>77</x:v>
      </x:c>
      <x:c r="E720" s="15">
        <x:v>43194.5186144329</x:v>
      </x:c>
      <x:c r="F720" t="s">
        <x:v>82</x:v>
      </x:c>
      <x:c r="G720" s="6">
        <x:v>105.704558531085</x:v>
      </x:c>
      <x:c r="H720" t="s">
        <x:v>83</x:v>
      </x:c>
      <x:c r="I720" s="6">
        <x:v>32.434571481137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26.601</x:v>
      </x:c>
      <x:c r="R720" s="8">
        <x:v>165211.282530805</x:v>
      </x:c>
      <x:c r="S720" s="12">
        <x:v>266091.764852668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811915</x:v>
      </x:c>
      <x:c r="B721" s="1">
        <x:v>43211.697969294</x:v>
      </x:c>
      <x:c r="C721" s="6">
        <x:v>11.9924522533333</x:v>
      </x:c>
      <x:c r="D721" s="14" t="s">
        <x:v>77</x:v>
      </x:c>
      <x:c r="E721" s="15">
        <x:v>43194.5186144329</x:v>
      </x:c>
      <x:c r="F721" t="s">
        <x:v>82</x:v>
      </x:c>
      <x:c r="G721" s="6">
        <x:v>105.662530060944</x:v>
      </x:c>
      <x:c r="H721" t="s">
        <x:v>83</x:v>
      </x:c>
      <x:c r="I721" s="6">
        <x:v>32.4442081542347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26.602</x:v>
      </x:c>
      <x:c r="R721" s="8">
        <x:v>165219.292955355</x:v>
      </x:c>
      <x:c r="S721" s="12">
        <x:v>266085.674790675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811926</x:v>
      </x:c>
      <x:c r="B722" s="1">
        <x:v>43211.6980290162</x:v>
      </x:c>
      <x:c r="C722" s="6">
        <x:v>12.0784404566667</x:v>
      </x:c>
      <x:c r="D722" s="14" t="s">
        <x:v>77</x:v>
      </x:c>
      <x:c r="E722" s="15">
        <x:v>43194.5186144329</x:v>
      </x:c>
      <x:c r="F722" t="s">
        <x:v>82</x:v>
      </x:c>
      <x:c r="G722" s="6">
        <x:v>105.69764837548</x:v>
      </x:c>
      <x:c r="H722" t="s">
        <x:v>83</x:v>
      </x:c>
      <x:c r="I722" s="6">
        <x:v>32.4292412082318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26.604</x:v>
      </x:c>
      <x:c r="R722" s="8">
        <x:v>165365.96406347</x:v>
      </x:c>
      <x:c r="S722" s="12">
        <x:v>266165.507915895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811937</x:v>
      </x:c>
      <x:c r="B723" s="1">
        <x:v>43211.6980290509</x:v>
      </x:c>
      <x:c r="C723" s="6">
        <x:v>12.0784738083333</x:v>
      </x:c>
      <x:c r="D723" s="14" t="s">
        <x:v>77</x:v>
      </x:c>
      <x:c r="E723" s="15">
        <x:v>43194.5186144329</x:v>
      </x:c>
      <x:c r="F723" t="s">
        <x:v>82</x:v>
      </x:c>
      <x:c r="G723" s="6">
        <x:v>105.672499356135</x:v>
      </x:c>
      <x:c r="H723" t="s">
        <x:v>83</x:v>
      </x:c>
      <x:c r="I723" s="6">
        <x:v>32.4340294190984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26.605</x:v>
      </x:c>
      <x:c r="R723" s="8">
        <x:v>165289.867525224</x:v>
      </x:c>
      <x:c r="S723" s="12">
        <x:v>266108.253760107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811947</x:v>
      </x:c>
      <x:c r="B724" s="1">
        <x:v>43211.6980290509</x:v>
      </x:c>
      <x:c r="C724" s="6">
        <x:v>12.0784904783333</x:v>
      </x:c>
      <x:c r="D724" s="14" t="s">
        <x:v>77</x:v>
      </x:c>
      <x:c r="E724" s="15">
        <x:v>43194.5186144329</x:v>
      </x:c>
      <x:c r="F724" t="s">
        <x:v>82</x:v>
      </x:c>
      <x:c r="G724" s="6">
        <x:v>105.638565603868</x:v>
      </x:c>
      <x:c r="H724" t="s">
        <x:v>83</x:v>
      </x:c>
      <x:c r="I724" s="6">
        <x:v>32.4340294190984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26.609</x:v>
      </x:c>
      <x:c r="R724" s="8">
        <x:v>165259.586656147</x:v>
      </x:c>
      <x:c r="S724" s="12">
        <x:v>266096.044483444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811958</x:v>
      </x:c>
      <x:c r="B725" s="1">
        <x:v>43211.6980290509</x:v>
      </x:c>
      <x:c r="C725" s="6">
        <x:v>12.0784904783333</x:v>
      </x:c>
      <x:c r="D725" s="14" t="s">
        <x:v>77</x:v>
      </x:c>
      <x:c r="E725" s="15">
        <x:v>43194.5186144329</x:v>
      </x:c>
      <x:c r="F725" t="s">
        <x:v>82</x:v>
      </x:c>
      <x:c r="G725" s="6">
        <x:v>105.605147958964</x:v>
      </x:c>
      <x:c r="H725" t="s">
        <x:v>83</x:v>
      </x:c>
      <x:c r="I725" s="6">
        <x:v>32.4436359759961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26.609</x:v>
      </x:c>
      <x:c r="R725" s="8">
        <x:v>165228.72215264</x:v>
      </x:c>
      <x:c r="S725" s="12">
        <x:v>266058.52948668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811967</x:v>
      </x:c>
      <x:c r="B726" s="1">
        <x:v>43211.6980290509</x:v>
      </x:c>
      <x:c r="C726" s="6">
        <x:v>12.0785071483333</x:v>
      </x:c>
      <x:c r="D726" s="14" t="s">
        <x:v>77</x:v>
      </x:c>
      <x:c r="E726" s="15">
        <x:v>43194.5186144329</x:v>
      </x:c>
      <x:c r="F726" t="s">
        <x:v>82</x:v>
      </x:c>
      <x:c r="G726" s="6">
        <x:v>105.615423505917</x:v>
      </x:c>
      <x:c r="H726" t="s">
        <x:v>83</x:v>
      </x:c>
      <x:c r="I726" s="6">
        <x:v>32.4358061783296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26.611</x:v>
      </x:c>
      <x:c r="R726" s="8">
        <x:v>165165.195597989</x:v>
      </x:c>
      <x:c r="S726" s="12">
        <x:v>266008.667457491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811981</x:v>
      </x:c>
      <x:c r="B727" s="1">
        <x:v>43211.6980393171</x:v>
      </x:c>
      <x:c r="C727" s="6">
        <x:v>12.093257995</x:v>
      </x:c>
      <x:c r="D727" s="14" t="s">
        <x:v>77</x:v>
      </x:c>
      <x:c r="E727" s="15">
        <x:v>43194.5186144329</x:v>
      </x:c>
      <x:c r="F727" t="s">
        <x:v>82</x:v>
      </x:c>
      <x:c r="G727" s="6">
        <x:v>105.638561705235</x:v>
      </x:c>
      <x:c r="H727" t="s">
        <x:v>83</x:v>
      </x:c>
      <x:c r="I727" s="6">
        <x:v>32.4364686989625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26.608</x:v>
      </x:c>
      <x:c r="R727" s="8">
        <x:v>165178.412842009</x:v>
      </x:c>
      <x:c r="S727" s="12">
        <x:v>266016.972842084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811991</x:v>
      </x:c>
      <x:c r="B728" s="1">
        <x:v>43211.6980505787</x:v>
      </x:c>
      <x:c r="C728" s="6">
        <x:v>12.1094922866667</x:v>
      </x:c>
      <x:c r="D728" s="14" t="s">
        <x:v>77</x:v>
      </x:c>
      <x:c r="E728" s="15">
        <x:v>43194.5186144329</x:v>
      </x:c>
      <x:c r="F728" t="s">
        <x:v>82</x:v>
      </x:c>
      <x:c r="G728" s="6">
        <x:v>105.613119175829</x:v>
      </x:c>
      <x:c r="H728" t="s">
        <x:v>83</x:v>
      </x:c>
      <x:c r="I728" s="6">
        <x:v>32.4364686989625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26.611</x:v>
      </x:c>
      <x:c r="R728" s="8">
        <x:v>165164.403681428</x:v>
      </x:c>
      <x:c r="S728" s="12">
        <x:v>266008.94559009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811997</x:v>
      </x:c>
      <x:c r="B729" s="1">
        <x:v>43211.6980613773</x:v>
      </x:c>
      <x:c r="C729" s="6">
        <x:v>12.12505986</x:v>
      </x:c>
      <x:c r="D729" s="14" t="s">
        <x:v>77</x:v>
      </x:c>
      <x:c r="E729" s="15">
        <x:v>43194.5186144329</x:v>
      </x:c>
      <x:c r="F729" t="s">
        <x:v>82</x:v>
      </x:c>
      <x:c r="G729" s="6">
        <x:v>105.616575673821</x:v>
      </x:c>
      <x:c r="H729" t="s">
        <x:v>83</x:v>
      </x:c>
      <x:c r="I729" s="6">
        <x:v>32.4354749180629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26.611</x:v>
      </x:c>
      <x:c r="R729" s="8">
        <x:v>165136.924160148</x:v>
      </x:c>
      <x:c r="S729" s="12">
        <x:v>265973.176336435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812013</x:v>
      </x:c>
      <x:c r="B730" s="1">
        <x:v>43211.6980731481</x:v>
      </x:c>
      <x:c r="C730" s="6">
        <x:v>12.1419774233333</x:v>
      </x:c>
      <x:c r="D730" s="14" t="s">
        <x:v>77</x:v>
      </x:c>
      <x:c r="E730" s="15">
        <x:v>43194.5186144329</x:v>
      </x:c>
      <x:c r="F730" t="s">
        <x:v>82</x:v>
      </x:c>
      <x:c r="G730" s="6">
        <x:v>105.676805295476</x:v>
      </x:c>
      <x:c r="H730" t="s">
        <x:v>83</x:v>
      </x:c>
      <x:c r="I730" s="6">
        <x:v>32.4181590860503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26.611</x:v>
      </x:c>
      <x:c r="R730" s="8">
        <x:v>165189.414738502</x:v>
      </x:c>
      <x:c r="S730" s="12">
        <x:v>266017.241697633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812015</x:v>
      </x:c>
      <x:c r="B731" s="1">
        <x:v>43211.6980851505</x:v>
      </x:c>
      <x:c r="C731" s="6">
        <x:v>12.159278415</x:v>
      </x:c>
      <x:c r="D731" s="14" t="s">
        <x:v>77</x:v>
      </x:c>
      <x:c r="E731" s="15">
        <x:v>43194.5186144329</x:v>
      </x:c>
      <x:c r="F731" t="s">
        <x:v>82</x:v>
      </x:c>
      <x:c r="G731" s="6">
        <x:v>105.551033520706</x:v>
      </x:c>
      <x:c r="H731" t="s">
        <x:v>83</x:v>
      </x:c>
      <x:c r="I731" s="6">
        <x:v>32.4470088175513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26.614</x:v>
      </x:c>
      <x:c r="R731" s="8">
        <x:v>165247.596247714</x:v>
      </x:c>
      <x:c r="S731" s="12">
        <x:v>266058.821607059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812032</x:v>
      </x:c>
      <x:c r="B732" s="1">
        <x:v>43211.6980966782</x:v>
      </x:c>
      <x:c r="C732" s="6">
        <x:v>12.175862735</x:v>
      </x:c>
      <x:c r="D732" s="14" t="s">
        <x:v>77</x:v>
      </x:c>
      <x:c r="E732" s="15">
        <x:v>43194.5186144329</x:v>
      </x:c>
      <x:c r="F732" t="s">
        <x:v>82</x:v>
      </x:c>
      <x:c r="G732" s="6">
        <x:v>105.544114715868</x:v>
      </x:c>
      <x:c r="H732" t="s">
        <x:v>83</x:v>
      </x:c>
      <x:c r="I732" s="6">
        <x:v>32.4514356772434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26.613</x:v>
      </x:c>
      <x:c r="R732" s="8">
        <x:v>165252.763961867</x:v>
      </x:c>
      <x:c r="S732" s="12">
        <x:v>266060.775588839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812038</x:v>
      </x:c>
      <x:c r="B733" s="1">
        <x:v>43211.6981085301</x:v>
      </x:c>
      <x:c r="C733" s="6">
        <x:v>12.1929303433333</x:v>
      </x:c>
      <x:c r="D733" s="14" t="s">
        <x:v>77</x:v>
      </x:c>
      <x:c r="E733" s="15">
        <x:v>43194.5186144329</x:v>
      </x:c>
      <x:c r="F733" t="s">
        <x:v>82</x:v>
      </x:c>
      <x:c r="G733" s="6">
        <x:v>105.528835004382</x:v>
      </x:c>
      <x:c r="H733" t="s">
        <x:v>83</x:v>
      </x:c>
      <x:c r="I733" s="6">
        <x:v>32.4533931340738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26.614</x:v>
      </x:c>
      <x:c r="R733" s="8">
        <x:v>165258.256628563</x:v>
      </x:c>
      <x:c r="S733" s="12">
        <x:v>266060.227905522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812047</x:v>
      </x:c>
      <x:c r="B734" s="1">
        <x:v>43211.6981195602</x:v>
      </x:c>
      <x:c r="C734" s="6">
        <x:v>12.20881457</x:v>
      </x:c>
      <x:c r="D734" s="14" t="s">
        <x:v>77</x:v>
      </x:c>
      <x:c r="E734" s="15">
        <x:v>43194.5186144329</x:v>
      </x:c>
      <x:c r="F734" t="s">
        <x:v>82</x:v>
      </x:c>
      <x:c r="G734" s="6">
        <x:v>105.593974222671</x:v>
      </x:c>
      <x:c r="H734" t="s">
        <x:v>83</x:v>
      </x:c>
      <x:c r="I734" s="6">
        <x:v>32.4297832694951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26.616</x:v>
      </x:c>
      <x:c r="R734" s="8">
        <x:v>165281.725873906</x:v>
      </x:c>
      <x:c r="S734" s="12">
        <x:v>266065.351394513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812059</x:v>
      </x:c>
      <x:c r="B735" s="1">
        <x:v>43211.6981314005</x:v>
      </x:c>
      <x:c r="C735" s="6">
        <x:v>12.225848895</x:v>
      </x:c>
      <x:c r="D735" s="14" t="s">
        <x:v>77</x:v>
      </x:c>
      <x:c r="E735" s="15">
        <x:v>43194.5186144329</x:v>
      </x:c>
      <x:c r="F735" t="s">
        <x:v>82</x:v>
      </x:c>
      <x:c r="G735" s="6">
        <x:v>105.564971815037</x:v>
      </x:c>
      <x:c r="H735" t="s">
        <x:v>83</x:v>
      </x:c>
      <x:c r="I735" s="6">
        <x:v>32.4381250011165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26.616</x:v>
      </x:c>
      <x:c r="R735" s="8">
        <x:v>165286.574261062</x:v>
      </x:c>
      <x:c r="S735" s="12">
        <x:v>266072.606786634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812072</x:v>
      </x:c>
      <x:c r="B736" s="1">
        <x:v>43211.6981430556</x:v>
      </x:c>
      <x:c r="C736" s="6">
        <x:v>12.2426332233333</x:v>
      </x:c>
      <x:c r="D736" s="14" t="s">
        <x:v>77</x:v>
      </x:c>
      <x:c r="E736" s="15">
        <x:v>43194.5186144329</x:v>
      </x:c>
      <x:c r="F736" t="s">
        <x:v>82</x:v>
      </x:c>
      <x:c r="G736" s="6">
        <x:v>105.597115350335</x:v>
      </x:c>
      <x:c r="H736" t="s">
        <x:v>83</x:v>
      </x:c>
      <x:c r="I736" s="6">
        <x:v>32.4288798341045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26.616</x:v>
      </x:c>
      <x:c r="R736" s="8">
        <x:v>165298.705213881</x:v>
      </x:c>
      <x:c r="S736" s="12">
        <x:v>266083.469497556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812075</x:v>
      </x:c>
      <x:c r="B737" s="1">
        <x:v>43211.6981544329</x:v>
      </x:c>
      <x:c r="C737" s="6">
        <x:v>12.2590519633333</x:v>
      </x:c>
      <x:c r="D737" s="14" t="s">
        <x:v>77</x:v>
      </x:c>
      <x:c r="E737" s="15">
        <x:v>43194.5186144329</x:v>
      </x:c>
      <x:c r="F737" t="s">
        <x:v>82</x:v>
      </x:c>
      <x:c r="G737" s="6">
        <x:v>105.488075953529</x:v>
      </x:c>
      <x:c r="H737" t="s">
        <x:v>83</x:v>
      </x:c>
      <x:c r="I737" s="6">
        <x:v>32.4456235429302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26.622</x:v>
      </x:c>
      <x:c r="R737" s="8">
        <x:v>165314.215220791</x:v>
      </x:c>
      <x:c r="S737" s="12">
        <x:v>266089.076172706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812091</x:v>
      </x:c>
      <x:c r="B738" s="1">
        <x:v>43211.698165544</x:v>
      </x:c>
      <x:c r="C738" s="6">
        <x:v>12.2750517383333</x:v>
      </x:c>
      <x:c r="D738" s="14" t="s">
        <x:v>77</x:v>
      </x:c>
      <x:c r="E738" s="15">
        <x:v>43194.5186144329</x:v>
      </x:c>
      <x:c r="F738" t="s">
        <x:v>82</x:v>
      </x:c>
      <x:c r="G738" s="6">
        <x:v>105.54466678388</x:v>
      </x:c>
      <x:c r="H738" t="s">
        <x:v>83</x:v>
      </x:c>
      <x:c r="I738" s="6">
        <x:v>32.441527951748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26.617</x:v>
      </x:c>
      <x:c r="R738" s="8">
        <x:v>165314.888751915</x:v>
      </x:c>
      <x:c r="S738" s="12">
        <x:v>266084.412847134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812099</x:v>
      </x:c>
      <x:c r="B739" s="1">
        <x:v>43211.6981776273</x:v>
      </x:c>
      <x:c r="C739" s="6">
        <x:v>12.2924360583333</x:v>
      </x:c>
      <x:c r="D739" s="14" t="s">
        <x:v>77</x:v>
      </x:c>
      <x:c r="E739" s="15">
        <x:v>43194.5186144329</x:v>
      </x:c>
      <x:c r="F739" t="s">
        <x:v>82</x:v>
      </x:c>
      <x:c r="G739" s="6">
        <x:v>105.546776511539</x:v>
      </x:c>
      <x:c r="H739" t="s">
        <x:v>83</x:v>
      </x:c>
      <x:c r="I739" s="6">
        <x:v>32.433607815351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26.62</x:v>
      </x:c>
      <x:c r="R739" s="8">
        <x:v>165339.801994782</x:v>
      </x:c>
      <x:c r="S739" s="12">
        <x:v>266080.451622444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812111</x:v>
      </x:c>
      <x:c r="B740" s="1">
        <x:v>43211.6981893171</x:v>
      </x:c>
      <x:c r="C740" s="6">
        <x:v>12.3092703633333</x:v>
      </x:c>
      <x:c r="D740" s="14" t="s">
        <x:v>77</x:v>
      </x:c>
      <x:c r="E740" s="15">
        <x:v>43194.5186144329</x:v>
      </x:c>
      <x:c r="F740" t="s">
        <x:v>82</x:v>
      </x:c>
      <x:c r="G740" s="6">
        <x:v>105.564370942572</x:v>
      </x:c>
      <x:c r="H740" t="s">
        <x:v>83</x:v>
      </x:c>
      <x:c r="I740" s="6">
        <x:v>32.4187914887762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26.624</x:v>
      </x:c>
      <x:c r="R740" s="8">
        <x:v>165342.630080767</x:v>
      </x:c>
      <x:c r="S740" s="12">
        <x:v>266087.032852252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812122</x:v>
      </x:c>
      <x:c r="B741" s="1">
        <x:v>43211.6982008449</x:v>
      </x:c>
      <x:c r="C741" s="6">
        <x:v>12.3258713066667</x:v>
      </x:c>
      <x:c r="D741" s="14" t="s">
        <x:v>77</x:v>
      </x:c>
      <x:c r="E741" s="15">
        <x:v>43194.5186144329</x:v>
      </x:c>
      <x:c r="F741" t="s">
        <x:v>82</x:v>
      </x:c>
      <x:c r="G741" s="6">
        <x:v>105.533397222086</x:v>
      </x:c>
      <x:c r="H741" t="s">
        <x:v>83</x:v>
      </x:c>
      <x:c r="I741" s="6">
        <x:v>32.4277053684596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26.624</x:v>
      </x:c>
      <x:c r="R741" s="8">
        <x:v>165349.71165559</x:v>
      </x:c>
      <x:c r="S741" s="12">
        <x:v>266079.221571502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812127</x:v>
      </x:c>
      <x:c r="B742" s="1">
        <x:v>43211.6982118866</x:v>
      </x:c>
      <x:c r="C742" s="6">
        <x:v>12.3417555916667</x:v>
      </x:c>
      <x:c r="D742" s="14" t="s">
        <x:v>77</x:v>
      </x:c>
      <x:c r="E742" s="15">
        <x:v>43194.5186144329</x:v>
      </x:c>
      <x:c r="F742" t="s">
        <x:v>82</x:v>
      </x:c>
      <x:c r="G742" s="6">
        <x:v>105.474488186345</x:v>
      </x:c>
      <x:c r="H742" t="s">
        <x:v>83</x:v>
      </x:c>
      <x:c r="I742" s="6">
        <x:v>32.4446598739664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26.624</x:v>
      </x:c>
      <x:c r="R742" s="8">
        <x:v>165342.319029658</x:v>
      </x:c>
      <x:c r="S742" s="12">
        <x:v>266081.894930465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812135</x:v>
      </x:c>
      <x:c r="B743" s="1">
        <x:v>43211.6982240393</x:v>
      </x:c>
      <x:c r="C743" s="6">
        <x:v>12.3592732166667</x:v>
      </x:c>
      <x:c r="D743" s="14" t="s">
        <x:v>77</x:v>
      </x:c>
      <x:c r="E743" s="15">
        <x:v>43194.5186144329</x:v>
      </x:c>
      <x:c r="F743" t="s">
        <x:v>82</x:v>
      </x:c>
      <x:c r="G743" s="6">
        <x:v>105.551712998075</x:v>
      </x:c>
      <x:c r="H743" t="s">
        <x:v>83</x:v>
      </x:c>
      <x:c r="I743" s="6">
        <x:v>32.4175567978518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26.626</x:v>
      </x:c>
      <x:c r="R743" s="8">
        <x:v>165365.070464484</x:v>
      </x:c>
      <x:c r="S743" s="12">
        <x:v>266084.423374962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812149</x:v>
      </x:c>
      <x:c r="B744" s="1">
        <x:v>43211.6982354977</x:v>
      </x:c>
      <x:c r="C744" s="6">
        <x:v>12.37575748</x:v>
      </x:c>
      <x:c r="D744" s="14" t="s">
        <x:v>77</x:v>
      </x:c>
      <x:c r="E744" s="15">
        <x:v>43194.5186144329</x:v>
      </x:c>
      <x:c r="F744" t="s">
        <x:v>82</x:v>
      </x:c>
      <x:c r="G744" s="6">
        <x:v>105.549934335863</x:v>
      </x:c>
      <x:c r="H744" t="s">
        <x:v>83</x:v>
      </x:c>
      <x:c r="I744" s="6">
        <x:v>32.4180687428134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26.626</x:v>
      </x:c>
      <x:c r="R744" s="8">
        <x:v>165362.160924297</x:v>
      </x:c>
      <x:c r="S744" s="12">
        <x:v>266084.513356262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812162</x:v>
      </x:c>
      <x:c r="B745" s="1">
        <x:v>43211.6982476852</x:v>
      </x:c>
      <x:c r="C745" s="6">
        <x:v>12.3933084916667</x:v>
      </x:c>
      <x:c r="D745" s="14" t="s">
        <x:v>77</x:v>
      </x:c>
      <x:c r="E745" s="15">
        <x:v>43194.5186144329</x:v>
      </x:c>
      <x:c r="F745" t="s">
        <x:v>82</x:v>
      </x:c>
      <x:c r="G745" s="6">
        <x:v>105.543965801892</x:v>
      </x:c>
      <x:c r="H745" t="s">
        <x:v>83</x:v>
      </x:c>
      <x:c r="I745" s="6">
        <x:v>32.4246638054969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26.624</x:v>
      </x:c>
      <x:c r="R745" s="8">
        <x:v>165366.161161718</x:v>
      </x:c>
      <x:c r="S745" s="12">
        <x:v>266078.873901065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812168</x:v>
      </x:c>
      <x:c r="B746" s="1">
        <x:v>43211.6982584491</x:v>
      </x:c>
      <x:c r="C746" s="6">
        <x:v>12.4088426766667</x:v>
      </x:c>
      <x:c r="D746" s="14" t="s">
        <x:v>77</x:v>
      </x:c>
      <x:c r="E746" s="15">
        <x:v>43194.5186144329</x:v>
      </x:c>
      <x:c r="F746" t="s">
        <x:v>82</x:v>
      </x:c>
      <x:c r="G746" s="6">
        <x:v>105.479331369564</x:v>
      </x:c>
      <x:c r="H746" t="s">
        <x:v>83</x:v>
      </x:c>
      <x:c r="I746" s="6">
        <x:v>32.4310781939816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26.629</x:v>
      </x:c>
      <x:c r="R746" s="8">
        <x:v>165368.472888698</x:v>
      </x:c>
      <x:c r="S746" s="12">
        <x:v>266085.227273794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812182</x:v>
      </x:c>
      <x:c r="B747" s="1">
        <x:v>43211.6982701736</x:v>
      </x:c>
      <x:c r="C747" s="6">
        <x:v>12.4257270283333</x:v>
      </x:c>
      <x:c r="D747" s="14" t="s">
        <x:v>77</x:v>
      </x:c>
      <x:c r="E747" s="15">
        <x:v>43194.5186144329</x:v>
      </x:c>
      <x:c r="F747" t="s">
        <x:v>82</x:v>
      </x:c>
      <x:c r="G747" s="6">
        <x:v>105.44199185264</x:v>
      </x:c>
      <x:c r="H747" t="s">
        <x:v>83</x:v>
      </x:c>
      <x:c r="I747" s="6">
        <x:v>32.4418290979879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26.629</x:v>
      </x:c>
      <x:c r="R747" s="8">
        <x:v>165380.635062169</x:v>
      </x:c>
      <x:c r="S747" s="12">
        <x:v>266083.22377641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812186</x:v>
      </x:c>
      <x:c r="B748" s="1">
        <x:v>43211.6982813657</x:v>
      </x:c>
      <x:c r="C748" s="6">
        <x:v>12.4418279683333</x:v>
      </x:c>
      <x:c r="D748" s="14" t="s">
        <x:v>77</x:v>
      </x:c>
      <x:c r="E748" s="15">
        <x:v>43194.5186144329</x:v>
      </x:c>
      <x:c r="F748" t="s">
        <x:v>82</x:v>
      </x:c>
      <x:c r="G748" s="6">
        <x:v>105.470336232379</x:v>
      </x:c>
      <x:c r="H748" t="s">
        <x:v>83</x:v>
      </x:c>
      <x:c r="I748" s="6">
        <x:v>32.4336680444544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26.629</x:v>
      </x:c>
      <x:c r="R748" s="8">
        <x:v>165387.245364225</x:v>
      </x:c>
      <x:c r="S748" s="12">
        <x:v>266087.897137182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812197</x:v>
      </x:c>
      <x:c r="B749" s="1">
        <x:v>43211.6982932523</x:v>
      </x:c>
      <x:c r="C749" s="6">
        <x:v>12.4589122466667</x:v>
      </x:c>
      <x:c r="D749" s="14" t="s">
        <x:v>77</x:v>
      </x:c>
      <x:c r="E749" s="15">
        <x:v>43194.5186144329</x:v>
      </x:c>
      <x:c r="F749" t="s">
        <x:v>82</x:v>
      </x:c>
      <x:c r="G749" s="6">
        <x:v>105.515839936412</x:v>
      </x:c>
      <x:c r="H749" t="s">
        <x:v>83</x:v>
      </x:c>
      <x:c r="I749" s="6">
        <x:v>32.4156897051221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26.631</x:v>
      </x:c>
      <x:c r="R749" s="8">
        <x:v>165406.772567279</x:v>
      </x:c>
      <x:c r="S749" s="12">
        <x:v>266092.333709862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812213</x:v>
      </x:c>
      <x:c r="B750" s="1">
        <x:v>43211.6983048264</x:v>
      </x:c>
      <x:c r="C750" s="6">
        <x:v>12.4755798716667</x:v>
      </x:c>
      <x:c r="D750" s="14" t="s">
        <x:v>77</x:v>
      </x:c>
      <x:c r="E750" s="15">
        <x:v>43194.5186144329</x:v>
      </x:c>
      <x:c r="F750" t="s">
        <x:v>82</x:v>
      </x:c>
      <x:c r="G750" s="6">
        <x:v>105.515421589446</x:v>
      </x:c>
      <x:c r="H750" t="s">
        <x:v>83</x:v>
      </x:c>
      <x:c r="I750" s="6">
        <x:v>32.4158101626863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26.631</x:v>
      </x:c>
      <x:c r="R750" s="8">
        <x:v>165399.731066091</x:v>
      </x:c>
      <x:c r="S750" s="12">
        <x:v>266078.323704081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812222</x:v>
      </x:c>
      <x:c r="B751" s="1">
        <x:v>43211.6983172801</x:v>
      </x:c>
      <x:c r="C751" s="6">
        <x:v>12.49354757</x:v>
      </x:c>
      <x:c r="D751" s="14" t="s">
        <x:v>77</x:v>
      </x:c>
      <x:c r="E751" s="15">
        <x:v>43194.5186144329</x:v>
      </x:c>
      <x:c r="F751" t="s">
        <x:v>82</x:v>
      </x:c>
      <x:c r="G751" s="6">
        <x:v>105.390061042856</x:v>
      </x:c>
      <x:c r="H751" t="s">
        <x:v>83</x:v>
      </x:c>
      <x:c r="I751" s="6">
        <x:v>32.4445996446657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26.634</x:v>
      </x:c>
      <x:c r="R751" s="8">
        <x:v>165423.133864442</x:v>
      </x:c>
      <x:c r="S751" s="12">
        <x:v>266087.52044669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812232</x:v>
      </x:c>
      <x:c r="B752" s="1">
        <x:v>43211.6983276968</x:v>
      </x:c>
      <x:c r="C752" s="6">
        <x:v>12.5085151416667</x:v>
      </x:c>
      <x:c r="D752" s="14" t="s">
        <x:v>77</x:v>
      </x:c>
      <x:c r="E752" s="15">
        <x:v>43194.5186144329</x:v>
      </x:c>
      <x:c r="F752" t="s">
        <x:v>82</x:v>
      </x:c>
      <x:c r="G752" s="6">
        <x:v>105.436272225114</x:v>
      </x:c>
      <x:c r="H752" t="s">
        <x:v>83</x:v>
      </x:c>
      <x:c r="I752" s="6">
        <x:v>32.4312889956896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26.634</x:v>
      </x:c>
      <x:c r="R752" s="8">
        <x:v>165400.8850269</x:v>
      </x:c>
      <x:c r="S752" s="12">
        <x:v>266075.793922107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812238</x:v>
      </x:c>
      <x:c r="B753" s="1">
        <x:v>43211.6983397801</x:v>
      </x:c>
      <x:c r="C753" s="6">
        <x:v>12.525899645</x:v>
      </x:c>
      <x:c r="D753" s="14" t="s">
        <x:v>77</x:v>
      </x:c>
      <x:c r="E753" s="15">
        <x:v>43194.5186144329</x:v>
      </x:c>
      <x:c r="F753" t="s">
        <x:v>82</x:v>
      </x:c>
      <x:c r="G753" s="6">
        <x:v>105.408984255092</x:v>
      </x:c>
      <x:c r="H753" t="s">
        <x:v>83</x:v>
      </x:c>
      <x:c r="I753" s="6">
        <x:v>32.4391488974034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26.634</x:v>
      </x:c>
      <x:c r="R753" s="8">
        <x:v>165435.042279942</x:v>
      </x:c>
      <x:c r="S753" s="12">
        <x:v>266099.910631218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812247</x:v>
      </x:c>
      <x:c r="B754" s="1">
        <x:v>43211.6983510417</x:v>
      </x:c>
      <x:c r="C754" s="6">
        <x:v>12.54213367</x:v>
      </x:c>
      <x:c r="D754" s="14" t="s">
        <x:v>77</x:v>
      </x:c>
      <x:c r="E754" s="15">
        <x:v>43194.5186144329</x:v>
      </x:c>
      <x:c r="F754" t="s">
        <x:v>82</x:v>
      </x:c>
      <x:c r="G754" s="6">
        <x:v>105.416204689359</x:v>
      </x:c>
      <x:c r="H754" t="s">
        <x:v>83</x:v>
      </x:c>
      <x:c r="I754" s="6">
        <x:v>32.4346317102577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26.635</x:v>
      </x:c>
      <x:c r="R754" s="8">
        <x:v>165415.288243241</x:v>
      </x:c>
      <x:c r="S754" s="12">
        <x:v>266070.498655216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812258</x:v>
      </x:c>
      <x:c r="B755" s="1">
        <x:v>43211.6983628125</x:v>
      </x:c>
      <x:c r="C755" s="6">
        <x:v>12.5591020433333</x:v>
      </x:c>
      <x:c r="D755" s="14" t="s">
        <x:v>77</x:v>
      </x:c>
      <x:c r="E755" s="15">
        <x:v>43194.5186144329</x:v>
      </x:c>
      <x:c r="F755" t="s">
        <x:v>82</x:v>
      </x:c>
      <x:c r="G755" s="6">
        <x:v>105.394258354612</x:v>
      </x:c>
      <x:c r="H755" t="s">
        <x:v>83</x:v>
      </x:c>
      <x:c r="I755" s="6">
        <x:v>32.4385164908363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26.636</x:v>
      </x:c>
      <x:c r="R755" s="8">
        <x:v>165438.622687101</x:v>
      </x:c>
      <x:c r="S755" s="12">
        <x:v>266074.495406953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812268</x:v>
      </x:c>
      <x:c r="B756" s="1">
        <x:v>43211.6983742708</x:v>
      </x:c>
      <x:c r="C756" s="6">
        <x:v>12.57556892</x:v>
      </x:c>
      <x:c r="D756" s="14" t="s">
        <x:v>77</x:v>
      </x:c>
      <x:c r="E756" s="15">
        <x:v>43194.5186144329</x:v>
      </x:c>
      <x:c r="F756" t="s">
        <x:v>82</x:v>
      </x:c>
      <x:c r="G756" s="6">
        <x:v>105.389254976085</x:v>
      </x:c>
      <x:c r="H756" t="s">
        <x:v>83</x:v>
      </x:c>
      <x:c r="I756" s="6">
        <x:v>32.4350834286988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26.638</x:v>
      </x:c>
      <x:c r="R756" s="8">
        <x:v>165425.976766266</x:v>
      </x:c>
      <x:c r="S756" s="12">
        <x:v>266077.418465375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812282</x:v>
      </x:c>
      <x:c r="B757" s="1">
        <x:v>43211.6983859144</x:v>
      </x:c>
      <x:c r="C757" s="6">
        <x:v>12.5923698733333</x:v>
      </x:c>
      <x:c r="D757" s="14" t="s">
        <x:v>77</x:v>
      </x:c>
      <x:c r="E757" s="15">
        <x:v>43194.5186144329</x:v>
      </x:c>
      <x:c r="F757" t="s">
        <x:v>82</x:v>
      </x:c>
      <x:c r="G757" s="6">
        <x:v>105.4104671148</x:v>
      </x:c>
      <x:c r="H757" t="s">
        <x:v>83</x:v>
      </x:c>
      <x:c r="I757" s="6">
        <x:v>32.4314094538145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26.637</x:v>
      </x:c>
      <x:c r="R757" s="8">
        <x:v>165428.183982088</x:v>
      </x:c>
      <x:c r="S757" s="12">
        <x:v>266074.774644778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812292</x:v>
      </x:c>
      <x:c r="B758" s="1">
        <x:v>43211.6983974884</x:v>
      </x:c>
      <x:c r="C758" s="6">
        <x:v>12.6090541683333</x:v>
      </x:c>
      <x:c r="D758" s="14" t="s">
        <x:v>77</x:v>
      </x:c>
      <x:c r="E758" s="15">
        <x:v>43194.5186144329</x:v>
      </x:c>
      <x:c r="F758" t="s">
        <x:v>82</x:v>
      </x:c>
      <x:c r="G758" s="6">
        <x:v>105.447889400807</x:v>
      </x:c>
      <x:c r="H758" t="s">
        <x:v>83</x:v>
      </x:c>
      <x:c r="I758" s="6">
        <x:v>32.420628468798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26.637</x:v>
      </x:c>
      <x:c r="R758" s="8">
        <x:v>165432.665318721</x:v>
      </x:c>
      <x:c r="S758" s="12">
        <x:v>266084.397229076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812295</x:v>
      </x:c>
      <x:c r="B759" s="1">
        <x:v>43211.6984086806</x:v>
      </x:c>
      <x:c r="C759" s="6">
        <x:v>12.6251550983333</x:v>
      </x:c>
      <x:c r="D759" s="14" t="s">
        <x:v>77</x:v>
      </x:c>
      <x:c r="E759" s="15">
        <x:v>43194.5186144329</x:v>
      </x:c>
      <x:c r="F759" t="s">
        <x:v>82</x:v>
      </x:c>
      <x:c r="G759" s="6">
        <x:v>105.417898093284</x:v>
      </x:c>
      <x:c r="H759" t="s">
        <x:v>83</x:v>
      </x:c>
      <x:c r="I759" s="6">
        <x:v>32.4243927752682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26.639</x:v>
      </x:c>
      <x:c r="R759" s="8">
        <x:v>165435.126040971</x:v>
      </x:c>
      <x:c r="S759" s="12">
        <x:v>266078.201168876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812313</x:v>
      </x:c>
      <x:c r="B760" s="1">
        <x:v>43211.6984207986</x:v>
      </x:c>
      <x:c r="C760" s="6">
        <x:v>12.6426227566667</x:v>
      </x:c>
      <x:c r="D760" s="14" t="s">
        <x:v>77</x:v>
      </x:c>
      <x:c r="E760" s="15">
        <x:v>43194.5186144329</x:v>
      </x:c>
      <x:c r="F760" t="s">
        <x:v>82</x:v>
      </x:c>
      <x:c r="G760" s="6">
        <x:v>105.423846917459</x:v>
      </x:c>
      <x:c r="H760" t="s">
        <x:v>83</x:v>
      </x:c>
      <x:c r="I760" s="6">
        <x:v>32.4275547959701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26.637</x:v>
      </x:c>
      <x:c r="R760" s="8">
        <x:v>165499.132346083</x:v>
      </x:c>
      <x:c r="S760" s="12">
        <x:v>266074.500617292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812323</x:v>
      </x:c>
      <x:c r="B761" s="1">
        <x:v>43211.6984322106</x:v>
      </x:c>
      <x:c r="C761" s="6">
        <x:v>12.6590403066667</x:v>
      </x:c>
      <x:c r="D761" s="14" t="s">
        <x:v>77</x:v>
      </x:c>
      <x:c r="E761" s="15">
        <x:v>43194.5186144329</x:v>
      </x:c>
      <x:c r="F761" t="s">
        <x:v>82</x:v>
      </x:c>
      <x:c r="G761" s="6">
        <x:v>105.362743886032</x:v>
      </x:c>
      <x:c r="H761" t="s">
        <x:v>83</x:v>
      </x:c>
      <x:c r="I761" s="6">
        <x:v>32.4305361325082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26.643</x:v>
      </x:c>
      <x:c r="R761" s="8">
        <x:v>165487.115034237</x:v>
      </x:c>
      <x:c r="S761" s="12">
        <x:v>266087.295834144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812324</x:v>
      </x:c>
      <x:c r="B762" s="1">
        <x:v>43211.6984434028</x:v>
      </x:c>
      <x:c r="C762" s="6">
        <x:v>12.67517461</x:v>
      </x:c>
      <x:c r="D762" s="14" t="s">
        <x:v>77</x:v>
      </x:c>
      <x:c r="E762" s="15">
        <x:v>43194.5186144329</x:v>
      </x:c>
      <x:c r="F762" t="s">
        <x:v>82</x:v>
      </x:c>
      <x:c r="G762" s="6">
        <x:v>105.314389234531</x:v>
      </x:c>
      <x:c r="H762" t="s">
        <x:v>83</x:v>
      </x:c>
      <x:c r="I762" s="6">
        <x:v>32.4396006164529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26.645</x:v>
      </x:c>
      <x:c r="R762" s="8">
        <x:v>165477.433138693</x:v>
      </x:c>
      <x:c r="S762" s="12">
        <x:v>266091.893279041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812335</x:v>
      </x:c>
      <x:c r="B763" s="1">
        <x:v>43211.6984549769</x:v>
      </x:c>
      <x:c r="C763" s="6">
        <x:v>12.6918255533333</x:v>
      </x:c>
      <x:c r="D763" s="14" t="s">
        <x:v>77</x:v>
      </x:c>
      <x:c r="E763" s="15">
        <x:v>43194.5186144329</x:v>
      </x:c>
      <x:c r="F763" t="s">
        <x:v>82</x:v>
      </x:c>
      <x:c r="G763" s="6">
        <x:v>105.351982594633</x:v>
      </x:c>
      <x:c r="H763" t="s">
        <x:v>83</x:v>
      </x:c>
      <x:c r="I763" s="6">
        <x:v>32.4336379299025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26.643</x:v>
      </x:c>
      <x:c r="R763" s="8">
        <x:v>165475.247759497</x:v>
      </x:c>
      <x:c r="S763" s="12">
        <x:v>266077.329304801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812344</x:v>
      </x:c>
      <x:c r="B764" s="1">
        <x:v>43211.6984667477</x:v>
      </x:c>
      <x:c r="C764" s="6">
        <x:v>12.708759835</x:v>
      </x:c>
      <x:c r="D764" s="14" t="s">
        <x:v>77</x:v>
      </x:c>
      <x:c r="E764" s="15">
        <x:v>43194.5186144329</x:v>
      </x:c>
      <x:c r="F764" t="s">
        <x:v>82</x:v>
      </x:c>
      <x:c r="G764" s="6">
        <x:v>105.398786361172</x:v>
      </x:c>
      <x:c r="H764" t="s">
        <x:v>83</x:v>
      </x:c>
      <x:c r="I764" s="6">
        <x:v>32.422585907635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26.642</x:v>
      </x:c>
      <x:c r="R764" s="8">
        <x:v>165488.988993594</x:v>
      </x:c>
      <x:c r="S764" s="12">
        <x:v>266082.972813879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812363</x:v>
      </x:c>
      <x:c r="B765" s="1">
        <x:v>43211.6984785532</x:v>
      </x:c>
      <x:c r="C765" s="6">
        <x:v>12.7257774783333</x:v>
      </x:c>
      <x:c r="D765" s="14" t="s">
        <x:v>77</x:v>
      </x:c>
      <x:c r="E765" s="15">
        <x:v>43194.5186144329</x:v>
      </x:c>
      <x:c r="F765" t="s">
        <x:v>82</x:v>
      </x:c>
      <x:c r="G765" s="6">
        <x:v>105.389916516819</x:v>
      </x:c>
      <x:c r="H765" t="s">
        <x:v>83</x:v>
      </x:c>
      <x:c r="I765" s="6">
        <x:v>32.4178278275276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26.645</x:v>
      </x:c>
      <x:c r="R765" s="8">
        <x:v>165491.320309093</x:v>
      </x:c>
      <x:c r="S765" s="12">
        <x:v>266075.195974953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812366</x:v>
      </x:c>
      <x:c r="B766" s="1">
        <x:v>43211.6984899306</x:v>
      </x:c>
      <x:c r="C766" s="6">
        <x:v>12.742161755</x:v>
      </x:c>
      <x:c r="D766" s="14" t="s">
        <x:v>77</x:v>
      </x:c>
      <x:c r="E766" s="15">
        <x:v>43194.5186144329</x:v>
      </x:c>
      <x:c r="F766" t="s">
        <x:v>82</x:v>
      </x:c>
      <x:c r="G766" s="6">
        <x:v>105.408405605323</x:v>
      </x:c>
      <x:c r="H766" t="s">
        <x:v>83</x:v>
      </x:c>
      <x:c r="I766" s="6">
        <x:v>32.4149368454446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26.644</x:v>
      </x:c>
      <x:c r="R766" s="8">
        <x:v>165491.79559871</x:v>
      </x:c>
      <x:c r="S766" s="12">
        <x:v>266079.955139926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812374</x:v>
      </x:c>
      <x:c r="B767" s="1">
        <x:v>43211.6985018866</x:v>
      </x:c>
      <x:c r="C767" s="6">
        <x:v>12.75937943</x:v>
      </x:c>
      <x:c r="D767" s="14" t="s">
        <x:v>77</x:v>
      </x:c>
      <x:c r="E767" s="15">
        <x:v>43194.5186144329</x:v>
      </x:c>
      <x:c r="F767" t="s">
        <x:v>82</x:v>
      </x:c>
      <x:c r="G767" s="6">
        <x:v>105.368408110973</x:v>
      </x:c>
      <x:c r="H767" t="s">
        <x:v>83</x:v>
      </x:c>
      <x:c r="I767" s="6">
        <x:v>32.416713594554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26.648</x:v>
      </x:c>
      <x:c r="R767" s="8">
        <x:v>165509.515151243</x:v>
      </x:c>
      <x:c r="S767" s="12">
        <x:v>266083.602608674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812389</x:v>
      </x:c>
      <x:c r="B768" s="1">
        <x:v>43211.6985133102</x:v>
      </x:c>
      <x:c r="C768" s="6">
        <x:v>12.77581373</x:v>
      </x:c>
      <x:c r="D768" s="14" t="s">
        <x:v>77</x:v>
      </x:c>
      <x:c r="E768" s="15">
        <x:v>43194.5186144329</x:v>
      </x:c>
      <x:c r="F768" t="s">
        <x:v>82</x:v>
      </x:c>
      <x:c r="G768" s="6">
        <x:v>105.367789260492</x:v>
      </x:c>
      <x:c r="H768" t="s">
        <x:v>83</x:v>
      </x:c>
      <x:c r="I768" s="6">
        <x:v>32.4095764894323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26.651</x:v>
      </x:c>
      <x:c r="R768" s="8">
        <x:v>165503.48633552</x:v>
      </x:c>
      <x:c r="S768" s="12">
        <x:v>266081.012762253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812399</x:v>
      </x:c>
      <x:c r="B769" s="1">
        <x:v>43211.6985243866</x:v>
      </x:c>
      <x:c r="C769" s="6">
        <x:v>12.7917812733333</x:v>
      </x:c>
      <x:c r="D769" s="14" t="s">
        <x:v>77</x:v>
      </x:c>
      <x:c r="E769" s="15">
        <x:v>43194.5186144329</x:v>
      </x:c>
      <x:c r="F769" t="s">
        <x:v>82</x:v>
      </x:c>
      <x:c r="G769" s="6">
        <x:v>105.33196320121</x:v>
      </x:c>
      <x:c r="H769" t="s">
        <x:v>83</x:v>
      </x:c>
      <x:c r="I769" s="6">
        <x:v>32.424784263384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26.649</x:v>
      </x:c>
      <x:c r="R769" s="8">
        <x:v>165508.748741961</x:v>
      </x:c>
      <x:c r="S769" s="12">
        <x:v>266063.551512674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812409</x:v>
      </x:c>
      <x:c r="B770" s="1">
        <x:v>43211.6985363079</x:v>
      </x:c>
      <x:c r="C770" s="6">
        <x:v>12.8089494683333</x:v>
      </x:c>
      <x:c r="D770" s="14" t="s">
        <x:v>77</x:v>
      </x:c>
      <x:c r="E770" s="15">
        <x:v>43194.5186144329</x:v>
      </x:c>
      <x:c r="F770" t="s">
        <x:v>82</x:v>
      </x:c>
      <x:c r="G770" s="6">
        <x:v>105.287371908966</x:v>
      </x:c>
      <x:c r="H770" t="s">
        <x:v>83</x:v>
      </x:c>
      <x:c r="I770" s="6">
        <x:v>32.4376431676783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26.649</x:v>
      </x:c>
      <x:c r="R770" s="8">
        <x:v>165530.249814673</x:v>
      </x:c>
      <x:c r="S770" s="12">
        <x:v>266089.908554561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812414</x:v>
      </x:c>
      <x:c r="B771" s="1">
        <x:v>43211.6985479977</x:v>
      </x:c>
      <x:c r="C771" s="6">
        <x:v>12.8257331966667</x:v>
      </x:c>
      <x:c r="D771" s="14" t="s">
        <x:v>77</x:v>
      </x:c>
      <x:c r="E771" s="15">
        <x:v>43194.5186144329</x:v>
      </x:c>
      <x:c r="F771" t="s">
        <x:v>82</x:v>
      </x:c>
      <x:c r="G771" s="6">
        <x:v>105.266409441932</x:v>
      </x:c>
      <x:c r="H771" t="s">
        <x:v>83</x:v>
      </x:c>
      <x:c r="I771" s="6">
        <x:v>32.4363783552321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26.652</x:v>
      </x:c>
      <x:c r="R771" s="8">
        <x:v>165528.206291339</x:v>
      </x:c>
      <x:c r="S771" s="12">
        <x:v>266066.983139693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812430</x:v>
      </x:c>
      <x:c r="B772" s="1">
        <x:v>43211.6985600347</x:v>
      </x:c>
      <x:c r="C772" s="6">
        <x:v>12.8431008816667</x:v>
      </x:c>
      <x:c r="D772" s="14" t="s">
        <x:v>77</x:v>
      </x:c>
      <x:c r="E772" s="15">
        <x:v>43194.5186144329</x:v>
      </x:c>
      <x:c r="F772" t="s">
        <x:v>82</x:v>
      </x:c>
      <x:c r="G772" s="6">
        <x:v>105.256908953575</x:v>
      </x:c>
      <x:c r="H772" t="s">
        <x:v>83</x:v>
      </x:c>
      <x:c r="I772" s="6">
        <x:v>32.4391187828023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26.652</x:v>
      </x:c>
      <x:c r="R772" s="8">
        <x:v>165531.979910994</x:v>
      </x:c>
      <x:c r="S772" s="12">
        <x:v>266091.106838397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812435</x:v>
      </x:c>
      <x:c r="B773" s="1">
        <x:v>43211.6985712153</x:v>
      </x:c>
      <x:c r="C773" s="6">
        <x:v>12.8592017866667</x:v>
      </x:c>
      <x:c r="D773" s="14" t="s">
        <x:v>77</x:v>
      </x:c>
      <x:c r="E773" s="15">
        <x:v>43194.5186144329</x:v>
      </x:c>
      <x:c r="F773" t="s">
        <x:v>82</x:v>
      </x:c>
      <x:c r="G773" s="6">
        <x:v>105.309533774026</x:v>
      </x:c>
      <x:c r="H773" t="s">
        <x:v>83</x:v>
      </x:c>
      <x:c r="I773" s="6">
        <x:v>32.4215017875222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26.653</x:v>
      </x:c>
      <x:c r="R773" s="8">
        <x:v>165548.441076199</x:v>
      </x:c>
      <x:c r="S773" s="12">
        <x:v>266089.629754857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812447</x:v>
      </x:c>
      <x:c r="B774" s="1">
        <x:v>43211.6985826736</x:v>
      </x:c>
      <x:c r="C774" s="6">
        <x:v>12.8756860166667</x:v>
      </x:c>
      <x:c r="D774" s="14" t="s">
        <x:v>77</x:v>
      </x:c>
      <x:c r="E774" s="15">
        <x:v>43194.5186144329</x:v>
      </x:c>
      <x:c r="F774" t="s">
        <x:v>82</x:v>
      </x:c>
      <x:c r="G774" s="6">
        <x:v>105.252549494744</x:v>
      </x:c>
      <x:c r="H774" t="s">
        <x:v>83</x:v>
      </x:c>
      <x:c r="I774" s="6">
        <x:v>32.4330657534683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26.655</x:v>
      </x:c>
      <x:c r="R774" s="8">
        <x:v>165542.088914135</x:v>
      </x:c>
      <x:c r="S774" s="12">
        <x:v>266082.582304027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812462</x:v>
      </x:c>
      <x:c r="B775" s="1">
        <x:v>43211.6985940972</x:v>
      </x:c>
      <x:c r="C775" s="6">
        <x:v>12.8921370333333</x:v>
      </x:c>
      <x:c r="D775" s="14" t="s">
        <x:v>77</x:v>
      </x:c>
      <x:c r="E775" s="15">
        <x:v>43194.5186144329</x:v>
      </x:c>
      <x:c r="F775" t="s">
        <x:v>82</x:v>
      </x:c>
      <x:c r="G775" s="6">
        <x:v>105.271767350667</x:v>
      </x:c>
      <x:c r="H775" t="s">
        <x:v>83</x:v>
      </x:c>
      <x:c r="I775" s="6">
        <x:v>32.4226461365406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26.657</x:v>
      </x:c>
      <x:c r="R775" s="8">
        <x:v>165560.708781269</x:v>
      </x:c>
      <x:c r="S775" s="12">
        <x:v>266075.123428547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812464</x:v>
      </x:c>
      <x:c r="B776" s="1">
        <x:v>43211.6986055556</x:v>
      </x:c>
      <x:c r="C776" s="6">
        <x:v>12.908637955</x:v>
      </x:c>
      <x:c r="D776" s="14" t="s">
        <x:v>77</x:v>
      </x:c>
      <x:c r="E776" s="15">
        <x:v>43194.5186144329</x:v>
      </x:c>
      <x:c r="F776" t="s">
        <x:v>82</x:v>
      </x:c>
      <x:c r="G776" s="6">
        <x:v>105.272512119131</x:v>
      </x:c>
      <x:c r="H776" t="s">
        <x:v>83</x:v>
      </x:c>
      <x:c r="I776" s="6">
        <x:v>32.415117531752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26.66</x:v>
      </x:c>
      <x:c r="R776" s="8">
        <x:v>165558.319958308</x:v>
      </x:c>
      <x:c r="S776" s="12">
        <x:v>266075.541947582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812480</x:v>
      </x:c>
      <x:c r="B777" s="1">
        <x:v>43211.6986170139</x:v>
      </x:c>
      <x:c r="C777" s="6">
        <x:v>12.9251555483333</x:v>
      </x:c>
      <x:c r="D777" s="14" t="s">
        <x:v>77</x:v>
      </x:c>
      <x:c r="E777" s="15">
        <x:v>43194.5186144329</x:v>
      </x:c>
      <x:c r="F777" t="s">
        <x:v>82</x:v>
      </x:c>
      <x:c r="G777" s="6">
        <x:v>105.290870830563</x:v>
      </x:c>
      <x:c r="H777" t="s">
        <x:v>83</x:v>
      </x:c>
      <x:c r="I777" s="6">
        <x:v>32.4146959303839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26.658</x:v>
      </x:c>
      <x:c r="R777" s="8">
        <x:v>165562.438093372</x:v>
      </x:c>
      <x:c r="S777" s="12">
        <x:v>266066.562069199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812491</x:v>
      </x:c>
      <x:c r="B778" s="1">
        <x:v>43211.6986287037</x:v>
      </x:c>
      <x:c r="C778" s="6">
        <x:v>12.9419898533333</x:v>
      </x:c>
      <x:c r="D778" s="14" t="s">
        <x:v>77</x:v>
      </x:c>
      <x:c r="E778" s="15">
        <x:v>43194.5186144329</x:v>
      </x:c>
      <x:c r="F778" t="s">
        <x:v>82</x:v>
      </x:c>
      <x:c r="G778" s="6">
        <x:v>105.248277769708</x:v>
      </x:c>
      <x:c r="H778" t="s">
        <x:v>83</x:v>
      </x:c>
      <x:c r="I778" s="6">
        <x:v>32.4318611718209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26.656</x:v>
      </x:c>
      <x:c r="R778" s="8">
        <x:v>165574.37669958</x:v>
      </x:c>
      <x:c r="S778" s="12">
        <x:v>266081.681483936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812494</x:v>
      </x:c>
      <x:c r="B779" s="1">
        <x:v>43211.6986404745</x:v>
      </x:c>
      <x:c r="C779" s="6">
        <x:v>12.9589408266667</x:v>
      </x:c>
      <x:c r="D779" s="14" t="s">
        <x:v>77</x:v>
      </x:c>
      <x:c r="E779" s="15">
        <x:v>43194.5186144329</x:v>
      </x:c>
      <x:c r="F779" t="s">
        <x:v>82</x:v>
      </x:c>
      <x:c r="G779" s="6">
        <x:v>105.250156448402</x:v>
      </x:c>
      <x:c r="H779" t="s">
        <x:v>83</x:v>
      </x:c>
      <x:c r="I779" s="6">
        <x:v>32.4313191102201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26.656</x:v>
      </x:c>
      <x:c r="R779" s="8">
        <x:v>165571.097930553</x:v>
      </x:c>
      <x:c r="S779" s="12">
        <x:v>266074.493331652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812506</x:v>
      </x:c>
      <x:c r="B780" s="1">
        <x:v>43211.6986517361</x:v>
      </x:c>
      <x:c r="C780" s="6">
        <x:v>12.975141755</x:v>
      </x:c>
      <x:c r="D780" s="14" t="s">
        <x:v>77</x:v>
      </x:c>
      <x:c r="E780" s="15">
        <x:v>43194.5186144329</x:v>
      </x:c>
      <x:c r="F780" t="s">
        <x:v>82</x:v>
      </x:c>
      <x:c r="G780" s="6">
        <x:v>105.234433024638</x:v>
      </x:c>
      <x:c r="H780" t="s">
        <x:v>83</x:v>
      </x:c>
      <x:c r="I780" s="6">
        <x:v>32.4236700280981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26.661</x:v>
      </x:c>
      <x:c r="R780" s="8">
        <x:v>165579.995699137</x:v>
      </x:c>
      <x:c r="S780" s="12">
        <x:v>266064.691036248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812516</x:v>
      </x:c>
      <x:c r="B781" s="1">
        <x:v>43211.6986635417</x:v>
      </x:c>
      <x:c r="C781" s="6">
        <x:v>12.9921760683333</x:v>
      </x:c>
      <x:c r="D781" s="14" t="s">
        <x:v>77</x:v>
      </x:c>
      <x:c r="E781" s="15">
        <x:v>43194.5186144329</x:v>
      </x:c>
      <x:c r="F781" t="s">
        <x:v>82</x:v>
      </x:c>
      <x:c r="G781" s="6">
        <x:v>105.222030338457</x:v>
      </x:c>
      <x:c r="H781" t="s">
        <x:v>83</x:v>
      </x:c>
      <x:c r="I781" s="6">
        <x:v>32.4223751064742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26.663</x:v>
      </x:c>
      <x:c r="R781" s="8">
        <x:v>165598.153125588</x:v>
      </x:c>
      <x:c r="S781" s="12">
        <x:v>266079.461449928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812527</x:v>
      </x:c>
      <x:c r="B782" s="1">
        <x:v>43211.6986749653</x:v>
      </x:c>
      <x:c r="C782" s="6">
        <x:v>13.008610345</x:v>
      </x:c>
      <x:c r="D782" s="14" t="s">
        <x:v>77</x:v>
      </x:c>
      <x:c r="E782" s="15">
        <x:v>43194.5186144329</x:v>
      </x:c>
      <x:c r="F782" t="s">
        <x:v>82</x:v>
      </x:c>
      <x:c r="G782" s="6">
        <x:v>105.237145707872</x:v>
      </x:c>
      <x:c r="H782" t="s">
        <x:v>83</x:v>
      </x:c>
      <x:c r="I782" s="6">
        <x:v>32.4228870521729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26.661</x:v>
      </x:c>
      <x:c r="R782" s="8">
        <x:v>165599.372824873</x:v>
      </x:c>
      <x:c r="S782" s="12">
        <x:v>266082.025004708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812535</x:v>
      </x:c>
      <x:c r="B783" s="1">
        <x:v>43211.6986868056</x:v>
      </x:c>
      <x:c r="C783" s="6">
        <x:v>13.025661305</x:v>
      </x:c>
      <x:c r="D783" s="14" t="s">
        <x:v>77</x:v>
      </x:c>
      <x:c r="E783" s="15">
        <x:v>43194.5186144329</x:v>
      </x:c>
      <x:c r="F783" t="s">
        <x:v>82</x:v>
      </x:c>
      <x:c r="G783" s="6">
        <x:v>105.235267695265</x:v>
      </x:c>
      <x:c r="H783" t="s">
        <x:v>83</x:v>
      </x:c>
      <x:c r="I783" s="6">
        <x:v>32.4234291124094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26.661</x:v>
      </x:c>
      <x:c r="R783" s="8">
        <x:v>165589.574777037</x:v>
      </x:c>
      <x:c r="S783" s="12">
        <x:v>266072.958552785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812545</x:v>
      </x:c>
      <x:c r="B784" s="1">
        <x:v>43211.6986982986</x:v>
      </x:c>
      <x:c r="C784" s="6">
        <x:v>13.04221224</x:v>
      </x:c>
      <x:c r="D784" s="14" t="s">
        <x:v>77</x:v>
      </x:c>
      <x:c r="E784" s="15">
        <x:v>43194.5186144329</x:v>
      </x:c>
      <x:c r="F784" t="s">
        <x:v>82</x:v>
      </x:c>
      <x:c r="G784" s="6">
        <x:v>105.258858813999</x:v>
      </x:c>
      <x:c r="H784" t="s">
        <x:v>83</x:v>
      </x:c>
      <x:c r="I784" s="6">
        <x:v>32.4093054604232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26.664</x:v>
      </x:c>
      <x:c r="R784" s="8">
        <x:v>165605.078015378</x:v>
      </x:c>
      <x:c r="S784" s="12">
        <x:v>266087.242614213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812556</x:v>
      </x:c>
      <x:c r="B785" s="1">
        <x:v>43211.6987095718</x:v>
      </x:c>
      <x:c r="C785" s="6">
        <x:v>13.0584298716667</x:v>
      </x:c>
      <x:c r="D785" s="14" t="s">
        <x:v>77</x:v>
      </x:c>
      <x:c r="E785" s="15">
        <x:v>43194.5186144329</x:v>
      </x:c>
      <x:c r="F785" t="s">
        <x:v>82</x:v>
      </x:c>
      <x:c r="G785" s="6">
        <x:v>105.239759574193</x:v>
      </x:c>
      <x:c r="H785" t="s">
        <x:v>83</x:v>
      </x:c>
      <x:c r="I785" s="6">
        <x:v>32.4196949214479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26.662</x:v>
      </x:c>
      <x:c r="R785" s="8">
        <x:v>165619.396060051</x:v>
      </x:c>
      <x:c r="S785" s="12">
        <x:v>266081.984379955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812570</x:v>
      </x:c>
      <x:c r="B786" s="1">
        <x:v>43211.698721331</x:v>
      </x:c>
      <x:c r="C786" s="6">
        <x:v>13.0753641516667</x:v>
      </x:c>
      <x:c r="D786" s="14" t="s">
        <x:v>77</x:v>
      </x:c>
      <x:c r="E786" s="15">
        <x:v>43194.5186144329</x:v>
      </x:c>
      <x:c r="F786" t="s">
        <x:v>82</x:v>
      </x:c>
      <x:c r="G786" s="6">
        <x:v>105.263663414982</x:v>
      </x:c>
      <x:c r="H786" t="s">
        <x:v>83</x:v>
      </x:c>
      <x:c r="I786" s="6">
        <x:v>32.4006024294567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26.667</x:v>
      </x:c>
      <x:c r="R786" s="8">
        <x:v>165614.392662126</x:v>
      </x:c>
      <x:c r="S786" s="12">
        <x:v>266080.643723509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812580</x:v>
      </x:c>
      <x:c r="B787" s="1">
        <x:v>43211.6987327894</x:v>
      </x:c>
      <x:c r="C787" s="6">
        <x:v>13.0918650983333</x:v>
      </x:c>
      <x:c r="D787" s="14" t="s">
        <x:v>77</x:v>
      </x:c>
      <x:c r="E787" s="15">
        <x:v>43194.5186144329</x:v>
      </x:c>
      <x:c r="F787" t="s">
        <x:v>82</x:v>
      </x:c>
      <x:c r="G787" s="6">
        <x:v>105.197647083548</x:v>
      </x:c>
      <x:c r="H787" t="s">
        <x:v>83</x:v>
      </x:c>
      <x:c r="I787" s="6">
        <x:v>32.4196648070215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26.667</x:v>
      </x:c>
      <x:c r="R787" s="8">
        <x:v>165614.095609665</x:v>
      </x:c>
      <x:c r="S787" s="12">
        <x:v>266072.487335467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812591</x:v>
      </x:c>
      <x:c r="B788" s="1">
        <x:v>43211.6987447917</x:v>
      </x:c>
      <x:c r="C788" s="6">
        <x:v>13.10914942</x:v>
      </x:c>
      <x:c r="D788" s="14" t="s">
        <x:v>77</x:v>
      </x:c>
      <x:c r="E788" s="15">
        <x:v>43194.5186144329</x:v>
      </x:c>
      <x:c r="F788" t="s">
        <x:v>82</x:v>
      </x:c>
      <x:c r="G788" s="6">
        <x:v>105.205457242653</x:v>
      </x:c>
      <x:c r="H788" t="s">
        <x:v>83</x:v>
      </x:c>
      <x:c r="I788" s="6">
        <x:v>32.422284763124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26.665</x:v>
      </x:c>
      <x:c r="R788" s="8">
        <x:v>165620.830790427</x:v>
      </x:c>
      <x:c r="S788" s="12">
        <x:v>266077.824510077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812597</x:v>
      </x:c>
      <x:c r="B789" s="1">
        <x:v>43211.6987558681</x:v>
      </x:c>
      <x:c r="C789" s="6">
        <x:v>13.12510034</x:v>
      </x:c>
      <x:c r="D789" s="14" t="s">
        <x:v>77</x:v>
      </x:c>
      <x:c r="E789" s="15">
        <x:v>43194.5186144329</x:v>
      </x:c>
      <x:c r="F789" t="s">
        <x:v>82</x:v>
      </x:c>
      <x:c r="G789" s="6">
        <x:v>105.13123940222</x:v>
      </x:c>
      <x:c r="H789" t="s">
        <x:v>83</x:v>
      </x:c>
      <x:c r="I789" s="6">
        <x:v>32.4339691899881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26.669</x:v>
      </x:c>
      <x:c r="R789" s="8">
        <x:v>165631.896824477</x:v>
      </x:c>
      <x:c r="S789" s="12">
        <x:v>266076.929370977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812606</x:v>
      </x:c>
      <x:c r="B790" s="1">
        <x:v>43211.6987678588</x:v>
      </x:c>
      <x:c r="C790" s="6">
        <x:v>13.1423846833333</x:v>
      </x:c>
      <x:c r="D790" s="14" t="s">
        <x:v>77</x:v>
      </x:c>
      <x:c r="E790" s="15">
        <x:v>43194.5186144329</x:v>
      </x:c>
      <x:c r="F790" t="s">
        <x:v>82</x:v>
      </x:c>
      <x:c r="G790" s="6">
        <x:v>105.137807948498</x:v>
      </x:c>
      <x:c r="H790" t="s">
        <x:v>83</x:v>
      </x:c>
      <x:c r="I790" s="6">
        <x:v>32.4320719735779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26.669</x:v>
      </x:c>
      <x:c r="R790" s="8">
        <x:v>165634.255147232</x:v>
      </x:c>
      <x:c r="S790" s="12">
        <x:v>266078.77749352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812617</x:v>
      </x:c>
      <x:c r="B791" s="1">
        <x:v>43211.6987810532</x:v>
      </x:c>
      <x:c r="C791" s="6">
        <x:v>13.1613523666667</x:v>
      </x:c>
      <x:c r="D791" s="14" t="s">
        <x:v>77</x:v>
      </x:c>
      <x:c r="E791" s="15">
        <x:v>43194.5186144329</x:v>
      </x:c>
      <x:c r="F791" t="s">
        <x:v>82</x:v>
      </x:c>
      <x:c r="G791" s="6">
        <x:v>105.184534253903</x:v>
      </x:c>
      <x:c r="H791" t="s">
        <x:v>83</x:v>
      </x:c>
      <x:c r="I791" s="6">
        <x:v>32.4112628926464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26.672</x:v>
      </x:c>
      <x:c r="R791" s="8">
        <x:v>165652.033519981</x:v>
      </x:c>
      <x:c r="S791" s="12">
        <x:v>266077.589846973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812631</x:v>
      </x:c>
      <x:c r="B792" s="1">
        <x:v>43211.6987910069</x:v>
      </x:c>
      <x:c r="C792" s="6">
        <x:v>13.1756865716667</x:v>
      </x:c>
      <x:c r="D792" s="14" t="s">
        <x:v>77</x:v>
      </x:c>
      <x:c r="E792" s="15">
        <x:v>43194.5186144329</x:v>
      </x:c>
      <x:c r="F792" t="s">
        <x:v>82</x:v>
      </x:c>
      <x:c r="G792" s="6">
        <x:v>105.143252803348</x:v>
      </x:c>
      <x:c r="H792" t="s">
        <x:v>83</x:v>
      </x:c>
      <x:c r="I792" s="6">
        <x:v>32.423188196738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26.672</x:v>
      </x:c>
      <x:c r="R792" s="8">
        <x:v>165658.411652143</x:v>
      </x:c>
      <x:c r="S792" s="12">
        <x:v>266074.844362458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812634</x:v>
      </x:c>
      <x:c r="B793" s="1">
        <x:v>43211.6988024306</x:v>
      </x:c>
      <x:c r="C793" s="6">
        <x:v>13.192170835</x:v>
      </x:c>
      <x:c r="D793" s="14" t="s">
        <x:v>77</x:v>
      </x:c>
      <x:c r="E793" s="15">
        <x:v>43194.5186144329</x:v>
      </x:c>
      <x:c r="F793" t="s">
        <x:v>82</x:v>
      </x:c>
      <x:c r="G793" s="6">
        <x:v>105.075833021482</x:v>
      </x:c>
      <x:c r="H793" t="s">
        <x:v>83</x:v>
      </x:c>
      <x:c r="I793" s="6">
        <x:v>32.4377937406207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26.674</x:v>
      </x:c>
      <x:c r="R793" s="8">
        <x:v>165656.850685749</x:v>
      </x:c>
      <x:c r="S793" s="12">
        <x:v>266080.795559694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812651</x:v>
      </x:c>
      <x:c r="B794" s="1">
        <x:v>43211.6988146991</x:v>
      </x:c>
      <x:c r="C794" s="6">
        <x:v>13.209838515</x:v>
      </x:c>
      <x:c r="D794" s="14" t="s">
        <x:v>77</x:v>
      </x:c>
      <x:c r="E794" s="15">
        <x:v>43194.5186144329</x:v>
      </x:c>
      <x:c r="F794" t="s">
        <x:v>82</x:v>
      </x:c>
      <x:c r="G794" s="6">
        <x:v>105.113761425368</x:v>
      </x:c>
      <x:c r="H794" t="s">
        <x:v>83</x:v>
      </x:c>
      <x:c r="I794" s="6">
        <x:v>32.4292713227437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26.673</x:v>
      </x:c>
      <x:c r="R794" s="8">
        <x:v>165677.083886842</x:v>
      </x:c>
      <x:c r="S794" s="12">
        <x:v>266083.138540221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812654</x:v>
      </x:c>
      <x:c r="B795" s="1">
        <x:v>43211.6988256134</x:v>
      </x:c>
      <x:c r="C795" s="6">
        <x:v>13.2255405133333</x:v>
      </x:c>
      <x:c r="D795" s="14" t="s">
        <x:v>77</x:v>
      </x:c>
      <x:c r="E795" s="15">
        <x:v>43194.5186144329</x:v>
      </x:c>
      <x:c r="F795" t="s">
        <x:v>82</x:v>
      </x:c>
      <x:c r="G795" s="6">
        <x:v>105.135871962316</x:v>
      </x:c>
      <x:c r="H795" t="s">
        <x:v>83</x:v>
      </x:c>
      <x:c r="I795" s="6">
        <x:v>32.4180085139906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26.675</x:v>
      </x:c>
      <x:c r="R795" s="8">
        <x:v>165679.292932244</x:v>
      </x:c>
      <x:c r="S795" s="12">
        <x:v>266077.946933594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812665</x:v>
      </x:c>
      <x:c r="B796" s="1">
        <x:v>43211.6988371181</x:v>
      </x:c>
      <x:c r="C796" s="6">
        <x:v>13.2421236783333</x:v>
      </x:c>
      <x:c r="D796" s="14" t="s">
        <x:v>77</x:v>
      </x:c>
      <x:c r="E796" s="15">
        <x:v>43194.5186144329</x:v>
      </x:c>
      <x:c r="F796" t="s">
        <x:v>82</x:v>
      </x:c>
      <x:c r="G796" s="6">
        <x:v>105.15193121743</x:v>
      </x:c>
      <x:c r="H796" t="s">
        <x:v>83</x:v>
      </x:c>
      <x:c r="I796" s="6">
        <x:v>32.4084923735281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26.677</x:v>
      </x:c>
      <x:c r="R796" s="8">
        <x:v>165680.199777307</x:v>
      </x:c>
      <x:c r="S796" s="12">
        <x:v>266080.014841724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812676</x:v>
      </x:c>
      <x:c r="B797" s="1">
        <x:v>43211.6988486921</x:v>
      </x:c>
      <x:c r="C797" s="6">
        <x:v>13.258791315</x:v>
      </x:c>
      <x:c r="D797" s="14" t="s">
        <x:v>77</x:v>
      </x:c>
      <x:c r="E797" s="15">
        <x:v>43194.5186144329</x:v>
      </x:c>
      <x:c r="F797" t="s">
        <x:v>82</x:v>
      </x:c>
      <x:c r="G797" s="6">
        <x:v>105.141406157204</x:v>
      </x:c>
      <x:c r="H797" t="s">
        <x:v>83</x:v>
      </x:c>
      <x:c r="I797" s="6">
        <x:v>32.4115339218133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26.677</x:v>
      </x:c>
      <x:c r="R797" s="8">
        <x:v>165682.379556913</x:v>
      </x:c>
      <x:c r="S797" s="12">
        <x:v>266079.221218883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812689</x:v>
      </x:c>
      <x:c r="B798" s="1">
        <x:v>43211.6988604977</x:v>
      </x:c>
      <x:c r="C798" s="6">
        <x:v>13.2757589583333</x:v>
      </x:c>
      <x:c r="D798" s="14" t="s">
        <x:v>77</x:v>
      </x:c>
      <x:c r="E798" s="15">
        <x:v>43194.5186144329</x:v>
      </x:c>
      <x:c r="F798" t="s">
        <x:v>82</x:v>
      </x:c>
      <x:c r="G798" s="6">
        <x:v>105.11284692547</x:v>
      </x:c>
      <x:c r="H798" t="s">
        <x:v>83</x:v>
      </x:c>
      <x:c r="I798" s="6">
        <x:v>32.4222245342253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26.676</x:v>
      </x:c>
      <x:c r="R798" s="8">
        <x:v>165689.443049668</x:v>
      </x:c>
      <x:c r="S798" s="12">
        <x:v>266062.144926386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812700</x:v>
      </x:c>
      <x:c r="B799" s="1">
        <x:v>43211.6988716088</x:v>
      </x:c>
      <x:c r="C799" s="6">
        <x:v>13.291793195</x:v>
      </x:c>
      <x:c r="D799" s="14" t="s">
        <x:v>77</x:v>
      </x:c>
      <x:c r="E799" s="15">
        <x:v>43194.5186144329</x:v>
      </x:c>
      <x:c r="F799" t="s">
        <x:v>82</x:v>
      </x:c>
      <x:c r="G799" s="6">
        <x:v>105.071735984818</x:v>
      </x:c>
      <x:c r="H799" t="s">
        <x:v>83</x:v>
      </x:c>
      <x:c r="I799" s="6">
        <x:v>32.419484120469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26.682</x:v>
      </x:c>
      <x:c r="R799" s="8">
        <x:v>165701.555520457</x:v>
      </x:c>
      <x:c r="S799" s="12">
        <x:v>266071.731519884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812707</x:v>
      </x:c>
      <x:c r="B800" s="1">
        <x:v>43211.6988839931</x:v>
      </x:c>
      <x:c r="C800" s="6">
        <x:v>13.3095942016667</x:v>
      </x:c>
      <x:c r="D800" s="14" t="s">
        <x:v>77</x:v>
      </x:c>
      <x:c r="E800" s="15">
        <x:v>43194.5186144329</x:v>
      </x:c>
      <x:c r="F800" t="s">
        <x:v>82</x:v>
      </x:c>
      <x:c r="G800" s="6">
        <x:v>105.088493476042</x:v>
      </x:c>
      <x:c r="H800" t="s">
        <x:v>83</x:v>
      </x:c>
      <x:c r="I800" s="6">
        <x:v>32.4195142348945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26.68</x:v>
      </x:c>
      <x:c r="R800" s="8">
        <x:v>165713.092856121</x:v>
      </x:c>
      <x:c r="S800" s="12">
        <x:v>266084.395614934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812720</x:v>
      </x:c>
      <x:c r="B801" s="1">
        <x:v>43211.6988949884</x:v>
      </x:c>
      <x:c r="C801" s="6">
        <x:v>13.325395055</x:v>
      </x:c>
      <x:c r="D801" s="14" t="s">
        <x:v>77</x:v>
      </x:c>
      <x:c r="E801" s="15">
        <x:v>43194.5186144329</x:v>
      </x:c>
      <x:c r="F801" t="s">
        <x:v>82</x:v>
      </x:c>
      <x:c r="G801" s="6">
        <x:v>105.140171251734</x:v>
      </x:c>
      <x:c r="H801" t="s">
        <x:v>83</x:v>
      </x:c>
      <x:c r="I801" s="6">
        <x:v>32.4021382568085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26.681</x:v>
      </x:c>
      <x:c r="R801" s="8">
        <x:v>165713.414862041</x:v>
      </x:c>
      <x:c r="S801" s="12">
        <x:v>266073.037233957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812730</x:v>
      </x:c>
      <x:c r="B802" s="1">
        <x:v>43211.6989084838</x:v>
      </x:c>
      <x:c r="C802" s="6">
        <x:v>13.34487955</x:v>
      </x:c>
      <x:c r="D802" s="14" t="s">
        <x:v>77</x:v>
      </x:c>
      <x:c r="E802" s="15">
        <x:v>43194.5186144329</x:v>
      </x:c>
      <x:c r="F802" t="s">
        <x:v>82</x:v>
      </x:c>
      <x:c r="G802" s="6">
        <x:v>105.067159998155</x:v>
      </x:c>
      <x:c r="H802" t="s">
        <x:v>83</x:v>
      </x:c>
      <x:c r="I802" s="6">
        <x:v>32.4183698869456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26.683</x:v>
      </x:c>
      <x:c r="R802" s="8">
        <x:v>165725.638227287</x:v>
      </x:c>
      <x:c r="S802" s="12">
        <x:v>266089.498902064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812742</x:v>
      </x:c>
      <x:c r="B803" s="1">
        <x:v>43211.6989184838</x:v>
      </x:c>
      <x:c r="C803" s="6">
        <x:v>13.35928039</x:v>
      </x:c>
      <x:c r="D803" s="14" t="s">
        <x:v>77</x:v>
      </x:c>
      <x:c r="E803" s="15">
        <x:v>43194.5186144329</x:v>
      </x:c>
      <x:c r="F803" t="s">
        <x:v>82</x:v>
      </x:c>
      <x:c r="G803" s="6">
        <x:v>105.056973544993</x:v>
      </x:c>
      <x:c r="H803" t="s">
        <x:v>83</x:v>
      </x:c>
      <x:c r="I803" s="6">
        <x:v>32.4140032996797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26.686</x:v>
      </x:c>
      <x:c r="R803" s="8">
        <x:v>165724.878740208</x:v>
      </x:c>
      <x:c r="S803" s="12">
        <x:v>266077.721575191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812744</x:v>
      </x:c>
      <x:c r="B804" s="1">
        <x:v>43211.6989302893</x:v>
      </x:c>
      <x:c r="C804" s="6">
        <x:v>13.3762813516667</x:v>
      </x:c>
      <x:c r="D804" s="14" t="s">
        <x:v>77</x:v>
      </x:c>
      <x:c r="E804" s="15">
        <x:v>43194.5186144329</x:v>
      </x:c>
      <x:c r="F804" t="s">
        <x:v>82</x:v>
      </x:c>
      <x:c r="G804" s="6">
        <x:v>105.097881193757</x:v>
      </x:c>
      <x:c r="H804" t="s">
        <x:v>83</x:v>
      </x:c>
      <x:c r="I804" s="6">
        <x:v>32.4119254084276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26.682</x:v>
      </x:c>
      <x:c r="R804" s="8">
        <x:v>165717.373074704</x:v>
      </x:c>
      <x:c r="S804" s="12">
        <x:v>266066.173627781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812758</x:v>
      </x:c>
      <x:c r="B805" s="1">
        <x:v>43211.6989423264</x:v>
      </x:c>
      <x:c r="C805" s="6">
        <x:v>13.3935990016667</x:v>
      </x:c>
      <x:c r="D805" s="14" t="s">
        <x:v>77</x:v>
      </x:c>
      <x:c r="E805" s="15">
        <x:v>43194.5186144329</x:v>
      </x:c>
      <x:c r="F805" t="s">
        <x:v>82</x:v>
      </x:c>
      <x:c r="G805" s="6">
        <x:v>105.074867475379</x:v>
      </x:c>
      <x:c r="H805" t="s">
        <x:v>83</x:v>
      </x:c>
      <x:c r="I805" s="6">
        <x:v>32.4161414210093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26.683</x:v>
      </x:c>
      <x:c r="R805" s="8">
        <x:v>165729.709170777</x:v>
      </x:c>
      <x:c r="S805" s="12">
        <x:v>266069.828544957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812771</x:v>
      </x:c>
      <x:c r="B806" s="1">
        <x:v>43211.6989530903</x:v>
      </x:c>
      <x:c r="C806" s="6">
        <x:v>13.4090832466667</x:v>
      </x:c>
      <x:c r="D806" s="14" t="s">
        <x:v>77</x:v>
      </x:c>
      <x:c r="E806" s="15">
        <x:v>43194.5186144329</x:v>
      </x:c>
      <x:c r="F806" t="s">
        <x:v>82</x:v>
      </x:c>
      <x:c r="G806" s="6">
        <x:v>105.088009431332</x:v>
      </x:c>
      <x:c r="H806" t="s">
        <x:v>83</x:v>
      </x:c>
      <x:c r="I806" s="6">
        <x:v>32.4025899708695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26.687</x:v>
      </x:c>
      <x:c r="R806" s="8">
        <x:v>165742.782932104</x:v>
      </x:c>
      <x:c r="S806" s="12">
        <x:v>266067.688599314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812776</x:v>
      </x:c>
      <x:c r="B807" s="1">
        <x:v>43211.6989646181</x:v>
      </x:c>
      <x:c r="C807" s="6">
        <x:v>13.42571752</x:v>
      </x:c>
      <x:c r="D807" s="14" t="s">
        <x:v>77</x:v>
      </x:c>
      <x:c r="E807" s="15">
        <x:v>43194.5186144329</x:v>
      </x:c>
      <x:c r="F807" t="s">
        <x:v>82</x:v>
      </x:c>
      <x:c r="G807" s="6">
        <x:v>105.093099883845</x:v>
      </x:c>
      <x:c r="H807" t="s">
        <x:v>83</x:v>
      </x:c>
      <x:c r="I807" s="6">
        <x:v>32.4084321448772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26.684</x:v>
      </x:c>
      <x:c r="R807" s="8">
        <x:v>165747.620367238</x:v>
      </x:c>
      <x:c r="S807" s="12">
        <x:v>266067.748225046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812787</x:v>
      </x:c>
      <x:c r="B808" s="1">
        <x:v>43211.6989767708</x:v>
      </x:c>
      <x:c r="C808" s="6">
        <x:v>13.443201815</x:v>
      </x:c>
      <x:c r="D808" s="14" t="s">
        <x:v>77</x:v>
      </x:c>
      <x:c r="E808" s="15">
        <x:v>43194.5186144329</x:v>
      </x:c>
      <x:c r="F808" t="s">
        <x:v>82</x:v>
      </x:c>
      <x:c r="G808" s="6">
        <x:v>104.980566527464</x:v>
      </x:c>
      <x:c r="H808" t="s">
        <x:v>83</x:v>
      </x:c>
      <x:c r="I808" s="6">
        <x:v>32.4312287666285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26.688</x:v>
      </x:c>
      <x:c r="R808" s="8">
        <x:v>165759.987985519</x:v>
      </x:c>
      <x:c r="S808" s="12">
        <x:v>266080.217957172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812796</x:v>
      </x:c>
      <x:c r="B809" s="1">
        <x:v>43211.6989884259</x:v>
      </x:c>
      <x:c r="C809" s="6">
        <x:v>13.45998612</x:v>
      </x:c>
      <x:c r="D809" s="14" t="s">
        <x:v>77</x:v>
      </x:c>
      <x:c r="E809" s="15">
        <x:v>43194.5186144329</x:v>
      </x:c>
      <x:c r="F809" t="s">
        <x:v>82</x:v>
      </x:c>
      <x:c r="G809" s="6">
        <x:v>104.979941888958</x:v>
      </x:c>
      <x:c r="H809" t="s">
        <x:v>83</x:v>
      </x:c>
      <x:c r="I809" s="6">
        <x:v>32.4314094538145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26.688</x:v>
      </x:c>
      <x:c r="R809" s="8">
        <x:v>165756.67547827</x:v>
      </x:c>
      <x:c r="S809" s="12">
        <x:v>266087.317572222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812812</x:v>
      </x:c>
      <x:c r="B810" s="1">
        <x:v>43211.6990019676</x:v>
      </x:c>
      <x:c r="C810" s="6">
        <x:v>13.4795038866667</x:v>
      </x:c>
      <x:c r="D810" s="14" t="s">
        <x:v>77</x:v>
      </x:c>
      <x:c r="E810" s="15">
        <x:v>43194.5186144329</x:v>
      </x:c>
      <x:c r="F810" t="s">
        <x:v>82</x:v>
      </x:c>
      <x:c r="G810" s="6">
        <x:v>104.968001177628</x:v>
      </x:c>
      <x:c r="H810" t="s">
        <x:v>83</x:v>
      </x:c>
      <x:c r="I810" s="6">
        <x:v>32.4275547959701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26.691</x:v>
      </x:c>
      <x:c r="R810" s="8">
        <x:v>165774.776160547</x:v>
      </x:c>
      <x:c r="S810" s="12">
        <x:v>266081.876327688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812822</x:v>
      </x:c>
      <x:c r="B811" s="1">
        <x:v>43211.6990115393</x:v>
      </x:c>
      <x:c r="C811" s="6">
        <x:v>13.4932713616667</x:v>
      </x:c>
      <x:c r="D811" s="14" t="s">
        <x:v>77</x:v>
      </x:c>
      <x:c r="E811" s="15">
        <x:v>43194.5186144329</x:v>
      </x:c>
      <x:c r="F811" t="s">
        <x:v>82</x:v>
      </x:c>
      <x:c r="G811" s="6">
        <x:v>104.997128644721</x:v>
      </x:c>
      <x:c r="H811" t="s">
        <x:v>83</x:v>
      </x:c>
      <x:c r="I811" s="6">
        <x:v>32.4240012871983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26.689</x:v>
      </x:c>
      <x:c r="R811" s="8">
        <x:v>165770.274675222</x:v>
      </x:c>
      <x:c r="S811" s="12">
        <x:v>266076.063898902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812833</x:v>
      </x:c>
      <x:c r="B812" s="1">
        <x:v>43211.6990238773</x:v>
      </x:c>
      <x:c r="C812" s="6">
        <x:v>13.5110223916667</x:v>
      </x:c>
      <x:c r="D812" s="14" t="s">
        <x:v>77</x:v>
      </x:c>
      <x:c r="E812" s="15">
        <x:v>43194.5186144329</x:v>
      </x:c>
      <x:c r="F812" t="s">
        <x:v>82</x:v>
      </x:c>
      <x:c r="G812" s="6">
        <x:v>105.014521245355</x:v>
      </x:c>
      <x:c r="H812" t="s">
        <x:v>83</x:v>
      </x:c>
      <x:c r="I812" s="6">
        <x:v>32.4165329081616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26.69</x:v>
      </x:c>
      <x:c r="R812" s="8">
        <x:v>165779.914389387</x:v>
      </x:c>
      <x:c r="S812" s="12">
        <x:v>266077.823306498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812840</x:v>
      </x:c>
      <x:c r="B813" s="1">
        <x:v>43211.6990337963</x:v>
      </x:c>
      <x:c r="C813" s="6">
        <x:v>13.5253065633333</x:v>
      </x:c>
      <x:c r="D813" s="14" t="s">
        <x:v>77</x:v>
      </x:c>
      <x:c r="E813" s="15">
        <x:v>43194.5186144329</x:v>
      </x:c>
      <x:c r="F813" t="s">
        <x:v>82</x:v>
      </x:c>
      <x:c r="G813" s="6">
        <x:v>104.968114777412</x:v>
      </x:c>
      <x:c r="H813" t="s">
        <x:v>83</x:v>
      </x:c>
      <x:c r="I813" s="6">
        <x:v>32.4250854081188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26.692</x:v>
      </x:c>
      <x:c r="R813" s="8">
        <x:v>165768.124215305</x:v>
      </x:c>
      <x:c r="S813" s="12">
        <x:v>266076.756413745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812848</x:v>
      </x:c>
      <x:c r="B814" s="1">
        <x:v>43211.6990456018</x:v>
      </x:c>
      <x:c r="C814" s="6">
        <x:v>13.54232416</x:v>
      </x:c>
      <x:c r="D814" s="14" t="s">
        <x:v>77</x:v>
      </x:c>
      <x:c r="E814" s="15">
        <x:v>43194.5186144329</x:v>
      </x:c>
      <x:c r="F814" t="s">
        <x:v>82</x:v>
      </x:c>
      <x:c r="G814" s="6">
        <x:v>105.017552957454</x:v>
      </x:c>
      <x:c r="H814" t="s">
        <x:v>83</x:v>
      </x:c>
      <x:c r="I814" s="6">
        <x:v>32.4107810630703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26.692</x:v>
      </x:c>
      <x:c r="R814" s="8">
        <x:v>165791.353927476</x:v>
      </x:c>
      <x:c r="S814" s="12">
        <x:v>266065.61834781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812855</x:v>
      </x:c>
      <x:c r="B815" s="1">
        <x:v>43211.6990570255</x:v>
      </x:c>
      <x:c r="C815" s="6">
        <x:v>13.5587584366667</x:v>
      </x:c>
      <x:c r="D815" s="14" t="s">
        <x:v>77</x:v>
      </x:c>
      <x:c r="E815" s="15">
        <x:v>43194.5186144329</x:v>
      </x:c>
      <x:c r="F815" t="s">
        <x:v>82</x:v>
      </x:c>
      <x:c r="G815" s="6">
        <x:v>104.985927333891</x:v>
      </x:c>
      <x:c r="H815" t="s">
        <x:v>83</x:v>
      </x:c>
      <x:c r="I815" s="6">
        <x:v>32.415057302982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26.694</x:v>
      </x:c>
      <x:c r="R815" s="8">
        <x:v>165796.153987636</x:v>
      </x:c>
      <x:c r="S815" s="12">
        <x:v>266069.906347964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812866</x:v>
      </x:c>
      <x:c r="B816" s="1">
        <x:v>43211.6990684375</x:v>
      </x:c>
      <x:c r="C816" s="6">
        <x:v>13.575226065</x:v>
      </x:c>
      <x:c r="D816" s="14" t="s">
        <x:v>77</x:v>
      </x:c>
      <x:c r="E816" s="15">
        <x:v>43194.5186144329</x:v>
      </x:c>
      <x:c r="F816" t="s">
        <x:v>82</x:v>
      </x:c>
      <x:c r="G816" s="6">
        <x:v>104.974605864047</x:v>
      </x:c>
      <x:c r="H816" t="s">
        <x:v>83</x:v>
      </x:c>
      <x:c r="I816" s="6">
        <x:v>32.4110219778495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26.697</x:v>
      </x:c>
      <x:c r="R816" s="8">
        <x:v>165803.815226054</x:v>
      </x:c>
      <x:c r="S816" s="12">
        <x:v>266079.466628901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812879</x:v>
      </x:c>
      <x:c r="B817" s="1">
        <x:v>43211.6990826042</x:v>
      </x:c>
      <x:c r="C817" s="6">
        <x:v>13.5955938983333</x:v>
      </x:c>
      <x:c r="D817" s="14" t="s">
        <x:v>77</x:v>
      </x:c>
      <x:c r="E817" s="15">
        <x:v>43194.5186144329</x:v>
      </x:c>
      <x:c r="F817" t="s">
        <x:v>82</x:v>
      </x:c>
      <x:c r="G817" s="6">
        <x:v>104.999789219152</x:v>
      </x:c>
      <x:c r="H817" t="s">
        <x:v>83</x:v>
      </x:c>
      <x:c r="I817" s="6">
        <x:v>32.4012950573911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26.698</x:v>
      </x:c>
      <x:c r="R817" s="8">
        <x:v>165836.706568822</x:v>
      </x:c>
      <x:c r="S817" s="12">
        <x:v>266086.073687173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812884</x:v>
      </x:c>
      <x:c r="B818" s="1">
        <x:v>43211.6990918981</x:v>
      </x:c>
      <x:c r="C818" s="6">
        <x:v>13.6089612866667</x:v>
      </x:c>
      <x:c r="D818" s="14" t="s">
        <x:v>77</x:v>
      </x:c>
      <x:c r="E818" s="15">
        <x:v>43194.5186144329</x:v>
      </x:c>
      <x:c r="F818" t="s">
        <x:v>82</x:v>
      </x:c>
      <x:c r="G818" s="6">
        <x:v>104.919267325173</x:v>
      </x:c>
      <x:c r="H818" t="s">
        <x:v>83</x:v>
      </x:c>
      <x:c r="I818" s="6">
        <x:v>32.424603576555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26.698</x:v>
      </x:c>
      <x:c r="R818" s="8">
        <x:v>165822.417380033</x:v>
      </x:c>
      <x:c r="S818" s="12">
        <x:v>266056.593237014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812896</x:v>
      </x:c>
      <x:c r="B819" s="1">
        <x:v>43211.6991043634</x:v>
      </x:c>
      <x:c r="C819" s="6">
        <x:v>13.6269122916667</x:v>
      </x:c>
      <x:c r="D819" s="14" t="s">
        <x:v>77</x:v>
      </x:c>
      <x:c r="E819" s="15">
        <x:v>43194.5186144329</x:v>
      </x:c>
      <x:c r="F819" t="s">
        <x:v>82</x:v>
      </x:c>
      <x:c r="G819" s="6">
        <x:v>104.960047254913</x:v>
      </x:c>
      <x:c r="H819" t="s">
        <x:v>83</x:v>
      </x:c>
      <x:c r="I819" s="6">
        <x:v>32.4127987248839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26.698</x:v>
      </x:c>
      <x:c r="R819" s="8">
        <x:v>165830.443492871</x:v>
      </x:c>
      <x:c r="S819" s="12">
        <x:v>266082.225735657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812910</x:v>
      </x:c>
      <x:c r="B820" s="1">
        <x:v>43211.6991167014</x:v>
      </x:c>
      <x:c r="C820" s="6">
        <x:v>13.644696685</x:v>
      </x:c>
      <x:c r="D820" s="14" t="s">
        <x:v>77</x:v>
      </x:c>
      <x:c r="E820" s="15">
        <x:v>43194.5186144329</x:v>
      </x:c>
      <x:c r="F820" t="s">
        <x:v>82</x:v>
      </x:c>
      <x:c r="G820" s="6">
        <x:v>104.948832793324</x:v>
      </x:c>
      <x:c r="H820" t="s">
        <x:v>83</x:v>
      </x:c>
      <x:c r="I820" s="6">
        <x:v>32.4087332881431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26.701</x:v>
      </x:c>
      <x:c r="R820" s="8">
        <x:v>165843.997315907</x:v>
      </x:c>
      <x:c r="S820" s="12">
        <x:v>266084.126427937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812916</x:v>
      </x:c>
      <x:c r="B821" s="1">
        <x:v>43211.6991265856</x:v>
      </x:c>
      <x:c r="C821" s="6">
        <x:v>13.6589141183333</x:v>
      </x:c>
      <x:c r="D821" s="14" t="s">
        <x:v>77</x:v>
      </x:c>
      <x:c r="E821" s="15">
        <x:v>43194.5186144329</x:v>
      </x:c>
      <x:c r="F821" t="s">
        <x:v>82</x:v>
      </x:c>
      <x:c r="G821" s="6">
        <x:v>104.952772177576</x:v>
      </x:c>
      <x:c r="H821" t="s">
        <x:v>83</x:v>
      </x:c>
      <x:c r="I821" s="6">
        <x:v>32.4124674668906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26.699</x:v>
      </x:c>
      <x:c r="R821" s="8">
        <x:v>165837.665179835</x:v>
      </x:c>
      <x:c r="S821" s="12">
        <x:v>266071.417360116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812928</x:v>
      </x:c>
      <x:c r="B822" s="1">
        <x:v>43211.699149537</x:v>
      </x:c>
      <x:c r="C822" s="6">
        <x:v>13.6919993966667</x:v>
      </x:c>
      <x:c r="D822" s="14" t="s">
        <x:v>77</x:v>
      </x:c>
      <x:c r="E822" s="15">
        <x:v>43194.5186144329</x:v>
      </x:c>
      <x:c r="F822" t="s">
        <x:v>82</x:v>
      </x:c>
      <x:c r="G822" s="6">
        <x:v>104.883244117754</x:v>
      </x:c>
      <x:c r="H822" t="s">
        <x:v>83</x:v>
      </x:c>
      <x:c r="I822" s="6">
        <x:v>32.4179783995796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26.705</x:v>
      </x:c>
      <x:c r="R822" s="8">
        <x:v>165898.245277626</x:v>
      </x:c>
      <x:c r="S822" s="12">
        <x:v>266121.318934087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812937</x:v>
      </x:c>
      <x:c r="B823" s="1">
        <x:v>43211.699153669</x:v>
      </x:c>
      <x:c r="C823" s="6">
        <x:v>13.6979164016667</x:v>
      </x:c>
      <x:c r="D823" s="14" t="s">
        <x:v>77</x:v>
      </x:c>
      <x:c r="E823" s="15">
        <x:v>43194.5186144329</x:v>
      </x:c>
      <x:c r="F823" t="s">
        <x:v>82</x:v>
      </x:c>
      <x:c r="G823" s="6">
        <x:v>104.89165749717</x:v>
      </x:c>
      <x:c r="H823" t="s">
        <x:v>83</x:v>
      </x:c>
      <x:c r="I823" s="6">
        <x:v>32.4179783995796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26.704</x:v>
      </x:c>
      <x:c r="R823" s="8">
        <x:v>165829.635412064</x:v>
      </x:c>
      <x:c r="S823" s="12">
        <x:v>266060.82813984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812949</x:v>
      </x:c>
      <x:c r="B824" s="1">
        <x:v>43211.6991642014</x:v>
      </x:c>
      <x:c r="C824" s="6">
        <x:v>13.713067265</x:v>
      </x:c>
      <x:c r="D824" s="14" t="s">
        <x:v>77</x:v>
      </x:c>
      <x:c r="E824" s="15">
        <x:v>43194.5186144329</x:v>
      </x:c>
      <x:c r="F824" t="s">
        <x:v>82</x:v>
      </x:c>
      <x:c r="G824" s="6">
        <x:v>104.970691047951</x:v>
      </x:c>
      <x:c r="H824" t="s">
        <x:v>83</x:v>
      </x:c>
      <x:c r="I824" s="6">
        <x:v>32.3926522755919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26.705</x:v>
      </x:c>
      <x:c r="R824" s="8">
        <x:v>165843.856982678</x:v>
      </x:c>
      <x:c r="S824" s="12">
        <x:v>266061.983331852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812956</x:v>
      </x:c>
      <x:c r="B825" s="1">
        <x:v>43211.6991757292</x:v>
      </x:c>
      <x:c r="C825" s="6">
        <x:v>13.7296848566667</x:v>
      </x:c>
      <x:c r="D825" s="14" t="s">
        <x:v>77</x:v>
      </x:c>
      <x:c r="E825" s="15">
        <x:v>43194.5186144329</x:v>
      </x:c>
      <x:c r="F825" t="s">
        <x:v>82</x:v>
      </x:c>
      <x:c r="G825" s="6">
        <x:v>104.931795454403</x:v>
      </x:c>
      <x:c r="H825" t="s">
        <x:v>83</x:v>
      </x:c>
      <x:c r="I825" s="6">
        <x:v>32.4063542570784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26.704</x:v>
      </x:c>
      <x:c r="R825" s="8">
        <x:v>165859.648699103</x:v>
      </x:c>
      <x:c r="S825" s="12">
        <x:v>266066.833352473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812966</x:v>
      </x:c>
      <x:c r="B826" s="1">
        <x:v>43211.699184919</x:v>
      </x:c>
      <x:c r="C826" s="6">
        <x:v>13.7429523033333</x:v>
      </x:c>
      <x:c r="D826" s="14" t="s">
        <x:v>77</x:v>
      </x:c>
      <x:c r="E826" s="15">
        <x:v>43194.5186144329</x:v>
      </x:c>
      <x:c r="F826" t="s">
        <x:v>82</x:v>
      </x:c>
      <x:c r="G826" s="6">
        <x:v>104.889698624647</x:v>
      </x:c>
      <x:c r="H826" t="s">
        <x:v>83</x:v>
      </x:c>
      <x:c r="I826" s="6">
        <x:v>32.4136720415677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26.706</x:v>
      </x:c>
      <x:c r="R826" s="8">
        <x:v>165847.695336787</x:v>
      </x:c>
      <x:c r="S826" s="12">
        <x:v>266066.547767122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812985</x:v>
      </x:c>
      <x:c r="B827" s="1">
        <x:v>43211.6992006944</x:v>
      </x:c>
      <x:c r="C827" s="6">
        <x:v>13.7656536166667</x:v>
      </x:c>
      <x:c r="D827" s="14" t="s">
        <x:v>77</x:v>
      </x:c>
      <x:c r="E827" s="15">
        <x:v>43194.5186144329</x:v>
      </x:c>
      <x:c r="F827" t="s">
        <x:v>82</x:v>
      </x:c>
      <x:c r="G827" s="6">
        <x:v>104.834423111328</x:v>
      </x:c>
      <x:c r="H827" t="s">
        <x:v>83</x:v>
      </x:c>
      <x:c r="I827" s="6">
        <x:v>32.4223751064742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26.709</x:v>
      </x:c>
      <x:c r="R827" s="8">
        <x:v>165888.570799639</x:v>
      </x:c>
      <x:c r="S827" s="12">
        <x:v>266082.653145472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812986</x:v>
      </x:c>
      <x:c r="B828" s="1">
        <x:v>43211.6992216088</x:v>
      </x:c>
      <x:c r="C828" s="6">
        <x:v>13.7957886516667</x:v>
      </x:c>
      <x:c r="D828" s="14" t="s">
        <x:v>77</x:v>
      </x:c>
      <x:c r="E828" s="15">
        <x:v>43194.5186144329</x:v>
      </x:c>
      <x:c r="F828" t="s">
        <x:v>82</x:v>
      </x:c>
      <x:c r="G828" s="6">
        <x:v>104.925261574861</x:v>
      </x:c>
      <x:c r="H828" t="s">
        <x:v>83</x:v>
      </x:c>
      <x:c r="I828" s="6">
        <x:v>32.4009336862764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26.707</x:v>
      </x:c>
      <x:c r="R828" s="8">
        <x:v>165931.325935818</x:v>
      </x:c>
      <x:c r="S828" s="12">
        <x:v>266111.233575156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813001</x:v>
      </x:c>
      <x:c r="B829" s="1">
        <x:v>43211.6992224537</x:v>
      </x:c>
      <x:c r="C829" s="6">
        <x:v>13.79700536</x:v>
      </x:c>
      <x:c r="D829" s="14" t="s">
        <x:v>77</x:v>
      </x:c>
      <x:c r="E829" s="15">
        <x:v>43194.5186144329</x:v>
      </x:c>
      <x:c r="F829" t="s">
        <x:v>82</x:v>
      </x:c>
      <x:c r="G829" s="6">
        <x:v>104.900016540713</x:v>
      </x:c>
      <x:c r="H829" t="s">
        <x:v>83</x:v>
      </x:c>
      <x:c r="I829" s="6">
        <x:v>32.4009336862764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26.71</x:v>
      </x:c>
      <x:c r="R829" s="8">
        <x:v>165858.044590415</x:v>
      </x:c>
      <x:c r="S829" s="12">
        <x:v>266050.812672483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812996</x:v>
      </x:c>
      <x:c r="B830" s="1">
        <x:v>43211.6992363773</x:v>
      </x:c>
      <x:c r="C830" s="6">
        <x:v>13.8170398816667</x:v>
      </x:c>
      <x:c r="D830" s="14" t="s">
        <x:v>77</x:v>
      </x:c>
      <x:c r="E830" s="15">
        <x:v>43194.5186144329</x:v>
      </x:c>
      <x:c r="F830" t="s">
        <x:v>82</x:v>
      </x:c>
      <x:c r="G830" s="6">
        <x:v>104.805375982041</x:v>
      </x:c>
      <x:c r="H830" t="s">
        <x:v>83</x:v>
      </x:c>
      <x:c r="I830" s="6">
        <x:v>32.4186108022709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26.714</x:v>
      </x:c>
      <x:c r="R830" s="8">
        <x:v>165895.331107873</x:v>
      </x:c>
      <x:c r="S830" s="12">
        <x:v>266061.686505911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813009</x:v>
      </x:c>
      <x:c r="B831" s="1">
        <x:v>43211.6992440162</x:v>
      </x:c>
      <x:c r="C831" s="6">
        <x:v>13.828057155</x:v>
      </x:c>
      <x:c r="D831" s="14" t="s">
        <x:v>77</x:v>
      </x:c>
      <x:c r="E831" s="15">
        <x:v>43194.5186144329</x:v>
      </x:c>
      <x:c r="F831" t="s">
        <x:v>82</x:v>
      </x:c>
      <x:c r="G831" s="6">
        <x:v>104.839447805471</x:v>
      </x:c>
      <x:c r="H831" t="s">
        <x:v>83</x:v>
      </x:c>
      <x:c r="I831" s="6">
        <x:v>32.4111725495959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26.713</x:v>
      </x:c>
      <x:c r="R831" s="8">
        <x:v>165873.307384276</x:v>
      </x:c>
      <x:c r="S831" s="12">
        <x:v>266063.182907918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813026</x:v>
      </x:c>
      <x:c r="B832" s="1">
        <x:v>43211.6992553241</x:v>
      </x:c>
      <x:c r="C832" s="6">
        <x:v>13.844324765</x:v>
      </x:c>
      <x:c r="D832" s="14" t="s">
        <x:v>77</x:v>
      </x:c>
      <x:c r="E832" s="15">
        <x:v>43194.5186144329</x:v>
      </x:c>
      <x:c r="F832" t="s">
        <x:v>82</x:v>
      </x:c>
      <x:c r="G832" s="6">
        <x:v>104.79874601503</x:v>
      </x:c>
      <x:c r="H832" t="s">
        <x:v>83</x:v>
      </x:c>
      <x:c r="I832" s="6">
        <x:v>32.4156595907316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26.716</x:v>
      </x:c>
      <x:c r="R832" s="8">
        <x:v>165896.089801439</x:v>
      </x:c>
      <x:c r="S832" s="12">
        <x:v>266056.544692555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813032</x:v>
      </x:c>
      <x:c r="B833" s="1">
        <x:v>43211.6992671296</x:v>
      </x:c>
      <x:c r="C833" s="6">
        <x:v>13.861325795</x:v>
      </x:c>
      <x:c r="D833" s="14" t="s">
        <x:v>77</x:v>
      </x:c>
      <x:c r="E833" s="15">
        <x:v>43194.5186144329</x:v>
      </x:c>
      <x:c r="F833" t="s">
        <x:v>82</x:v>
      </x:c>
      <x:c r="G833" s="6">
        <x:v>104.815548776195</x:v>
      </x:c>
      <x:c r="H833" t="s">
        <x:v>83</x:v>
      </x:c>
      <x:c r="I833" s="6">
        <x:v>32.4180988572252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26.713</x:v>
      </x:c>
      <x:c r="R833" s="8">
        <x:v>165909.464439952</x:v>
      </x:c>
      <x:c r="S833" s="12">
        <x:v>266064.968819563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813038</x:v>
      </x:c>
      <x:c r="B834" s="1">
        <x:v>43211.6992798264</x:v>
      </x:c>
      <x:c r="C834" s="6">
        <x:v>13.8796267483333</x:v>
      </x:c>
      <x:c r="D834" s="14" t="s">
        <x:v>77</x:v>
      </x:c>
      <x:c r="E834" s="15">
        <x:v>43194.5186144329</x:v>
      </x:c>
      <x:c r="F834" t="s">
        <x:v>82</x:v>
      </x:c>
      <x:c r="G834" s="6">
        <x:v>104.850585879262</x:v>
      </x:c>
      <x:c r="H834" t="s">
        <x:v>83</x:v>
      </x:c>
      <x:c r="I834" s="6">
        <x:v>32.4006325437113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26.716</x:v>
      </x:c>
      <x:c r="R834" s="8">
        <x:v>165926.684556016</x:v>
      </x:c>
      <x:c r="S834" s="12">
        <x:v>266082.301094291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813047</x:v>
      </x:c>
      <x:c r="B835" s="1">
        <x:v>43211.6992903125</x:v>
      </x:c>
      <x:c r="C835" s="6">
        <x:v>13.894694295</x:v>
      </x:c>
      <x:c r="D835" s="14" t="s">
        <x:v>77</x:v>
      </x:c>
      <x:c r="E835" s="15">
        <x:v>43194.5186144329</x:v>
      </x:c>
      <x:c r="F835" t="s">
        <x:v>82</x:v>
      </x:c>
      <x:c r="G835" s="6">
        <x:v>104.798971365035</x:v>
      </x:c>
      <x:c r="H835" t="s">
        <x:v>83</x:v>
      </x:c>
      <x:c r="I835" s="6">
        <x:v>32.410720834378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26.718</x:v>
      </x:c>
      <x:c r="R835" s="8">
        <x:v>165918.648526464</x:v>
      </x:c>
      <x:c r="S835" s="12">
        <x:v>266066.34898222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813056</x:v>
      </x:c>
      <x:c r="B836" s="1">
        <x:v>43211.6993003125</x:v>
      </x:c>
      <x:c r="C836" s="6">
        <x:v>13.90909518</x:v>
      </x:c>
      <x:c r="D836" s="14" t="s">
        <x:v>77</x:v>
      </x:c>
      <x:c r="E836" s="15">
        <x:v>43194.5186144329</x:v>
      </x:c>
      <x:c r="F836" t="s">
        <x:v>82</x:v>
      </x:c>
      <x:c r="G836" s="6">
        <x:v>104.790047312345</x:v>
      </x:c>
      <x:c r="H836" t="s">
        <x:v>83</x:v>
      </x:c>
      <x:c r="I836" s="6">
        <x:v>32.4108714061108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26.719</x:v>
      </x:c>
      <x:c r="R836" s="8">
        <x:v>165924.594954718</x:v>
      </x:c>
      <x:c r="S836" s="12">
        <x:v>266066.115840663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813068</x:v>
      </x:c>
      <x:c r="B837" s="1">
        <x:v>43211.6993114236</x:v>
      </x:c>
      <x:c r="C837" s="6">
        <x:v>13.9251126766667</x:v>
      </x:c>
      <x:c r="D837" s="14" t="s">
        <x:v>77</x:v>
      </x:c>
      <x:c r="E837" s="15">
        <x:v>43194.5186144329</x:v>
      </x:c>
      <x:c r="F837" t="s">
        <x:v>82</x:v>
      </x:c>
      <x:c r="G837" s="6">
        <x:v>104.786100592552</x:v>
      </x:c>
      <x:c r="H837" t="s">
        <x:v>83</x:v>
      </x:c>
      <x:c r="I837" s="6">
        <x:v>32.412015751499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26.719</x:v>
      </x:c>
      <x:c r="R837" s="8">
        <x:v>165931.651114845</x:v>
      </x:c>
      <x:c r="S837" s="12">
        <x:v>266075.412185425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813079</x:v>
      </x:c>
      <x:c r="B838" s="1">
        <x:v>43211.6993230324</x:v>
      </x:c>
      <x:c r="C838" s="6">
        <x:v>13.941813655</x:v>
      </x:c>
      <x:c r="D838" s="14" t="s">
        <x:v>77</x:v>
      </x:c>
      <x:c r="E838" s="15">
        <x:v>43194.5186144329</x:v>
      </x:c>
      <x:c r="F838" t="s">
        <x:v>82</x:v>
      </x:c>
      <x:c r="G838" s="6">
        <x:v>104.797724930177</x:v>
      </x:c>
      <x:c r="H838" t="s">
        <x:v>83</x:v>
      </x:c>
      <x:c r="I838" s="6">
        <x:v>32.4110822065468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26.718</x:v>
      </x:c>
      <x:c r="R838" s="8">
        <x:v>165937.615614269</x:v>
      </x:c>
      <x:c r="S838" s="12">
        <x:v>266074.760858968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813090</x:v>
      </x:c>
      <x:c r="B839" s="1">
        <x:v>43211.6993361921</x:v>
      </x:c>
      <x:c r="C839" s="6">
        <x:v>13.9607647366667</x:v>
      </x:c>
      <x:c r="D839" s="14" t="s">
        <x:v>77</x:v>
      </x:c>
      <x:c r="E839" s="15">
        <x:v>43194.5186144329</x:v>
      </x:c>
      <x:c r="F839" t="s">
        <x:v>82</x:v>
      </x:c>
      <x:c r="G839" s="6">
        <x:v>104.824536050105</x:v>
      </x:c>
      <x:c r="H839" t="s">
        <x:v>83</x:v>
      </x:c>
      <x:c r="I839" s="6">
        <x:v>32.3984342038048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26.72</x:v>
      </x:c>
      <x:c r="R839" s="8">
        <x:v>165948.7565162</x:v>
      </x:c>
      <x:c r="S839" s="12">
        <x:v>266082.222454734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813103</x:v>
      </x:c>
      <x:c r="B840" s="1">
        <x:v>43211.6993462153</x:v>
      </x:c>
      <x:c r="C840" s="6">
        <x:v>13.9752155866667</x:v>
      </x:c>
      <x:c r="D840" s="14" t="s">
        <x:v>77</x:v>
      </x:c>
      <x:c r="E840" s="15">
        <x:v>43194.5186144329</x:v>
      </x:c>
      <x:c r="F840" t="s">
        <x:v>82</x:v>
      </x:c>
      <x:c r="G840" s="6">
        <x:v>104.801077694814</x:v>
      </x:c>
      <x:c r="H840" t="s">
        <x:v>83</x:v>
      </x:c>
      <x:c r="I840" s="6">
        <x:v>32.4003615154261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26.722</x:v>
      </x:c>
      <x:c r="R840" s="8">
        <x:v>165944.846416493</x:v>
      </x:c>
      <x:c r="S840" s="12">
        <x:v>266067.557746232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813107</x:v>
      </x:c>
      <x:c r="B841" s="1">
        <x:v>43211.6993581366</x:v>
      </x:c>
      <x:c r="C841" s="6">
        <x:v>13.992349875</x:v>
      </x:c>
      <x:c r="D841" s="14" t="s">
        <x:v>77</x:v>
      </x:c>
      <x:c r="E841" s="15">
        <x:v>43194.5186144329</x:v>
      </x:c>
      <x:c r="F841" t="s">
        <x:v>82</x:v>
      </x:c>
      <x:c r="G841" s="6">
        <x:v>104.777696959056</x:v>
      </x:c>
      <x:c r="H841" t="s">
        <x:v>83</x:v>
      </x:c>
      <x:c r="I841" s="6">
        <x:v>32.412015751499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26.72</x:v>
      </x:c>
      <x:c r="R841" s="8">
        <x:v>165952.53615123</x:v>
      </x:c>
      <x:c r="S841" s="12">
        <x:v>266061.086665309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813123</x:v>
      </x:c>
      <x:c r="B842" s="1">
        <x:v>43211.6993698264</x:v>
      </x:c>
      <x:c r="C842" s="6">
        <x:v>14.0091841583333</x:v>
      </x:c>
      <x:c r="D842" s="14" t="s">
        <x:v>77</x:v>
      </x:c>
      <x:c r="E842" s="15">
        <x:v>43194.5186144329</x:v>
      </x:c>
      <x:c r="F842" t="s">
        <x:v>82</x:v>
      </x:c>
      <x:c r="G842" s="6">
        <x:v>104.743986182976</x:v>
      </x:c>
      <x:c r="H842" t="s">
        <x:v>83</x:v>
      </x:c>
      <x:c r="I842" s="6">
        <x:v>32.4120458658563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26.724</x:v>
      </x:c>
      <x:c r="R842" s="8">
        <x:v>165952.241644352</x:v>
      </x:c>
      <x:c r="S842" s="12">
        <x:v>266068.138276135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813130</x:v>
      </x:c>
      <x:c r="B843" s="1">
        <x:v>43211.6993819444</x:v>
      </x:c>
      <x:c r="C843" s="6">
        <x:v>14.0266518283333</x:v>
      </x:c>
      <x:c r="D843" s="14" t="s">
        <x:v>77</x:v>
      </x:c>
      <x:c r="E843" s="15">
        <x:v>43194.5186144329</x:v>
      </x:c>
      <x:c r="F843" t="s">
        <x:v>82</x:v>
      </x:c>
      <x:c r="G843" s="6">
        <x:v>104.782815798543</x:v>
      </x:c>
      <x:c r="H843" t="s">
        <x:v>83</x:v>
      </x:c>
      <x:c r="I843" s="6">
        <x:v>32.4007831149906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26.724</x:v>
      </x:c>
      <x:c r="R843" s="8">
        <x:v>165967.436335158</x:v>
      </x:c>
      <x:c r="S843" s="12">
        <x:v>266071.60749901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813135</x:v>
      </x:c>
      <x:c r="B844" s="1">
        <x:v>43211.6993926736</x:v>
      </x:c>
      <x:c r="C844" s="6">
        <x:v>14.0421194266667</x:v>
      </x:c>
      <x:c r="D844" s="14" t="s">
        <x:v>77</x:v>
      </x:c>
      <x:c r="E844" s="15">
        <x:v>43194.5186144329</x:v>
      </x:c>
      <x:c r="F844" t="s">
        <x:v>82</x:v>
      </x:c>
      <x:c r="G844" s="6">
        <x:v>104.778863375286</x:v>
      </x:c>
      <x:c r="H844" t="s">
        <x:v>83</x:v>
      </x:c>
      <x:c r="I844" s="6">
        <x:v>32.4043667134329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26.723</x:v>
      </x:c>
      <x:c r="R844" s="8">
        <x:v>165964.283698071</x:v>
      </x:c>
      <x:c r="S844" s="12">
        <x:v>266061.098345221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813152</x:v>
      </x:c>
      <x:c r="B845" s="1">
        <x:v>43211.6994048958</x:v>
      </x:c>
      <x:c r="C845" s="6">
        <x:v>14.0596870383333</x:v>
      </x:c>
      <x:c r="D845" s="14" t="s">
        <x:v>77</x:v>
      </x:c>
      <x:c r="E845" s="15">
        <x:v>43194.5186144329</x:v>
      </x:c>
      <x:c r="F845" t="s">
        <x:v>82</x:v>
      </x:c>
      <x:c r="G845" s="6">
        <x:v>104.790804138739</x:v>
      </x:c>
      <x:c r="H845" t="s">
        <x:v>83</x:v>
      </x:c>
      <x:c r="I845" s="6">
        <x:v>32.4009035720192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26.723</x:v>
      </x:c>
      <x:c r="R845" s="8">
        <x:v>165978.130639536</x:v>
      </x:c>
      <x:c r="S845" s="12">
        <x:v>266071.801672713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813160</x:v>
      </x:c>
      <x:c r="B846" s="1">
        <x:v>43211.6994158912</x:v>
      </x:c>
      <x:c r="C846" s="6">
        <x:v>14.075537995</x:v>
      </x:c>
      <x:c r="D846" s="14" t="s">
        <x:v>77</x:v>
      </x:c>
      <x:c r="E846" s="15">
        <x:v>43194.5186144329</x:v>
      </x:c>
      <x:c r="F846" t="s">
        <x:v>82</x:v>
      </x:c>
      <x:c r="G846" s="6">
        <x:v>104.688689103972</x:v>
      </x:c>
      <x:c r="H846" t="s">
        <x:v>83</x:v>
      </x:c>
      <x:c r="I846" s="6">
        <x:v>32.4207790409755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26.727</x:v>
      </x:c>
      <x:c r="R846" s="8">
        <x:v>165985.650409157</x:v>
      </x:c>
      <x:c r="S846" s="12">
        <x:v>266057.859361248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813173</x:v>
      </x:c>
      <x:c r="B847" s="1">
        <x:v>43211.6994273495</x:v>
      </x:c>
      <x:c r="C847" s="6">
        <x:v>14.09205561</x:v>
      </x:c>
      <x:c r="D847" s="14" t="s">
        <x:v>77</x:v>
      </x:c>
      <x:c r="E847" s="15">
        <x:v>43194.5186144329</x:v>
      </x:c>
      <x:c r="F847" t="s">
        <x:v>82</x:v>
      </x:c>
      <x:c r="G847" s="6">
        <x:v>104.693899905304</x:v>
      </x:c>
      <x:c r="H847" t="s">
        <x:v>83</x:v>
      </x:c>
      <x:c r="I847" s="6">
        <x:v>32.4143947865823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26.729</x:v>
      </x:c>
      <x:c r="R847" s="8">
        <x:v>165988.175743403</x:v>
      </x:c>
      <x:c r="S847" s="12">
        <x:v>266071.394150416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813177</x:v>
      </x:c>
      <x:c r="B848" s="1">
        <x:v>43211.6994389236</x:v>
      </x:c>
      <x:c r="C848" s="6">
        <x:v>14.10868985</x:v>
      </x:c>
      <x:c r="D848" s="14" t="s">
        <x:v>77</x:v>
      </x:c>
      <x:c r="E848" s="15">
        <x:v>43194.5186144329</x:v>
      </x:c>
      <x:c r="F848" t="s">
        <x:v>82</x:v>
      </x:c>
      <x:c r="G848" s="6">
        <x:v>104.698642017872</x:v>
      </x:c>
      <x:c r="H848" t="s">
        <x:v>83</x:v>
      </x:c>
      <x:c r="I848" s="6">
        <x:v>32.420327324463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26.726</x:v>
      </x:c>
      <x:c r="R848" s="8">
        <x:v>165986.992013471</x:v>
      </x:c>
      <x:c r="S848" s="12">
        <x:v>266059.252675581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813190</x:v>
      </x:c>
      <x:c r="B849" s="1">
        <x:v>43211.6994506134</x:v>
      </x:c>
      <x:c r="C849" s="6">
        <x:v>14.1255574833333</x:v>
      </x:c>
      <x:c r="D849" s="14" t="s">
        <x:v>77</x:v>
      </x:c>
      <x:c r="E849" s="15">
        <x:v>43194.5186144329</x:v>
      </x:c>
      <x:c r="F849" t="s">
        <x:v>82</x:v>
      </x:c>
      <x:c r="G849" s="6">
        <x:v>104.714720592</x:v>
      </x:c>
      <x:c r="H849" t="s">
        <x:v>83</x:v>
      </x:c>
      <x:c r="I849" s="6">
        <x:v>32.4180988572252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26.725</x:v>
      </x:c>
      <x:c r="R849" s="8">
        <x:v>165997.793044461</x:v>
      </x:c>
      <x:c r="S849" s="12">
        <x:v>266068.093035346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813202</x:v>
      </x:c>
      <x:c r="B850" s="1">
        <x:v>43211.6994622685</x:v>
      </x:c>
      <x:c r="C850" s="6">
        <x:v>14.1423251416667</x:v>
      </x:c>
      <x:c r="D850" s="14" t="s">
        <x:v>77</x:v>
      </x:c>
      <x:c r="E850" s="15">
        <x:v>43194.5186144329</x:v>
      </x:c>
      <x:c r="F850" t="s">
        <x:v>82</x:v>
      </x:c>
      <x:c r="G850" s="6">
        <x:v>104.670572952242</x:v>
      </x:c>
      <x:c r="H850" t="s">
        <x:v>83</x:v>
      </x:c>
      <x:c r="I850" s="6">
        <x:v>32.4162919929859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26.731</x:v>
      </x:c>
      <x:c r="R850" s="8">
        <x:v>166012.590024645</x:v>
      </x:c>
      <x:c r="S850" s="12">
        <x:v>266077.593809068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813208</x:v>
      </x:c>
      <x:c r="B851" s="1">
        <x:v>43211.6994739931</x:v>
      </x:c>
      <x:c r="C851" s="6">
        <x:v>14.1591927766667</x:v>
      </x:c>
      <x:c r="D851" s="14" t="s">
        <x:v>77</x:v>
      </x:c>
      <x:c r="E851" s="15">
        <x:v>43194.5186144329</x:v>
      </x:c>
      <x:c r="F851" t="s">
        <x:v>82</x:v>
      </x:c>
      <x:c r="G851" s="6">
        <x:v>104.751803493444</x:v>
      </x:c>
      <x:c r="H851" t="s">
        <x:v>83</x:v>
      </x:c>
      <x:c r="I851" s="6">
        <x:v>32.4000302586619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26.728</x:v>
      </x:c>
      <x:c r="R851" s="8">
        <x:v>166010.741727714</x:v>
      </x:c>
      <x:c r="S851" s="12">
        <x:v>266078.309227153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813224</x:v>
      </x:c>
      <x:c r="B852" s="1">
        <x:v>43211.6994859606</x:v>
      </x:c>
      <x:c r="C852" s="6">
        <x:v>14.1764437683333</x:v>
      </x:c>
      <x:c r="D852" s="14" t="s">
        <x:v>77</x:v>
      </x:c>
      <x:c r="E852" s="15">
        <x:v>43194.5186144329</x:v>
      </x:c>
      <x:c r="F852" t="s">
        <x:v>82</x:v>
      </x:c>
      <x:c r="G852" s="6">
        <x:v>104.69704095521</x:v>
      </x:c>
      <x:c r="H852" t="s">
        <x:v>83</x:v>
      </x:c>
      <x:c r="I852" s="6">
        <x:v>32.4061735712439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26.732</x:v>
      </x:c>
      <x:c r="R852" s="8">
        <x:v>166028.552327298</x:v>
      </x:c>
      <x:c r="S852" s="12">
        <x:v>266080.931189877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813232</x:v>
      </x:c>
      <x:c r="B853" s="1">
        <x:v>43211.6994971065</x:v>
      </x:c>
      <x:c r="C853" s="6">
        <x:v>14.192478005</x:v>
      </x:c>
      <x:c r="D853" s="14" t="s">
        <x:v>77</x:v>
      </x:c>
      <x:c r="E853" s="15">
        <x:v>43194.5186144329</x:v>
      </x:c>
      <x:c r="F853" t="s">
        <x:v>82</x:v>
      </x:c>
      <x:c r="G853" s="6">
        <x:v>104.731987180504</x:v>
      </x:c>
      <x:c r="H853" t="s">
        <x:v>83</x:v>
      </x:c>
      <x:c r="I853" s="6">
        <x:v>32.4033428277726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26.729</x:v>
      </x:c>
      <x:c r="R853" s="8">
        <x:v>166030.210059671</x:v>
      </x:c>
      <x:c r="S853" s="12">
        <x:v>266066.355626462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813239</x:v>
      </x:c>
      <x:c r="B854" s="1">
        <x:v>43211.6995082523</x:v>
      </x:c>
      <x:c r="C854" s="6">
        <x:v>14.2085289233333</x:v>
      </x:c>
      <x:c r="D854" s="14" t="s">
        <x:v>77</x:v>
      </x:c>
      <x:c r="E854" s="15">
        <x:v>43194.5186144329</x:v>
      </x:c>
      <x:c r="F854" t="s">
        <x:v>82</x:v>
      </x:c>
      <x:c r="G854" s="6">
        <x:v>104.708980586199</x:v>
      </x:c>
      <x:c r="H854" t="s">
        <x:v>83</x:v>
      </x:c>
      <x:c r="I854" s="6">
        <x:v>32.4002711726685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26.733</x:v>
      </x:c>
      <x:c r="R854" s="8">
        <x:v>166035.284758923</x:v>
      </x:c>
      <x:c r="S854" s="12">
        <x:v>266072.398121756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813245</x:v>
      </x:c>
      <x:c r="B855" s="1">
        <x:v>43211.6995203704</x:v>
      </x:c>
      <x:c r="C855" s="6">
        <x:v>14.225963265</x:v>
      </x:c>
      <x:c r="D855" s="14" t="s">
        <x:v>77</x:v>
      </x:c>
      <x:c r="E855" s="15">
        <x:v>43194.5186144329</x:v>
      </x:c>
      <x:c r="F855" t="s">
        <x:v>82</x:v>
      </x:c>
      <x:c r="G855" s="6">
        <x:v>104.679637018278</x:v>
      </x:c>
      <x:c r="H855" t="s">
        <x:v>83</x:v>
      </x:c>
      <x:c r="I855" s="6">
        <x:v>32.4039149991327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26.735</x:v>
      </x:c>
      <x:c r="R855" s="8">
        <x:v>166050.701088629</x:v>
      </x:c>
      <x:c r="S855" s="12">
        <x:v>266071.164633231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813264</x:v>
      </x:c>
      <x:c r="B856" s="1">
        <x:v>43211.6995318634</x:v>
      </x:c>
      <x:c r="C856" s="6">
        <x:v>14.2425475283333</x:v>
      </x:c>
      <x:c r="D856" s="14" t="s">
        <x:v>77</x:v>
      </x:c>
      <x:c r="E856" s="15">
        <x:v>43194.5186144329</x:v>
      </x:c>
      <x:c r="F856" t="s">
        <x:v>82</x:v>
      </x:c>
      <x:c r="G856" s="6">
        <x:v>104.676516299769</x:v>
      </x:c>
      <x:c r="H856" t="s">
        <x:v>83</x:v>
      </x:c>
      <x:c r="I856" s="6">
        <x:v>32.4072576863978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26.734</x:v>
      </x:c>
      <x:c r="R856" s="8">
        <x:v>166056.796719955</x:v>
      </x:c>
      <x:c r="S856" s="12">
        <x:v>266069.379618731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813274</x:v>
      </x:c>
      <x:c r="B857" s="1">
        <x:v>43211.6995432523</x:v>
      </x:c>
      <x:c r="C857" s="6">
        <x:v>14.2589151583333</x:v>
      </x:c>
      <x:c r="D857" s="14" t="s">
        <x:v>77</x:v>
      </x:c>
      <x:c r="E857" s="15">
        <x:v>43194.5186144329</x:v>
      </x:c>
      <x:c r="F857" t="s">
        <x:v>82</x:v>
      </x:c>
      <x:c r="G857" s="6">
        <x:v>104.630294418361</x:v>
      </x:c>
      <x:c r="H857" t="s">
        <x:v>83</x:v>
      </x:c>
      <x:c r="I857" s="6">
        <x:v>32.4109316348054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26.738</x:v>
      </x:c>
      <x:c r="R857" s="8">
        <x:v>166041.453251515</x:v>
      </x:c>
      <x:c r="S857" s="12">
        <x:v>266060.841723733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813276</x:v>
      </x:c>
      <x:c r="B858" s="1">
        <x:v>43211.6995546644</x:v>
      </x:c>
      <x:c r="C858" s="6">
        <x:v>14.275382775</x:v>
      </x:c>
      <x:c r="D858" s="14" t="s">
        <x:v>77</x:v>
      </x:c>
      <x:c r="E858" s="15">
        <x:v>43194.5186144329</x:v>
      </x:c>
      <x:c r="F858" t="s">
        <x:v>82</x:v>
      </x:c>
      <x:c r="G858" s="6">
        <x:v>104.684305031163</x:v>
      </x:c>
      <x:c r="H858" t="s">
        <x:v>83</x:v>
      </x:c>
      <x:c r="I858" s="6">
        <x:v>32.4025598565968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26.735</x:v>
      </x:c>
      <x:c r="R858" s="8">
        <x:v>166060.090996882</x:v>
      </x:c>
      <x:c r="S858" s="12">
        <x:v>266071.721450585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813289</x:v>
      </x:c>
      <x:c r="B859" s="1">
        <x:v>43211.6995665856</x:v>
      </x:c>
      <x:c r="C859" s="6">
        <x:v>14.2925337566667</x:v>
      </x:c>
      <x:c r="D859" s="14" t="s">
        <x:v>77</x:v>
      </x:c>
      <x:c r="E859" s="15">
        <x:v>43194.5186144329</x:v>
      </x:c>
      <x:c r="F859" t="s">
        <x:v>82</x:v>
      </x:c>
      <x:c r="G859" s="6">
        <x:v>104.674769945697</x:v>
      </x:c>
      <x:c r="H859" t="s">
        <x:v>83</x:v>
      </x:c>
      <x:c r="I859" s="6">
        <x:v>32.4028911136102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26.736</x:v>
      </x:c>
      <x:c r="R859" s="8">
        <x:v>166063.473685028</x:v>
      </x:c>
      <x:c r="S859" s="12">
        <x:v>266073.962182528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813296</x:v>
      </x:c>
      <x:c r="B860" s="1">
        <x:v>43211.6995776273</x:v>
      </x:c>
      <x:c r="C860" s="6">
        <x:v>14.3084346433333</x:v>
      </x:c>
      <x:c r="D860" s="14" t="s">
        <x:v>77</x:v>
      </x:c>
      <x:c r="E860" s="15">
        <x:v>43194.5186144329</x:v>
      </x:c>
      <x:c r="F860" t="s">
        <x:v>82</x:v>
      </x:c>
      <x:c r="G860" s="6">
        <x:v>104.662666181551</x:v>
      </x:c>
      <x:c r="H860" t="s">
        <x:v>83</x:v>
      </x:c>
      <x:c r="I860" s="6">
        <x:v>32.3966574643864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26.74</x:v>
      </x:c>
      <x:c r="R860" s="8">
        <x:v>166061.593195208</x:v>
      </x:c>
      <x:c r="S860" s="12">
        <x:v>266071.150610739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813310</x:v>
      </x:c>
      <x:c r="B861" s="1">
        <x:v>43211.6995893866</x:v>
      </x:c>
      <x:c r="C861" s="6">
        <x:v>14.3253689233333</x:v>
      </x:c>
      <x:c r="D861" s="14" t="s">
        <x:v>77</x:v>
      </x:c>
      <x:c r="E861" s="15">
        <x:v>43194.5186144329</x:v>
      </x:c>
      <x:c r="F861" t="s">
        <x:v>82</x:v>
      </x:c>
      <x:c r="G861" s="6">
        <x:v>104.568762067816</x:v>
      </x:c>
      <x:c r="H861" t="s">
        <x:v>83</x:v>
      </x:c>
      <x:c r="I861" s="6">
        <x:v>32.4166232513567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26.743</x:v>
      </x:c>
      <x:c r="R861" s="8">
        <x:v>166086.379196152</x:v>
      </x:c>
      <x:c r="S861" s="12">
        <x:v>266073.672934038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813319</x:v>
      </x:c>
      <x:c r="B862" s="1">
        <x:v>43211.6996011227</x:v>
      </x:c>
      <x:c r="C862" s="6">
        <x:v>14.3422532283333</x:v>
      </x:c>
      <x:c r="D862" s="14" t="s">
        <x:v>77</x:v>
      </x:c>
      <x:c r="E862" s="15">
        <x:v>43194.5186144329</x:v>
      </x:c>
      <x:c r="F862" t="s">
        <x:v>82</x:v>
      </x:c>
      <x:c r="G862" s="6">
        <x:v>104.607956049309</x:v>
      </x:c>
      <x:c r="H862" t="s">
        <x:v>83</x:v>
      </x:c>
      <x:c r="I862" s="6">
        <x:v>32.4028007707852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26.744</x:v>
      </x:c>
      <x:c r="R862" s="8">
        <x:v>166080.458451746</x:v>
      </x:c>
      <x:c r="S862" s="12">
        <x:v>266082.382811601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813328</x:v>
      </x:c>
      <x:c r="B863" s="1">
        <x:v>43211.6996134259</x:v>
      </x:c>
      <x:c r="C863" s="6">
        <x:v>14.359987565</x:v>
      </x:c>
      <x:c r="D863" s="14" t="s">
        <x:v>77</x:v>
      </x:c>
      <x:c r="E863" s="15">
        <x:v>43194.5186144329</x:v>
      </x:c>
      <x:c r="F863" t="s">
        <x:v>82</x:v>
      </x:c>
      <x:c r="G863" s="6">
        <x:v>104.627946753384</x:v>
      </x:c>
      <x:c r="H863" t="s">
        <x:v>83</x:v>
      </x:c>
      <x:c r="I863" s="6">
        <x:v>32.401867228401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26.742</x:v>
      </x:c>
      <x:c r="R863" s="8">
        <x:v>166087.874983195</x:v>
      </x:c>
      <x:c r="S863" s="12">
        <x:v>266070.890373547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813337</x:v>
      </x:c>
      <x:c r="B864" s="1">
        <x:v>43211.6996243866</x:v>
      </x:c>
      <x:c r="C864" s="6">
        <x:v>14.3757384883333</x:v>
      </x:c>
      <x:c r="D864" s="14" t="s">
        <x:v>77</x:v>
      </x:c>
      <x:c r="E864" s="15">
        <x:v>43194.5186144329</x:v>
      </x:c>
      <x:c r="F864" t="s">
        <x:v>82</x:v>
      </x:c>
      <x:c r="G864" s="6">
        <x:v>104.565249541978</x:v>
      </x:c>
      <x:c r="H864" t="s">
        <x:v>83</x:v>
      </x:c>
      <x:c r="I864" s="6">
        <x:v>32.4152078749089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26.744</x:v>
      </x:c>
      <x:c r="R864" s="8">
        <x:v>166088.231719397</x:v>
      </x:c>
      <x:c r="S864" s="12">
        <x:v>266073.455480921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813352</x:v>
      </x:c>
      <x:c r="B865" s="1">
        <x:v>43211.6996354514</x:v>
      </x:c>
      <x:c r="C865" s="6">
        <x:v>14.39172276</x:v>
      </x:c>
      <x:c r="D865" s="14" t="s">
        <x:v>77</x:v>
      </x:c>
      <x:c r="E865" s="15">
        <x:v>43194.5186144329</x:v>
      </x:c>
      <x:c r="F865" t="s">
        <x:v>82</x:v>
      </x:c>
      <x:c r="G865" s="6">
        <x:v>104.549610578122</x:v>
      </x:c>
      <x:c r="H865" t="s">
        <x:v>83</x:v>
      </x:c>
      <x:c r="I865" s="6">
        <x:v>32.417315882602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26.745</x:v>
      </x:c>
      <x:c r="R865" s="8">
        <x:v>166096.254891194</x:v>
      </x:c>
      <x:c r="S865" s="12">
        <x:v>266075.838014074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813364</x:v>
      </x:c>
      <x:c r="B866" s="1">
        <x:v>43211.6996475694</x:v>
      </x:c>
      <x:c r="C866" s="6">
        <x:v>14.4091403966667</x:v>
      </x:c>
      <x:c r="D866" s="14" t="s">
        <x:v>77</x:v>
      </x:c>
      <x:c r="E866" s="15">
        <x:v>43194.5186144329</x:v>
      </x:c>
      <x:c r="F866" t="s">
        <x:v>82</x:v>
      </x:c>
      <x:c r="G866" s="6">
        <x:v>104.584425676012</x:v>
      </x:c>
      <x:c r="H866" t="s">
        <x:v>83</x:v>
      </x:c>
      <x:c r="I866" s="6">
        <x:v>32.4096367181037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26.744</x:v>
      </x:c>
      <x:c r="R866" s="8">
        <x:v>166117.898973127</x:v>
      </x:c>
      <x:c r="S866" s="12">
        <x:v>266075.334033367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813371</x:v>
      </x:c>
      <x:c r="B867" s="1">
        <x:v>43211.699659294</x:v>
      </x:c>
      <x:c r="C867" s="6">
        <x:v>14.4260413483333</x:v>
      </x:c>
      <x:c r="D867" s="14" t="s">
        <x:v>77</x:v>
      </x:c>
      <x:c r="E867" s="15">
        <x:v>43194.5186144329</x:v>
      </x:c>
      <x:c r="F867" t="s">
        <x:v>82</x:v>
      </x:c>
      <x:c r="G867" s="6">
        <x:v>104.589316761744</x:v>
      </x:c>
      <x:c r="H867" t="s">
        <x:v>83</x:v>
      </x:c>
      <x:c r="I867" s="6">
        <x:v>32.4033428277726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26.746</x:v>
      </x:c>
      <x:c r="R867" s="8">
        <x:v>166114.032047855</x:v>
      </x:c>
      <x:c r="S867" s="12">
        <x:v>266079.533681081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813382</x:v>
      </x:c>
      <x:c r="B868" s="1">
        <x:v>43211.6996706018</x:v>
      </x:c>
      <x:c r="C868" s="6">
        <x:v>14.44230898</x:v>
      </x:c>
      <x:c r="D868" s="14" t="s">
        <x:v>77</x:v>
      </x:c>
      <x:c r="E868" s="15">
        <x:v>43194.5186144329</x:v>
      </x:c>
      <x:c r="F868" t="s">
        <x:v>82</x:v>
      </x:c>
      <x:c r="G868" s="6">
        <x:v>104.576662198126</x:v>
      </x:c>
      <x:c r="H868" t="s">
        <x:v>83</x:v>
      </x:c>
      <x:c r="I868" s="6">
        <x:v>32.4094560320923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26.745</x:v>
      </x:c>
      <x:c r="R868" s="8">
        <x:v>166111.973171457</x:v>
      </x:c>
      <x:c r="S868" s="12">
        <x:v>266073.756272609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813394</x:v>
      </x:c>
      <x:c r="B869" s="1">
        <x:v>43211.6996832176</x:v>
      </x:c>
      <x:c r="C869" s="6">
        <x:v>14.4604766283333</x:v>
      </x:c>
      <x:c r="D869" s="14" t="s">
        <x:v>77</x:v>
      </x:c>
      <x:c r="E869" s="15">
        <x:v>43194.5186144329</x:v>
      </x:c>
      <x:c r="F869" t="s">
        <x:v>82</x:v>
      </x:c>
      <x:c r="G869" s="6">
        <x:v>104.538703869782</x:v>
      </x:c>
      <x:c r="H869" t="s">
        <x:v>83</x:v>
      </x:c>
      <x:c r="I869" s="6">
        <x:v>32.403433170613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26.752</x:v>
      </x:c>
      <x:c r="R869" s="8">
        <x:v>166115.46227453</x:v>
      </x:c>
      <x:c r="S869" s="12">
        <x:v>266078.202761612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813396</x:v>
      </x:c>
      <x:c r="B870" s="1">
        <x:v>43211.699694294</x:v>
      </x:c>
      <x:c r="C870" s="6">
        <x:v>14.476394265</x:v>
      </x:c>
      <x:c r="D870" s="14" t="s">
        <x:v>77</x:v>
      </x:c>
      <x:c r="E870" s="15">
        <x:v>43194.5186144329</x:v>
      </x:c>
      <x:c r="F870" t="s">
        <x:v>82</x:v>
      </x:c>
      <x:c r="G870" s="6">
        <x:v>104.555955641018</x:v>
      </x:c>
      <x:c r="H870" t="s">
        <x:v>83</x:v>
      </x:c>
      <x:c r="I870" s="6">
        <x:v>32.4106003769971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26.747</x:v>
      </x:c>
      <x:c r="R870" s="8">
        <x:v>166118.617536351</x:v>
      </x:c>
      <x:c r="S870" s="12">
        <x:v>266072.761962931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813412</x:v>
      </x:c>
      <x:c r="B871" s="1">
        <x:v>43211.6997063657</x:v>
      </x:c>
      <x:c r="C871" s="6">
        <x:v>14.49381188</x:v>
      </x:c>
      <x:c r="D871" s="14" t="s">
        <x:v>77</x:v>
      </x:c>
      <x:c r="E871" s="15">
        <x:v>43194.5186144329</x:v>
      </x:c>
      <x:c r="F871" t="s">
        <x:v>82</x:v>
      </x:c>
      <x:c r="G871" s="6">
        <x:v>104.541283957161</x:v>
      </x:c>
      <x:c r="H871" t="s">
        <x:v>83</x:v>
      </x:c>
      <x:c r="I871" s="6">
        <x:v>32.4051195707357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26.751</x:v>
      </x:c>
      <x:c r="R871" s="8">
        <x:v>166140.473413178</x:v>
      </x:c>
      <x:c r="S871" s="12">
        <x:v>266082.35614888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813424</x:v>
      </x:c>
      <x:c r="B872" s="1">
        <x:v>43211.6997167014</x:v>
      </x:c>
      <x:c r="C872" s="6">
        <x:v>14.5086960766667</x:v>
      </x:c>
      <x:c r="D872" s="14" t="s">
        <x:v>77</x:v>
      </x:c>
      <x:c r="E872" s="15">
        <x:v>43194.5186144329</x:v>
      </x:c>
      <x:c r="F872" t="s">
        <x:v>82</x:v>
      </x:c>
      <x:c r="G872" s="6">
        <x:v>104.539626341923</x:v>
      </x:c>
      <x:c r="H872" t="s">
        <x:v>83</x:v>
      </x:c>
      <x:c r="I872" s="6">
        <x:v>32.4056013994987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26.751</x:v>
      </x:c>
      <x:c r="R872" s="8">
        <x:v>166129.03715555</x:v>
      </x:c>
      <x:c r="S872" s="12">
        <x:v>266059.499850752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813430</x:v>
      </x:c>
      <x:c r="B873" s="1">
        <x:v>43211.699728669</x:v>
      </x:c>
      <x:c r="C873" s="6">
        <x:v>14.5259303866667</x:v>
      </x:c>
      <x:c r="D873" s="14" t="s">
        <x:v>77</x:v>
      </x:c>
      <x:c r="E873" s="15">
        <x:v>43194.5186144329</x:v>
      </x:c>
      <x:c r="F873" t="s">
        <x:v>82</x:v>
      </x:c>
      <x:c r="G873" s="6">
        <x:v>104.524014138821</x:v>
      </x:c>
      <x:c r="H873" t="s">
        <x:v>83</x:v>
      </x:c>
      <x:c r="I873" s="6">
        <x:v>32.4028308850602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26.754</x:v>
      </x:c>
      <x:c r="R873" s="8">
        <x:v>166140.456411274</x:v>
      </x:c>
      <x:c r="S873" s="12">
        <x:v>266068.089573727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813442</x:v>
      </x:c>
      <x:c r="B874" s="1">
        <x:v>43211.6997397801</x:v>
      </x:c>
      <x:c r="C874" s="6">
        <x:v>14.5419145883333</x:v>
      </x:c>
      <x:c r="D874" s="14" t="s">
        <x:v>77</x:v>
      </x:c>
      <x:c r="E874" s="15">
        <x:v>43194.5186144329</x:v>
      </x:c>
      <x:c r="F874" t="s">
        <x:v>82</x:v>
      </x:c>
      <x:c r="G874" s="6">
        <x:v>104.522177210789</x:v>
      </x:c>
      <x:c r="H874" t="s">
        <x:v>83</x:v>
      </x:c>
      <x:c r="I874" s="6">
        <x:v>32.3960551800515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26.757</x:v>
      </x:c>
      <x:c r="R874" s="8">
        <x:v>166140.87652584</x:v>
      </x:c>
      <x:c r="S874" s="12">
        <x:v>266074.404251722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813454</x:v>
      </x:c>
      <x:c r="B875" s="1">
        <x:v>43211.6997514699</x:v>
      </x:c>
      <x:c r="C875" s="6">
        <x:v>14.5587495983333</x:v>
      </x:c>
      <x:c r="D875" s="14" t="s">
        <x:v>77</x:v>
      </x:c>
      <x:c r="E875" s="15">
        <x:v>43194.5186144329</x:v>
      </x:c>
      <x:c r="F875" t="s">
        <x:v>82</x:v>
      </x:c>
      <x:c r="G875" s="6">
        <x:v>104.474875800695</x:v>
      </x:c>
      <x:c r="H875" t="s">
        <x:v>83</x:v>
      </x:c>
      <x:c r="I875" s="6">
        <x:v>32.4049388849676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26.759</x:v>
      </x:c>
      <x:c r="R875" s="8">
        <x:v>166156.106765095</x:v>
      </x:c>
      <x:c r="S875" s="12">
        <x:v>266068.175990186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813460</x:v>
      </x:c>
      <x:c r="B876" s="1">
        <x:v>43211.699762963</x:v>
      </x:c>
      <x:c r="C876" s="6">
        <x:v>14.575299885</x:v>
      </x:c>
      <x:c r="D876" s="14" t="s">
        <x:v>77</x:v>
      </x:c>
      <x:c r="E876" s="15">
        <x:v>43194.5186144329</x:v>
      </x:c>
      <x:c r="F876" t="s">
        <x:v>82</x:v>
      </x:c>
      <x:c r="G876" s="6">
        <x:v>104.490707066289</x:v>
      </x:c>
      <x:c r="H876" t="s">
        <x:v>83</x:v>
      </x:c>
      <x:c r="I876" s="6">
        <x:v>32.4027706565112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26.758</x:v>
      </x:c>
      <x:c r="R876" s="8">
        <x:v>166141.09382418</x:v>
      </x:c>
      <x:c r="S876" s="12">
        <x:v>266053.280556959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813471</x:v>
      </x:c>
      <x:c r="B877" s="1">
        <x:v>43211.6997746181</x:v>
      </x:c>
      <x:c r="C877" s="6">
        <x:v>14.59208418</x:v>
      </x:c>
      <x:c r="D877" s="14" t="s">
        <x:v>77</x:v>
      </x:c>
      <x:c r="E877" s="15">
        <x:v>43194.5186144329</x:v>
      </x:c>
      <x:c r="F877" t="s">
        <x:v>82</x:v>
      </x:c>
      <x:c r="G877" s="6">
        <x:v>104.548673918371</x:v>
      </x:c>
      <x:c r="H877" t="s">
        <x:v>83</x:v>
      </x:c>
      <x:c r="I877" s="6">
        <x:v>32.3932244451262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26.755</x:v>
      </x:c>
      <x:c r="R877" s="8">
        <x:v>166157.72368858</x:v>
      </x:c>
      <x:c r="S877" s="12">
        <x:v>266069.629348599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813482</x:v>
      </x:c>
      <x:c r="B878" s="1">
        <x:v>43211.6997864583</x:v>
      </x:c>
      <x:c r="C878" s="6">
        <x:v>14.60915181</x:v>
      </x:c>
      <x:c r="D878" s="14" t="s">
        <x:v>77</x:v>
      </x:c>
      <x:c r="E878" s="15">
        <x:v>43194.5186144329</x:v>
      </x:c>
      <x:c r="F878" t="s">
        <x:v>82</x:v>
      </x:c>
      <x:c r="G878" s="6">
        <x:v>104.525306513823</x:v>
      </x:c>
      <x:c r="H878" t="s">
        <x:v>83</x:v>
      </x:c>
      <x:c r="I878" s="6">
        <x:v>32.3878340097008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26.76</x:v>
      </x:c>
      <x:c r="R878" s="8">
        <x:v>166173.168449836</x:v>
      </x:c>
      <x:c r="S878" s="12">
        <x:v>266078.429956112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813493</x:v>
      </x:c>
      <x:c r="B879" s="1">
        <x:v>43211.6997986921</x:v>
      </x:c>
      <x:c r="C879" s="6">
        <x:v>14.6267373166667</x:v>
      </x:c>
      <x:c r="D879" s="14" t="s">
        <x:v>77</x:v>
      </x:c>
      <x:c r="E879" s="15">
        <x:v>43194.5186144329</x:v>
      </x:c>
      <x:c r="F879" t="s">
        <x:v>82</x:v>
      </x:c>
      <x:c r="G879" s="6">
        <x:v>104.477752902838</x:v>
      </x:c>
      <x:c r="H879" t="s">
        <x:v>83</x:v>
      </x:c>
      <x:c r="I879" s="6">
        <x:v>32.4089742027754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26.757</x:v>
      </x:c>
      <x:c r="R879" s="8">
        <x:v>166199.514647693</x:v>
      </x:c>
      <x:c r="S879" s="12">
        <x:v>266084.038221566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813495</x:v>
      </x:c>
      <x:c r="B880" s="1">
        <x:v>43211.699809294</x:v>
      </x:c>
      <x:c r="C880" s="6">
        <x:v>14.642020375</x:v>
      </x:c>
      <x:c r="D880" s="14" t="s">
        <x:v>77</x:v>
      </x:c>
      <x:c r="E880" s="15">
        <x:v>43194.5186144329</x:v>
      </x:c>
      <x:c r="F880" t="s">
        <x:v>82</x:v>
      </x:c>
      <x:c r="G880" s="6">
        <x:v>104.44810672758</x:v>
      </x:c>
      <x:c r="H880" t="s">
        <x:v>83</x:v>
      </x:c>
      <x:c r="I880" s="6">
        <x:v>32.4029814564378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26.763</x:v>
      </x:c>
      <x:c r="R880" s="8">
        <x:v>166164.126131402</x:v>
      </x:c>
      <x:c r="S880" s="12">
        <x:v>266065.237477451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813510</x:v>
      </x:c>
      <x:c r="B881" s="1">
        <x:v>43211.6998207523</x:v>
      </x:c>
      <x:c r="C881" s="6">
        <x:v>14.6585379216667</x:v>
      </x:c>
      <x:c r="D881" s="14" t="s">
        <x:v>77</x:v>
      </x:c>
      <x:c r="E881" s="15">
        <x:v>43194.5186144329</x:v>
      </x:c>
      <x:c r="F881" t="s">
        <x:v>82</x:v>
      </x:c>
      <x:c r="G881" s="6">
        <x:v>104.530780097468</x:v>
      </x:c>
      <x:c r="H881" t="s">
        <x:v>83</x:v>
      </x:c>
      <x:c r="I881" s="6">
        <x:v>32.3911164525866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26.758</x:v>
      </x:c>
      <x:c r="R881" s="8">
        <x:v>166185.786315305</x:v>
      </x:c>
      <x:c r="S881" s="12">
        <x:v>266066.696839241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813518</x:v>
      </x:c>
      <x:c r="B882" s="1">
        <x:v>43211.6998325231</x:v>
      </x:c>
      <x:c r="C882" s="6">
        <x:v>14.6754722716667</x:v>
      </x:c>
      <x:c r="D882" s="14" t="s">
        <x:v>77</x:v>
      </x:c>
      <x:c r="E882" s="15">
        <x:v>43194.5186144329</x:v>
      </x:c>
      <x:c r="F882" t="s">
        <x:v>82</x:v>
      </x:c>
      <x:c r="G882" s="6">
        <x:v>104.487853301514</x:v>
      </x:c>
      <x:c r="H882" t="s">
        <x:v>83</x:v>
      </x:c>
      <x:c r="I882" s="6">
        <x:v>32.3914175942973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26.763</x:v>
      </x:c>
      <x:c r="R882" s="8">
        <x:v>166185.691587223</x:v>
      </x:c>
      <x:c r="S882" s="12">
        <x:v>266063.213950547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813528</x:v>
      </x:c>
      <x:c r="B883" s="1">
        <x:v>43211.6998454861</x:v>
      </x:c>
      <x:c r="C883" s="6">
        <x:v>14.694156675</x:v>
      </x:c>
      <x:c r="D883" s="14" t="s">
        <x:v>77</x:v>
      </x:c>
      <x:c r="E883" s="15">
        <x:v>43194.5186144329</x:v>
      </x:c>
      <x:c r="F883" t="s">
        <x:v>82</x:v>
      </x:c>
      <x:c r="G883" s="6">
        <x:v>104.484023451687</x:v>
      </x:c>
      <x:c r="H883" t="s">
        <x:v>83</x:v>
      </x:c>
      <x:c r="I883" s="6">
        <x:v>32.3925318188603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26.763</x:v>
      </x:c>
      <x:c r="R883" s="8">
        <x:v>166197.868209385</x:v>
      </x:c>
      <x:c r="S883" s="12">
        <x:v>266081.858724546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813543</x:v>
      </x:c>
      <x:c r="B884" s="1">
        <x:v>43211.6998560185</x:v>
      </x:c>
      <x:c r="C884" s="6">
        <x:v>14.7093086133333</x:v>
      </x:c>
      <x:c r="D884" s="14" t="s">
        <x:v>77</x:v>
      </x:c>
      <x:c r="E884" s="15">
        <x:v>43194.5186144329</x:v>
      </x:c>
      <x:c r="F884" t="s">
        <x:v>82</x:v>
      </x:c>
      <x:c r="G884" s="6">
        <x:v>104.445415637711</x:v>
      </x:c>
      <x:c r="H884" t="s">
        <x:v>83</x:v>
      </x:c>
      <x:c r="I884" s="6">
        <x:v>32.4037644277128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26.763</x:v>
      </x:c>
      <x:c r="R884" s="8">
        <x:v>166191.8571337</x:v>
      </x:c>
      <x:c r="S884" s="12">
        <x:v>266072.659016118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813545</x:v>
      </x:c>
      <x:c r="B885" s="1">
        <x:v>43211.6998671296</x:v>
      </x:c>
      <x:c r="C885" s="6">
        <x:v>14.7253084233333</x:v>
      </x:c>
      <x:c r="D885" s="14" t="s">
        <x:v>77</x:v>
      </x:c>
      <x:c r="E885" s="15">
        <x:v>43194.5186144329</x:v>
      </x:c>
      <x:c r="F885" t="s">
        <x:v>82</x:v>
      </x:c>
      <x:c r="G885" s="6">
        <x:v>104.398026497948</x:v>
      </x:c>
      <x:c r="H885" t="s">
        <x:v>83</x:v>
      </x:c>
      <x:c r="I885" s="6">
        <x:v>32.415117531752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26.764</x:v>
      </x:c>
      <x:c r="R885" s="8">
        <x:v>166188.034121312</x:v>
      </x:c>
      <x:c r="S885" s="12">
        <x:v>266065.015611855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813562</x:v>
      </x:c>
      <x:c r="B886" s="1">
        <x:v>43211.6998787847</x:v>
      </x:c>
      <x:c r="C886" s="6">
        <x:v>14.7421094566667</x:v>
      </x:c>
      <x:c r="D886" s="14" t="s">
        <x:v>77</x:v>
      </x:c>
      <x:c r="E886" s="15">
        <x:v>43194.5186144329</x:v>
      </x:c>
      <x:c r="F886" t="s">
        <x:v>82</x:v>
      </x:c>
      <x:c r="G886" s="6">
        <x:v>104.431154820632</x:v>
      </x:c>
      <x:c r="H886" t="s">
        <x:v>83</x:v>
      </x:c>
      <x:c r="I886" s="6">
        <x:v>32.403041684991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26.765</x:v>
      </x:c>
      <x:c r="R886" s="8">
        <x:v>166210.290645932</x:v>
      </x:c>
      <x:c r="S886" s="12">
        <x:v>266064.670428473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813569</x:v>
      </x:c>
      <x:c r="B887" s="1">
        <x:v>43211.6998902431</x:v>
      </x:c>
      <x:c r="C887" s="6">
        <x:v>14.7586270266667</x:v>
      </x:c>
      <x:c r="D887" s="14" t="s">
        <x:v>77</x:v>
      </x:c>
      <x:c r="E887" s="15">
        <x:v>43194.5186144329</x:v>
      </x:c>
      <x:c r="F887" t="s">
        <x:v>82</x:v>
      </x:c>
      <x:c r="G887" s="6">
        <x:v>104.422036392651</x:v>
      </x:c>
      <x:c r="H887" t="s">
        <x:v>83</x:v>
      </x:c>
      <x:c r="I887" s="6">
        <x:v>32.4081310016377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26.764</x:v>
      </x:c>
      <x:c r="R887" s="8">
        <x:v>166209.71175369</x:v>
      </x:c>
      <x:c r="S887" s="12">
        <x:v>266064.646785235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813583</x:v>
      </x:c>
      <x:c r="B888" s="1">
        <x:v>43211.6999020486</x:v>
      </x:c>
      <x:c r="C888" s="6">
        <x:v>14.77556133</x:v>
      </x:c>
      <x:c r="D888" s="14" t="s">
        <x:v>77</x:v>
      </x:c>
      <x:c r="E888" s="15">
        <x:v>43194.5186144329</x:v>
      </x:c>
      <x:c r="F888" t="s">
        <x:v>82</x:v>
      </x:c>
      <x:c r="G888" s="6">
        <x:v>104.386165993632</x:v>
      </x:c>
      <x:c r="H888" t="s">
        <x:v>83</x:v>
      </x:c>
      <x:c r="I888" s="6">
        <x:v>32.4112628926464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26.767</x:v>
      </x:c>
      <x:c r="R888" s="8">
        <x:v>166210.75144942</x:v>
      </x:c>
      <x:c r="S888" s="12">
        <x:v>266078.940147025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813591</x:v>
      </x:c>
      <x:c r="B889" s="1">
        <x:v>43211.6999134259</x:v>
      </x:c>
      <x:c r="C889" s="6">
        <x:v>14.791995595</x:v>
      </x:c>
      <x:c r="D889" s="14" t="s">
        <x:v>77</x:v>
      </x:c>
      <x:c r="E889" s="15">
        <x:v>43194.5186144329</x:v>
      </x:c>
      <x:c r="F889" t="s">
        <x:v>82</x:v>
      </x:c>
      <x:c r="G889" s="6">
        <x:v>104.408112378575</x:v>
      </x:c>
      <x:c r="H889" t="s">
        <x:v>83</x:v>
      </x:c>
      <x:c r="I889" s="6">
        <x:v>32.4024393995082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26.768</x:v>
      </x:c>
      <x:c r="R889" s="8">
        <x:v>166204.539521873</x:v>
      </x:c>
      <x:c r="S889" s="12">
        <x:v>266057.500157844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813602</x:v>
      </x:c>
      <x:c r="B890" s="1">
        <x:v>43211.6999251968</x:v>
      </x:c>
      <x:c r="C890" s="6">
        <x:v>14.80891324</x:v>
      </x:c>
      <x:c r="D890" s="14" t="s">
        <x:v>77</x:v>
      </x:c>
      <x:c r="E890" s="15">
        <x:v>43194.5186144329</x:v>
      </x:c>
      <x:c r="F890" t="s">
        <x:v>82</x:v>
      </x:c>
      <x:c r="G890" s="6">
        <x:v>104.41224005214</x:v>
      </x:c>
      <x:c r="H890" t="s">
        <x:v>83</x:v>
      </x:c>
      <x:c r="I890" s="6">
        <x:v>32.4036740848637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26.767</x:v>
      </x:c>
      <x:c r="R890" s="8">
        <x:v>166212.089227741</x:v>
      </x:c>
      <x:c r="S890" s="12">
        <x:v>266073.318474781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813608</x:v>
      </x:c>
      <x:c r="B891" s="1">
        <x:v>43211.6999366551</x:v>
      </x:c>
      <x:c r="C891" s="6">
        <x:v>14.8254475266667</x:v>
      </x:c>
      <x:c r="D891" s="14" t="s">
        <x:v>77</x:v>
      </x:c>
      <x:c r="E891" s="15">
        <x:v>43194.5186144329</x:v>
      </x:c>
      <x:c r="F891" t="s">
        <x:v>82</x:v>
      </x:c>
      <x:c r="G891" s="6">
        <x:v>104.425287441242</x:v>
      </x:c>
      <x:c r="H891" t="s">
        <x:v>83</x:v>
      </x:c>
      <x:c r="I891" s="6">
        <x:v>32.397440434183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26.768</x:v>
      </x:c>
      <x:c r="R891" s="8">
        <x:v>166212.431024784</x:v>
      </x:c>
      <x:c r="S891" s="12">
        <x:v>266060.677849905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813623</x:v>
      </x:c>
      <x:c r="B892" s="1">
        <x:v>43211.6999483796</x:v>
      </x:c>
      <x:c r="C892" s="6">
        <x:v>14.8423317966667</x:v>
      </x:c>
      <x:c r="D892" s="14" t="s">
        <x:v>77</x:v>
      </x:c>
      <x:c r="E892" s="15">
        <x:v>43194.5186144329</x:v>
      </x:c>
      <x:c r="F892" t="s">
        <x:v>82</x:v>
      </x:c>
      <x:c r="G892" s="6">
        <x:v>104.442900408324</x:v>
      </x:c>
      <x:c r="H892" t="s">
        <x:v>83</x:v>
      </x:c>
      <x:c r="I892" s="6">
        <x:v>32.3850032817209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26.771</x:v>
      </x:c>
      <x:c r="R892" s="8">
        <x:v>166224.211735051</x:v>
      </x:c>
      <x:c r="S892" s="12">
        <x:v>266055.723069352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813629</x:v>
      </x:c>
      <x:c r="B893" s="1">
        <x:v>43211.6999600694</x:v>
      </x:c>
      <x:c r="C893" s="6">
        <x:v>14.85913276</x:v>
      </x:c>
      <x:c r="D893" s="14" t="s">
        <x:v>77</x:v>
      </x:c>
      <x:c r="E893" s="15">
        <x:v>43194.5186144329</x:v>
      </x:c>
      <x:c r="F893" t="s">
        <x:v>82</x:v>
      </x:c>
      <x:c r="G893" s="6">
        <x:v>104.419503295076</x:v>
      </x:c>
      <x:c r="H893" t="s">
        <x:v>83</x:v>
      </x:c>
      <x:c r="I893" s="6">
        <x:v>32.3966875786055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26.769</x:v>
      </x:c>
      <x:c r="R893" s="8">
        <x:v>166233.209603561</x:v>
      </x:c>
      <x:c r="S893" s="12">
        <x:v>266064.526168492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813643</x:v>
      </x:c>
      <x:c r="B894" s="1">
        <x:v>43211.6999711458</x:v>
      </x:c>
      <x:c r="C894" s="6">
        <x:v>14.8751003383333</x:v>
      </x:c>
      <x:c r="D894" s="14" t="s">
        <x:v>77</x:v>
      </x:c>
      <x:c r="E894" s="15">
        <x:v>43194.5186144329</x:v>
      </x:c>
      <x:c r="F894" t="s">
        <x:v>82</x:v>
      </x:c>
      <x:c r="G894" s="6">
        <x:v>104.397498447002</x:v>
      </x:c>
      <x:c r="H894" t="s">
        <x:v>83</x:v>
      </x:c>
      <x:c r="I894" s="6">
        <x:v>32.3957841521355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26.772</x:v>
      </x:c>
      <x:c r="R894" s="8">
        <x:v>166232.516706216</x:v>
      </x:c>
      <x:c r="S894" s="12">
        <x:v>266065.78951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813652</x:v>
      </x:c>
      <x:c r="B895" s="1">
        <x:v>43211.6999829514</x:v>
      </x:c>
      <x:c r="C895" s="6">
        <x:v>14.89211797</x:v>
      </x:c>
      <x:c r="D895" s="14" t="s">
        <x:v>77</x:v>
      </x:c>
      <x:c r="E895" s="15">
        <x:v>43194.5186144329</x:v>
      </x:c>
      <x:c r="F895" t="s">
        <x:v>82</x:v>
      </x:c>
      <x:c r="G895" s="6">
        <x:v>104.390982161049</x:v>
      </x:c>
      <x:c r="H895" t="s">
        <x:v>83</x:v>
      </x:c>
      <x:c r="I895" s="6">
        <x:v>32.397681348004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26.772</x:v>
      </x:c>
      <x:c r="R895" s="8">
        <x:v>166249.229529523</x:v>
      </x:c>
      <x:c r="S895" s="12">
        <x:v>266058.652546567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813663</x:v>
      </x:c>
      <x:c r="B896" s="1">
        <x:v>43211.699994294</x:v>
      </x:c>
      <x:c r="C896" s="6">
        <x:v>14.90845226</x:v>
      </x:c>
      <x:c r="D896" s="14" t="s">
        <x:v>77</x:v>
      </x:c>
      <x:c r="E896" s="15">
        <x:v>43194.5186144329</x:v>
      </x:c>
      <x:c r="F896" t="s">
        <x:v>82</x:v>
      </x:c>
      <x:c r="G896" s="6">
        <x:v>104.378673792385</x:v>
      </x:c>
      <x:c r="H896" t="s">
        <x:v>83</x:v>
      </x:c>
      <x:c r="I896" s="6">
        <x:v>32.4012649431297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26.772</x:v>
      </x:c>
      <x:c r="R896" s="8">
        <x:v>166247.937807776</x:v>
      </x:c>
      <x:c r="S896" s="12">
        <x:v>266059.002712273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813665</x:v>
      </x:c>
      <x:c r="B897" s="1">
        <x:v>43211.7000063657</x:v>
      </x:c>
      <x:c r="C897" s="6">
        <x:v>14.92581991</x:v>
      </x:c>
      <x:c r="D897" s="14" t="s">
        <x:v>77</x:v>
      </x:c>
      <x:c r="E897" s="15">
        <x:v>43194.5186144329</x:v>
      </x:c>
      <x:c r="F897" t="s">
        <x:v>82</x:v>
      </x:c>
      <x:c r="G897" s="6">
        <x:v>104.373295415904</x:v>
      </x:c>
      <x:c r="H897" t="s">
        <x:v>83</x:v>
      </x:c>
      <x:c r="I897" s="6">
        <x:v>32.4028308850602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26.772</x:v>
      </x:c>
      <x:c r="R897" s="8">
        <x:v>166250.933022037</x:v>
      </x:c>
      <x:c r="S897" s="12">
        <x:v>266062.208873511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813679</x:v>
      </x:c>
      <x:c r="B898" s="1">
        <x:v>43211.7000176273</x:v>
      </x:c>
      <x:c r="C898" s="6">
        <x:v>14.9420541666667</x:v>
      </x:c>
      <x:c r="D898" s="14" t="s">
        <x:v>77</x:v>
      </x:c>
      <x:c r="E898" s="15">
        <x:v>43194.5186144329</x:v>
      </x:c>
      <x:c r="F898" t="s">
        <x:v>82</x:v>
      </x:c>
      <x:c r="G898" s="6">
        <x:v>104.324209756509</x:v>
      </x:c>
      <x:c r="H898" t="s">
        <x:v>83</x:v>
      </x:c>
      <x:c r="I898" s="6">
        <x:v>32.4098174041251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26.775</x:v>
      </x:c>
      <x:c r="R898" s="8">
        <x:v>166260.967903093</x:v>
      </x:c>
      <x:c r="S898" s="12">
        <x:v>266072.968823532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813686</x:v>
      </x:c>
      <x:c r="B899" s="1">
        <x:v>43211.7000295139</x:v>
      </x:c>
      <x:c r="C899" s="6">
        <x:v>14.95917182</x:v>
      </x:c>
      <x:c r="D899" s="14" t="s">
        <x:v>77</x:v>
      </x:c>
      <x:c r="E899" s="15">
        <x:v>43194.5186144329</x:v>
      </x:c>
      <x:c r="F899" t="s">
        <x:v>82</x:v>
      </x:c>
      <x:c r="G899" s="6">
        <x:v>104.305018700792</x:v>
      </x:c>
      <x:c r="H899" t="s">
        <x:v>83</x:v>
      </x:c>
      <x:c r="I899" s="6">
        <x:v>32.4081008873154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26.778</x:v>
      </x:c>
      <x:c r="R899" s="8">
        <x:v>166272.173954608</x:v>
      </x:c>
      <x:c r="S899" s="12">
        <x:v>266063.970576193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813702</x:v>
      </x:c>
      <x:c r="B900" s="1">
        <x:v>43211.7000405903</x:v>
      </x:c>
      <x:c r="C900" s="6">
        <x:v>14.9750893983333</x:v>
      </x:c>
      <x:c r="D900" s="14" t="s">
        <x:v>77</x:v>
      </x:c>
      <x:c r="E900" s="15">
        <x:v>43194.5186144329</x:v>
      </x:c>
      <x:c r="F900" t="s">
        <x:v>82</x:v>
      </x:c>
      <x:c r="G900" s="6">
        <x:v>104.333066214258</x:v>
      </x:c>
      <x:c r="H900" t="s">
        <x:v>83</x:v>
      </x:c>
      <x:c r="I900" s="6">
        <x:v>32.3926221614083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26.781</x:v>
      </x:c>
      <x:c r="R900" s="8">
        <x:v>166279.140210554</x:v>
      </x:c>
      <x:c r="S900" s="12">
        <x:v>266062.529074251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813713</x:v>
      </x:c>
      <x:c r="B901" s="1">
        <x:v>43211.700052581</x:v>
      </x:c>
      <x:c r="C901" s="6">
        <x:v>14.9923737316667</x:v>
      </x:c>
      <x:c r="D901" s="14" t="s">
        <x:v>77</x:v>
      </x:c>
      <x:c r="E901" s="15">
        <x:v>43194.5186144329</x:v>
      </x:c>
      <x:c r="F901" t="s">
        <x:v>82</x:v>
      </x:c>
      <x:c r="G901" s="6">
        <x:v>104.369959715129</x:v>
      </x:c>
      <x:c r="H901" t="s">
        <x:v>83</x:v>
      </x:c>
      <x:c r="I901" s="6">
        <x:v>32.384310657153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26.78</x:v>
      </x:c>
      <x:c r="R901" s="8">
        <x:v>166256.811287146</x:v>
      </x:c>
      <x:c r="S901" s="12">
        <x:v>266063.943356663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813718</x:v>
      </x:c>
      <x:c r="B902" s="1">
        <x:v>43211.7000640046</x:v>
      </x:c>
      <x:c r="C902" s="6">
        <x:v>15.00882469</x:v>
      </x:c>
      <x:c r="D902" s="14" t="s">
        <x:v>77</x:v>
      </x:c>
      <x:c r="E902" s="15">
        <x:v>43194.5186144329</x:v>
      </x:c>
      <x:c r="F902" t="s">
        <x:v>82</x:v>
      </x:c>
      <x:c r="G902" s="6">
        <x:v>104.374492255093</x:v>
      </x:c>
      <x:c r="H902" t="s">
        <x:v>83</x:v>
      </x:c>
      <x:c r="I902" s="6">
        <x:v>32.3878641238416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26.778</x:v>
      </x:c>
      <x:c r="R902" s="8">
        <x:v>166287.094461559</x:v>
      </x:c>
      <x:c r="S902" s="12">
        <x:v>266064.494272836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813725</x:v>
      </x:c>
      <x:c r="B903" s="1">
        <x:v>43211.7000757755</x:v>
      </x:c>
      <x:c r="C903" s="6">
        <x:v>15.0257756183333</x:v>
      </x:c>
      <x:c r="D903" s="14" t="s">
        <x:v>77</x:v>
      </x:c>
      <x:c r="E903" s="15">
        <x:v>43194.5186144329</x:v>
      </x:c>
      <x:c r="F903" t="s">
        <x:v>82</x:v>
      </x:c>
      <x:c r="G903" s="6">
        <x:v>104.234410266916</x:v>
      </x:c>
      <x:c r="H903" t="s">
        <x:v>83</x:v>
      </x:c>
      <x:c r="I903" s="6">
        <x:v>32.4140635284307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26.784</x:v>
      </x:c>
      <x:c r="R903" s="8">
        <x:v>166301.146741264</x:v>
      </x:c>
      <x:c r="S903" s="12">
        <x:v>266061.219352362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813733</x:v>
      </x:c>
      <x:c r="B904" s="1">
        <x:v>43211.7000870718</x:v>
      </x:c>
      <x:c r="C904" s="6">
        <x:v>15.0420599083333</x:v>
      </x:c>
      <x:c r="D904" s="14" t="s">
        <x:v>77</x:v>
      </x:c>
      <x:c r="E904" s="15">
        <x:v>43194.5186144329</x:v>
      </x:c>
      <x:c r="F904" t="s">
        <x:v>82</x:v>
      </x:c>
      <x:c r="G904" s="6">
        <x:v>104.225126389851</x:v>
      </x:c>
      <x:c r="H904" t="s">
        <x:v>83</x:v>
      </x:c>
      <x:c r="I904" s="6">
        <x:v>32.414334557825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26.785</x:v>
      </x:c>
      <x:c r="R904" s="8">
        <x:v>166300.580740136</x:v>
      </x:c>
      <x:c r="S904" s="12">
        <x:v>266065.11168259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813747</x:v>
      </x:c>
      <x:c r="B905" s="1">
        <x:v>43211.7000989236</x:v>
      </x:c>
      <x:c r="C905" s="6">
        <x:v>15.0590775166667</x:v>
      </x:c>
      <x:c r="D905" s="14" t="s">
        <x:v>77</x:v>
      </x:c>
      <x:c r="E905" s="15">
        <x:v>43194.5186144329</x:v>
      </x:c>
      <x:c r="F905" t="s">
        <x:v>82</x:v>
      </x:c>
      <x:c r="G905" s="6">
        <x:v>104.273662568593</x:v>
      </x:c>
      <x:c r="H905" t="s">
        <x:v>83</x:v>
      </x:c>
      <x:c r="I905" s="6">
        <x:v>32.4050593421453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26.783</x:v>
      </x:c>
      <x:c r="R905" s="8">
        <x:v>166313.631519899</x:v>
      </x:c>
      <x:c r="S905" s="12">
        <x:v>266062.384658821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813756</x:v>
      </x:c>
      <x:c r="B906" s="1">
        <x:v>43211.7001101042</x:v>
      </x:c>
      <x:c r="C906" s="6">
        <x:v>15.0752117516667</x:v>
      </x:c>
      <x:c r="D906" s="14" t="s">
        <x:v>77</x:v>
      </x:c>
      <x:c r="E906" s="15">
        <x:v>43194.5186144329</x:v>
      </x:c>
      <x:c r="F906" t="s">
        <x:v>82</x:v>
      </x:c>
      <x:c r="G906" s="6">
        <x:v>104.303642007247</x:v>
      </x:c>
      <x:c r="H906" t="s">
        <x:v>83</x:v>
      </x:c>
      <x:c r="I906" s="6">
        <x:v>32.3938869573417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26.784</x:v>
      </x:c>
      <x:c r="R906" s="8">
        <x:v>166330.411826796</x:v>
      </x:c>
      <x:c r="S906" s="12">
        <x:v>266069.139343057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813764</x:v>
      </x:c>
      <x:c r="B907" s="1">
        <x:v>43211.7001216088</x:v>
      </x:c>
      <x:c r="C907" s="6">
        <x:v>15.0917460616667</x:v>
      </x:c>
      <x:c r="D907" s="14" t="s">
        <x:v>77</x:v>
      </x:c>
      <x:c r="E907" s="15">
        <x:v>43194.5186144329</x:v>
      </x:c>
      <x:c r="F907" t="s">
        <x:v>82</x:v>
      </x:c>
      <x:c r="G907" s="6">
        <x:v>104.289516864269</x:v>
      </x:c>
      <x:c r="H907" t="s">
        <x:v>83</x:v>
      </x:c>
      <x:c r="I907" s="6">
        <x:v>32.3906948542385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26.787</x:v>
      </x:c>
      <x:c r="R907" s="8">
        <x:v>166337.619868686</x:v>
      </x:c>
      <x:c r="S907" s="12">
        <x:v>266049.530766344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813774</x:v>
      </x:c>
      <x:c r="B908" s="1">
        <x:v>43211.7001337153</x:v>
      </x:c>
      <x:c r="C908" s="6">
        <x:v>15.1091970266667</x:v>
      </x:c>
      <x:c r="D908" s="14" t="s">
        <x:v>77</x:v>
      </x:c>
      <x:c r="E908" s="15">
        <x:v>43194.5186144329</x:v>
      </x:c>
      <x:c r="F908" t="s">
        <x:v>82</x:v>
      </x:c>
      <x:c r="G908" s="6">
        <x:v>104.22496307361</x:v>
      </x:c>
      <x:c r="H908" t="s">
        <x:v>83</x:v>
      </x:c>
      <x:c r="I908" s="6">
        <x:v>32.4070770005142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26.788</x:v>
      </x:c>
      <x:c r="R908" s="8">
        <x:v>166348.373020939</x:v>
      </x:c>
      <x:c r="S908" s="12">
        <x:v>266058.190281542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813777</x:v>
      </x:c>
      <x:c r="B909" s="1">
        <x:v>43211.7001451389</x:v>
      </x:c>
      <x:c r="C909" s="6">
        <x:v>15.1256646333333</x:v>
      </x:c>
      <x:c r="D909" s="14" t="s">
        <x:v>77</x:v>
      </x:c>
      <x:c r="E909" s="15">
        <x:v>43194.5186144329</x:v>
      </x:c>
      <x:c r="F909" t="s">
        <x:v>82</x:v>
      </x:c>
      <x:c r="G909" s="6">
        <x:v>104.253197039056</x:v>
      </x:c>
      <x:c r="H909" t="s">
        <x:v>83</x:v>
      </x:c>
      <x:c r="I909" s="6">
        <x:v>32.3915380509889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26.791</x:v>
      </x:c>
      <x:c r="R909" s="8">
        <x:v>166342.668484047</x:v>
      </x:c>
      <x:c r="S909" s="12">
        <x:v>266058.44616381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813786</x:v>
      </x:c>
      <x:c r="B910" s="1">
        <x:v>43211.7001562847</x:v>
      </x:c>
      <x:c r="C910" s="6">
        <x:v>15.1417155966667</x:v>
      </x:c>
      <x:c r="D910" s="14" t="s">
        <x:v>77</x:v>
      </x:c>
      <x:c r="E910" s="15">
        <x:v>43194.5186144329</x:v>
      </x:c>
      <x:c r="F910" t="s">
        <x:v>82</x:v>
      </x:c>
      <x:c r="G910" s="6">
        <x:v>104.277956290547</x:v>
      </x:c>
      <x:c r="H910" t="s">
        <x:v>83</x:v>
      </x:c>
      <x:c r="I910" s="6">
        <x:v>32.3916283935105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26.788</x:v>
      </x:c>
      <x:c r="R910" s="8">
        <x:v>166347.816745154</x:v>
      </x:c>
      <x:c r="S910" s="12">
        <x:v>266062.041310269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813789</x:v>
      </x:c>
      <x:c r="B911" s="1">
        <x:v>43211.7001687847</x:v>
      </x:c>
      <x:c r="C911" s="6">
        <x:v>15.1597166233333</x:v>
      </x:c>
      <x:c r="D911" s="14" t="s">
        <x:v>77</x:v>
      </x:c>
      <x:c r="E911" s="15">
        <x:v>43194.5186144329</x:v>
      </x:c>
      <x:c r="F911" t="s">
        <x:v>82</x:v>
      </x:c>
      <x:c r="G911" s="6">
        <x:v>104.215177803394</x:v>
      </x:c>
      <x:c r="H911" t="s">
        <x:v>83</x:v>
      </x:c>
      <x:c r="I911" s="6">
        <x:v>32.4050593421453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26.79</x:v>
      </x:c>
      <x:c r="R911" s="8">
        <x:v>166363.912038608</x:v>
      </x:c>
      <x:c r="S911" s="12">
        <x:v>266053.459489448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813796</x:v>
      </x:c>
      <x:c r="B912" s="1">
        <x:v>43211.7001797107</x:v>
      </x:c>
      <x:c r="C912" s="6">
        <x:v>15.1754508066667</x:v>
      </x:c>
      <x:c r="D912" s="14" t="s">
        <x:v>77</x:v>
      </x:c>
      <x:c r="E912" s="15">
        <x:v>43194.5186144329</x:v>
      </x:c>
      <x:c r="F912" t="s">
        <x:v>82</x:v>
      </x:c>
      <x:c r="G912" s="6">
        <x:v>104.270970470816</x:v>
      </x:c>
      <x:c r="H912" t="s">
        <x:v>83</x:v>
      </x:c>
      <x:c r="I912" s="6">
        <x:v>32.3839191737648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26.792</x:v>
      </x:c>
      <x:c r="R912" s="8">
        <x:v>166350.989520344</x:v>
      </x:c>
      <x:c r="S912" s="12">
        <x:v>266056.983797303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813800</x:v>
      </x:c>
      <x:c r="B913" s="1">
        <x:v>43211.7001915509</x:v>
      </x:c>
      <x:c r="C913" s="6">
        <x:v>15.192485155</x:v>
      </x:c>
      <x:c r="D913" s="14" t="s">
        <x:v>77</x:v>
      </x:c>
      <x:c r="E913" s="15">
        <x:v>43194.5186144329</x:v>
      </x:c>
      <x:c r="F913" t="s">
        <x:v>82</x:v>
      </x:c>
      <x:c r="G913" s="6">
        <x:v>104.224303002538</x:v>
      </x:c>
      <x:c r="H913" t="s">
        <x:v>83</x:v>
      </x:c>
      <x:c r="I913" s="6">
        <x:v>32.3950915253404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26.793</x:v>
      </x:c>
      <x:c r="R913" s="8">
        <x:v>166357.532370014</x:v>
      </x:c>
      <x:c r="S913" s="12">
        <x:v>266066.519330347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813807</x:v>
      </x:c>
      <x:c r="B914" s="1">
        <x:v>43211.700203044</x:v>
      </x:c>
      <x:c r="C914" s="6">
        <x:v>15.209019465</x:v>
      </x:c>
      <x:c r="D914" s="14" t="s">
        <x:v>77</x:v>
      </x:c>
      <x:c r="E914" s="15">
        <x:v>43194.5186144329</x:v>
      </x:c>
      <x:c r="F914" t="s">
        <x:v>82</x:v>
      </x:c>
      <x:c r="G914" s="6">
        <x:v>104.276666523773</x:v>
      </x:c>
      <x:c r="H914" t="s">
        <x:v>83</x:v>
      </x:c>
      <x:c r="I914" s="6">
        <x:v>32.3773844193524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26.794</x:v>
      </x:c>
      <x:c r="R914" s="8">
        <x:v>166363.134921158</x:v>
      </x:c>
      <x:c r="S914" s="12">
        <x:v>266054.77140794</x:v>
      </x:c>
      <x:c r="T914" s="12">
        <x:v>37.2129941658283</x:v>
      </x:c>
      <x:c r="U914" s="12">
        <x:v>38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2018-04-21T22:18:32Z</dcterms:modified>
</cp:coreProperties>
</file>