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be202a1418f4b2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<x:sst xmlns:x="http://schemas.openxmlformats.org/spreadsheetml/2006/main">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</x:sst>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be202a1418f4b2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43211.7613276405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795508</x:v>
      </x:c>
      <x:c r="B2" s="1">
        <x:v>43211.6757432523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120.512993407073</x:v>
      </x:c>
      <x:c r="H2" t="s">
        <x:v>83</x:v>
      </x:c>
      <x:c r="I2" s="6">
        <x:v>32.1390498641681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25.031</x:v>
      </x:c>
      <x:c r="R2" s="8">
        <x:v>128631.735149727</x:v>
      </x:c>
      <x:c r="S2" s="12">
        <x:v>237931.117721098</x:v>
      </x:c>
      <x:c r="T2" s="12">
        <x:v>34.3</x:v>
      </x:c>
      <x:c r="U2" s="12">
        <x:v>54</x:v>
      </x:c>
      <x:c r="V2" s="12">
        <x:f>NA()</x:f>
      </x:c>
    </x:row>
    <x:row r="3">
      <x:c r="A3">
        <x:v>795526</x:v>
      </x:c>
      <x:c r="B3" s="1">
        <x:v>43211.6757582986</x:v>
      </x:c>
      <x:c r="C3" s="6">
        <x:v>0.0216512816666667</x:v>
      </x:c>
      <x:c r="D3" s="14" t="s">
        <x:v>77</x:v>
      </x:c>
      <x:c r="E3" s="15">
        <x:v>43194.5239701389</x:v>
      </x:c>
      <x:c r="F3" t="s">
        <x:v>82</x:v>
      </x:c>
      <x:c r="G3" s="6">
        <x:v>120.441410152526</x:v>
      </x:c>
      <x:c r="H3" t="s">
        <x:v>83</x:v>
      </x:c>
      <x:c r="I3" s="6">
        <x:v>32.1623156844789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25.029</x:v>
      </x:c>
      <x:c r="R3" s="8">
        <x:v>128608.629974692</x:v>
      </x:c>
      <x:c r="S3" s="12">
        <x:v>237898.105244943</x:v>
      </x:c>
      <x:c r="T3" s="12">
        <x:v>34.3</x:v>
      </x:c>
      <x:c r="U3" s="12">
        <x:v>54</x:v>
      </x:c>
      <x:c r="V3" s="12">
        <x:f>NA()</x:f>
      </x:c>
    </x:row>
    <x:row r="4">
      <x:c r="A4">
        <x:v>795537</x:v>
      </x:c>
      <x:c r="B4" s="1">
        <x:v>43211.6757701389</x:v>
      </x:c>
      <x:c r="C4" s="6">
        <x:v>0.0387022433333333</x:v>
      </x:c>
      <x:c r="D4" s="14" t="s">
        <x:v>77</x:v>
      </x:c>
      <x:c r="E4" s="15">
        <x:v>43194.5239701389</x:v>
      </x:c>
      <x:c r="F4" t="s">
        <x:v>82</x:v>
      </x:c>
      <x:c r="G4" s="6">
        <x:v>120.453475884042</x:v>
      </x:c>
      <x:c r="H4" t="s">
        <x:v>83</x:v>
      </x:c>
      <x:c r="I4" s="6">
        <x:v>32.1642670186848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25.027</x:v>
      </x:c>
      <x:c r="R4" s="8">
        <x:v>128581.099803875</x:v>
      </x:c>
      <x:c r="S4" s="12">
        <x:v>237864.724381722</x:v>
      </x:c>
      <x:c r="T4" s="12">
        <x:v>34.3</x:v>
      </x:c>
      <x:c r="U4" s="12">
        <x:v>54</x:v>
      </x:c>
      <x:c r="V4" s="12">
        <x:f>NA()</x:f>
      </x:c>
    </x:row>
    <x:row r="5">
      <x:c r="A5">
        <x:v>795539</x:v>
      </x:c>
      <x:c r="B5" s="1">
        <x:v>43211.6757814005</x:v>
      </x:c>
      <x:c r="C5" s="6">
        <x:v>0.054936465</x:v>
      </x:c>
      <x:c r="D5" s="14" t="s">
        <x:v>77</x:v>
      </x:c>
      <x:c r="E5" s="15">
        <x:v>43194.5239701389</x:v>
      </x:c>
      <x:c r="F5" t="s">
        <x:v>82</x:v>
      </x:c>
      <x:c r="G5" s="6">
        <x:v>120.44506272557</x:v>
      </x:c>
      <x:c r="H5" t="s">
        <x:v>83</x:v>
      </x:c>
      <x:c r="I5" s="6">
        <x:v>32.161385048566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25.029</x:v>
      </x:c>
      <x:c r="R5" s="8">
        <x:v>128566.45907223</x:v>
      </x:c>
      <x:c r="S5" s="12">
        <x:v>237840.705061478</x:v>
      </x:c>
      <x:c r="T5" s="12">
        <x:v>34.3</x:v>
      </x:c>
      <x:c r="U5" s="12">
        <x:v>54</x:v>
      </x:c>
      <x:c r="V5" s="12">
        <x:f>NA()</x:f>
      </x:c>
    </x:row>
    <x:row r="6">
      <x:c r="A6">
        <x:v>795549</x:v>
      </x:c>
      <x:c r="B6" s="1">
        <x:v>43211.6757931713</x:v>
      </x:c>
      <x:c r="C6" s="6">
        <x:v>0.071870825</x:v>
      </x:c>
      <x:c r="D6" s="14" t="s">
        <x:v>77</x:v>
      </x:c>
      <x:c r="E6" s="15">
        <x:v>43194.5239701389</x:v>
      </x:c>
      <x:c r="F6" t="s">
        <x:v>82</x:v>
      </x:c>
      <x:c r="G6" s="6">
        <x:v>120.423419616073</x:v>
      </x:c>
      <x:c r="H6" t="s">
        <x:v>83</x:v>
      </x:c>
      <x:c r="I6" s="6">
        <x:v>32.1643871008268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25.03</x:v>
      </x:c>
      <x:c r="R6" s="8">
        <x:v>128569.575068885</x:v>
      </x:c>
      <x:c r="S6" s="12">
        <x:v>237838.550917241</x:v>
      </x:c>
      <x:c r="T6" s="12">
        <x:v>34.3</x:v>
      </x:c>
      <x:c r="U6" s="12">
        <x:v>54</x:v>
      </x:c>
      <x:c r="V6" s="12">
        <x:f>NA()</x:f>
      </x:c>
    </x:row>
    <x:row r="7">
      <x:c r="A7">
        <x:v>795563</x:v>
      </x:c>
      <x:c r="B7" s="1">
        <x:v>43211.6758045949</x:v>
      </x:c>
      <x:c r="C7" s="6">
        <x:v>0.0883050783333333</x:v>
      </x:c>
      <x:c r="D7" s="14" t="s">
        <x:v>77</x:v>
      </x:c>
      <x:c r="E7" s="15">
        <x:v>43194.5239701389</x:v>
      </x:c>
      <x:c r="F7" t="s">
        <x:v>82</x:v>
      </x:c>
      <x:c r="G7" s="6">
        <x:v>120.415245077745</x:v>
      </x:c>
      <x:c r="H7" t="s">
        <x:v>83</x:v>
      </x:c>
      <x:c r="I7" s="6">
        <x:v>32.1614450895845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25.032</x:v>
      </x:c>
      <x:c r="R7" s="8">
        <x:v>128564.851138042</x:v>
      </x:c>
      <x:c r="S7" s="12">
        <x:v>237827.929658806</x:v>
      </x:c>
      <x:c r="T7" s="12">
        <x:v>34.3</x:v>
      </x:c>
      <x:c r="U7" s="12">
        <x:v>54</x:v>
      </x:c>
      <x:c r="V7" s="12">
        <x:f>NA()</x:f>
      </x:c>
    </x:row>
    <x:row r="8">
      <x:c r="A8">
        <x:v>795575</x:v>
      </x:c>
      <x:c r="B8" s="1">
        <x:v>43211.6758160532</x:v>
      </x:c>
      <x:c r="C8" s="6">
        <x:v>0.104806001666667</x:v>
      </x:c>
      <x:c r="D8" s="14" t="s">
        <x:v>77</x:v>
      </x:c>
      <x:c r="E8" s="15">
        <x:v>43194.5239701389</x:v>
      </x:c>
      <x:c r="F8" t="s">
        <x:v>82</x:v>
      </x:c>
      <x:c r="G8" s="6">
        <x:v>120.409318946432</x:v>
      </x:c>
      <x:c r="H8" t="s">
        <x:v>83</x:v>
      </x:c>
      <x:c r="I8" s="6">
        <x:v>32.1654678402983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25.031</x:v>
      </x:c>
      <x:c r="R8" s="8">
        <x:v>128560.662140733</x:v>
      </x:c>
      <x:c r="S8" s="12">
        <x:v>237820.288631145</x:v>
      </x:c>
      <x:c r="T8" s="12">
        <x:v>34.3</x:v>
      </x:c>
      <x:c r="U8" s="12">
        <x:v>54</x:v>
      </x:c>
      <x:c r="V8" s="12">
        <x:f>NA()</x:f>
      </x:c>
    </x:row>
    <x:row r="9">
      <x:c r="A9">
        <x:v>795585</x:v>
      </x:c>
      <x:c r="B9" s="1">
        <x:v>43211.6758285069</x:v>
      </x:c>
      <x:c r="C9" s="6">
        <x:v>0.122773723333333</x:v>
      </x:c>
      <x:c r="D9" s="14" t="s">
        <x:v>77</x:v>
      </x:c>
      <x:c r="E9" s="15">
        <x:v>43194.5239701389</x:v>
      </x:c>
      <x:c r="F9" t="s">
        <x:v>82</x:v>
      </x:c>
      <x:c r="G9" s="6">
        <x:v>120.418731023531</x:v>
      </x:c>
      <x:c r="H9" t="s">
        <x:v>83</x:v>
      </x:c>
      <x:c r="I9" s="6">
        <x:v>32.1555310543913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25.034</x:v>
      </x:c>
      <x:c r="R9" s="8">
        <x:v>128562.13769765</x:v>
      </x:c>
      <x:c r="S9" s="12">
        <x:v>237805.754186774</x:v>
      </x:c>
      <x:c r="T9" s="12">
        <x:v>34.3</x:v>
      </x:c>
      <x:c r="U9" s="12">
        <x:v>54</x:v>
      </x:c>
      <x:c r="V9" s="12">
        <x:f>NA()</x:f>
      </x:c>
    </x:row>
    <x:row r="10">
      <x:c r="A10">
        <x:v>795588</x:v>
      </x:c>
      <x:c r="B10" s="1">
        <x:v>43211.6758400116</x:v>
      </x:c>
      <x:c r="C10" s="6">
        <x:v>0.139341326666667</x:v>
      </x:c>
      <x:c r="D10" s="14" t="s">
        <x:v>77</x:v>
      </x:c>
      <x:c r="E10" s="15">
        <x:v>43194.5239701389</x:v>
      </x:c>
      <x:c r="F10" t="s">
        <x:v>82</x:v>
      </x:c>
      <x:c r="G10" s="6">
        <x:v>120.373386680119</x:v>
      </x:c>
      <x:c r="H10" t="s">
        <x:v>83</x:v>
      </x:c>
      <x:c r="I10" s="6">
        <x:v>32.1670889501602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25.034</x:v>
      </x:c>
      <x:c r="R10" s="8">
        <x:v>128556.708858622</x:v>
      </x:c>
      <x:c r="S10" s="12">
        <x:v>237795.182926773</x:v>
      </x:c>
      <x:c r="T10" s="12">
        <x:v>34.3</x:v>
      </x:c>
      <x:c r="U10" s="12">
        <x:v>54</x:v>
      </x:c>
      <x:c r="V10" s="12">
        <x:f>NA()</x:f>
      </x:c>
    </x:row>
    <x:row r="11">
      <x:c r="A11">
        <x:v>795603</x:v>
      </x:c>
      <x:c r="B11" s="1">
        <x:v>43211.6758508912</x:v>
      </x:c>
      <x:c r="C11" s="6">
        <x:v>0.15500891</x:v>
      </x:c>
      <x:c r="D11" s="14" t="s">
        <x:v>77</x:v>
      </x:c>
      <x:c r="E11" s="15">
        <x:v>43194.5239701389</x:v>
      </x:c>
      <x:c r="F11" t="s">
        <x:v>82</x:v>
      </x:c>
      <x:c r="G11" s="6">
        <x:v>120.335190231781</x:v>
      </x:c>
      <x:c r="H11" t="s">
        <x:v>83</x:v>
      </x:c>
      <x:c r="I11" s="6">
        <x:v>32.171802181434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25.036</x:v>
      </x:c>
      <x:c r="R11" s="8">
        <x:v>128553.942713662</x:v>
      </x:c>
      <x:c r="S11" s="12">
        <x:v>237795.695946295</x:v>
      </x:c>
      <x:c r="T11" s="12">
        <x:v>34.3</x:v>
      </x:c>
      <x:c r="U11" s="12">
        <x:v>54</x:v>
      </x:c>
      <x:c r="V11" s="12">
        <x:f>NA()</x:f>
      </x:c>
    </x:row>
    <x:row r="12">
      <x:c r="A12">
        <x:v>795617</x:v>
      </x:c>
      <x:c r="B12" s="1">
        <x:v>43211.675862581</x:v>
      </x:c>
      <x:c r="C12" s="6">
        <x:v>0.171843156666667</x:v>
      </x:c>
      <x:c r="D12" s="14" t="s">
        <x:v>77</x:v>
      </x:c>
      <x:c r="E12" s="15">
        <x:v>43194.5239701389</x:v>
      </x:c>
      <x:c r="F12" t="s">
        <x:v>82</x:v>
      </x:c>
      <x:c r="G12" s="6">
        <x:v>120.413206473948</x:v>
      </x:c>
      <x:c r="H12" t="s">
        <x:v>83</x:v>
      </x:c>
      <x:c r="I12" s="6">
        <x:v>32.164477162436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25.031</x:v>
      </x:c>
      <x:c r="R12" s="8">
        <x:v>128553.499686025</x:v>
      </x:c>
      <x:c r="S12" s="12">
        <x:v>237796.253852071</x:v>
      </x:c>
      <x:c r="T12" s="12">
        <x:v>34.3</x:v>
      </x:c>
      <x:c r="U12" s="12">
        <x:v>54</x:v>
      </x:c>
      <x:c r="V12" s="12">
        <x:f>NA()</x:f>
      </x:c>
    </x:row>
    <x:row r="13">
      <x:c r="A13">
        <x:v>795622</x:v>
      </x:c>
      <x:c r="B13" s="1">
        <x:v>43211.6758742708</x:v>
      </x:c>
      <x:c r="C13" s="6">
        <x:v>0.188627451666667</x:v>
      </x:c>
      <x:c r="D13" s="14" t="s">
        <x:v>77</x:v>
      </x:c>
      <x:c r="E13" s="15">
        <x:v>43194.5239701389</x:v>
      </x:c>
      <x:c r="F13" t="s">
        <x:v>82</x:v>
      </x:c>
      <x:c r="G13" s="6">
        <x:v>120.366555826837</x:v>
      </x:c>
      <x:c r="H13" t="s">
        <x:v>83</x:v>
      </x:c>
      <x:c r="I13" s="6">
        <x:v>32.1688301431077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25.034</x:v>
      </x:c>
      <x:c r="R13" s="8">
        <x:v>128546.769571587</x:v>
      </x:c>
      <x:c r="S13" s="12">
        <x:v>237784.449712007</x:v>
      </x:c>
      <x:c r="T13" s="12">
        <x:v>34.3</x:v>
      </x:c>
      <x:c r="U13" s="12">
        <x:v>54</x:v>
      </x:c>
      <x:c r="V13" s="12">
        <x:f>NA()</x:f>
      </x:c>
    </x:row>
    <x:row r="14">
      <x:c r="A14">
        <x:v>795636</x:v>
      </x:c>
      <x:c r="B14" s="1">
        <x:v>43211.6758854977</x:v>
      </x:c>
      <x:c r="C14" s="6">
        <x:v>0.20482839</x:v>
      </x:c>
      <x:c r="D14" s="14" t="s">
        <x:v>77</x:v>
      </x:c>
      <x:c r="E14" s="15">
        <x:v>43194.5239701389</x:v>
      </x:c>
      <x:c r="F14" t="s">
        <x:v>82</x:v>
      </x:c>
      <x:c r="G14" s="6">
        <x:v>120.335228984326</x:v>
      </x:c>
      <x:c r="H14" t="s">
        <x:v>83</x:v>
      </x:c>
      <x:c r="I14" s="6">
        <x:v>32.1692804517752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25.037</x:v>
      </x:c>
      <x:c r="R14" s="8">
        <x:v>128549.147335766</x:v>
      </x:c>
      <x:c r="S14" s="12">
        <x:v>237784.376245773</x:v>
      </x:c>
      <x:c r="T14" s="12">
        <x:v>34.3</x:v>
      </x:c>
      <x:c r="U14" s="12">
        <x:v>54</x:v>
      </x:c>
      <x:c r="V14" s="12">
        <x:f>NA()</x:f>
      </x:c>
    </x:row>
    <x:row r="15">
      <x:c r="A15">
        <x:v>795638</x:v>
      </x:c>
      <x:c r="B15" s="1">
        <x:v>43211.6758970255</x:v>
      </x:c>
      <x:c r="C15" s="6">
        <x:v>0.221429323333333</x:v>
      </x:c>
      <x:c r="D15" s="14" t="s">
        <x:v>77</x:v>
      </x:c>
      <x:c r="E15" s="15">
        <x:v>43194.5239701389</x:v>
      </x:c>
      <x:c r="F15" t="s">
        <x:v>82</x:v>
      </x:c>
      <x:c r="G15" s="6">
        <x:v>120.344059826618</x:v>
      </x:c>
      <x:c r="H15" t="s">
        <x:v>83</x:v>
      </x:c>
      <x:c r="I15" s="6">
        <x:v>32.1670289090403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25.037</x:v>
      </x:c>
      <x:c r="R15" s="8">
        <x:v>128542.724576901</x:v>
      </x:c>
      <x:c r="S15" s="12">
        <x:v>237776.9180946</x:v>
      </x:c>
      <x:c r="T15" s="12">
        <x:v>34.3</x:v>
      </x:c>
      <x:c r="U15" s="12">
        <x:v>54</x:v>
      </x:c>
      <x:c r="V15" s="12">
        <x:f>NA()</x:f>
      </x:c>
    </x:row>
    <x:row r="16">
      <x:c r="A16">
        <x:v>795651</x:v>
      </x:c>
      <x:c r="B16" s="1">
        <x:v>43211.6759087616</x:v>
      </x:c>
      <x:c r="C16" s="6">
        <x:v>0.238347026666667</x:v>
      </x:c>
      <x:c r="D16" s="14" t="s">
        <x:v>77</x:v>
      </x:c>
      <x:c r="E16" s="15">
        <x:v>43194.5239701389</x:v>
      </x:c>
      <x:c r="F16" t="s">
        <x:v>82</x:v>
      </x:c>
      <x:c r="G16" s="6">
        <x:v>120.361721829502</x:v>
      </x:c>
      <x:c r="H16" t="s">
        <x:v>83</x:v>
      </x:c>
      <x:c r="I16" s="6">
        <x:v>32.1625258281078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25.037</x:v>
      </x:c>
      <x:c r="R16" s="8">
        <x:v>128542.970653658</x:v>
      </x:c>
      <x:c r="S16" s="12">
        <x:v>237766.245099807</x:v>
      </x:c>
      <x:c r="T16" s="12">
        <x:v>34.3</x:v>
      </x:c>
      <x:c r="U16" s="12">
        <x:v>54</x:v>
      </x:c>
      <x:c r="V16" s="12">
        <x:f>NA()</x:f>
      </x:c>
    </x:row>
    <x:row r="17">
      <x:c r="A17">
        <x:v>795662</x:v>
      </x:c>
      <x:c r="B17" s="1">
        <x:v>43211.6759206018</x:v>
      </x:c>
      <x:c r="C17" s="6">
        <x:v>0.255364635</x:v>
      </x:c>
      <x:c r="D17" s="14" t="s">
        <x:v>77</x:v>
      </x:c>
      <x:c r="E17" s="15">
        <x:v>43194.5239701389</x:v>
      </x:c>
      <x:c r="F17" t="s">
        <x:v>82</x:v>
      </x:c>
      <x:c r="G17" s="6">
        <x:v>120.289001721739</x:v>
      </x:c>
      <x:c r="H17" t="s">
        <x:v>83</x:v>
      </x:c>
      <x:c r="I17" s="6">
        <x:v>32.1710216458609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25.041</x:v>
      </x:c>
      <x:c r="R17" s="8">
        <x:v>128548.396564833</x:v>
      </x:c>
      <x:c r="S17" s="12">
        <x:v>237782.517391735</x:v>
      </x:c>
      <x:c r="T17" s="12">
        <x:v>34.3</x:v>
      </x:c>
      <x:c r="U17" s="12">
        <x:v>54</x:v>
      </x:c>
      <x:c r="V17" s="12">
        <x:f>NA()</x:f>
      </x:c>
    </x:row>
    <x:row r="18">
      <x:c r="A18">
        <x:v>795673</x:v>
      </x:c>
      <x:c r="B18" s="1">
        <x:v>43211.675931794</x:v>
      </x:c>
      <x:c r="C18" s="6">
        <x:v>0.271482176666667</x:v>
      </x:c>
      <x:c r="D18" s="14" t="s">
        <x:v>77</x:v>
      </x:c>
      <x:c r="E18" s="15">
        <x:v>43194.5239701389</x:v>
      </x:c>
      <x:c r="F18" t="s">
        <x:v>82</x:v>
      </x:c>
      <x:c r="G18" s="6">
        <x:v>120.384176621501</x:v>
      </x:c>
      <x:c r="H18" t="s">
        <x:v>83</x:v>
      </x:c>
      <x:c r="I18" s="6">
        <x:v>32.1593136340734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25.036</x:v>
      </x:c>
      <x:c r="R18" s="8">
        <x:v>128548.944094136</x:v>
      </x:c>
      <x:c r="S18" s="12">
        <x:v>237767.926487118</x:v>
      </x:c>
      <x:c r="T18" s="12">
        <x:v>34.3</x:v>
      </x:c>
      <x:c r="U18" s="12">
        <x:v>54</x:v>
      </x:c>
      <x:c r="V18" s="12">
        <x:f>NA()</x:f>
      </x:c>
    </x:row>
    <x:row r="19">
      <x:c r="A19">
        <x:v>795681</x:v>
      </x:c>
      <x:c r="B19" s="1">
        <x:v>43211.6759448727</x:v>
      </x:c>
      <x:c r="C19" s="6">
        <x:v>0.290299941666667</x:v>
      </x:c>
      <x:c r="D19" s="14" t="s">
        <x:v>77</x:v>
      </x:c>
      <x:c r="E19" s="15">
        <x:v>43194.5239701389</x:v>
      </x:c>
      <x:c r="F19" t="s">
        <x:v>82</x:v>
      </x:c>
      <x:c r="G19" s="6">
        <x:v>120.324151835462</x:v>
      </x:c>
      <x:c r="H19" t="s">
        <x:v>83</x:v>
      </x:c>
      <x:c r="I19" s="6">
        <x:v>32.1570320775636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25.043</x:v>
      </x:c>
      <x:c r="R19" s="8">
        <x:v>128551.836853921</x:v>
      </x:c>
      <x:c r="S19" s="12">
        <x:v>237787.513721746</x:v>
      </x:c>
      <x:c r="T19" s="12">
        <x:v>34.3</x:v>
      </x:c>
      <x:c r="U19" s="12">
        <x:v>54</x:v>
      </x:c>
      <x:c r="V19" s="12">
        <x:f>NA()</x:f>
      </x:c>
    </x:row>
    <x:row r="20">
      <x:c r="A20">
        <x:v>795697</x:v>
      </x:c>
      <x:c r="B20" s="1">
        <x:v>43211.6759563657</x:v>
      </x:c>
      <x:c r="C20" s="6">
        <x:v>0.30688424</x:v>
      </x:c>
      <x:c r="D20" s="14" t="s">
        <x:v>77</x:v>
      </x:c>
      <x:c r="E20" s="15">
        <x:v>43194.5239701389</x:v>
      </x:c>
      <x:c r="F20" t="s">
        <x:v>82</x:v>
      </x:c>
      <x:c r="G20" s="6">
        <x:v>120.342323832729</x:v>
      </x:c>
      <x:c r="H20" t="s">
        <x:v>83</x:v>
      </x:c>
      <x:c r="I20" s="6">
        <x:v>32.1574223436987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25.041</x:v>
      </x:c>
      <x:c r="R20" s="8">
        <x:v>128550.399383603</x:v>
      </x:c>
      <x:c r="S20" s="12">
        <x:v>237767.864100003</x:v>
      </x:c>
      <x:c r="T20" s="12">
        <x:v>34.3</x:v>
      </x:c>
      <x:c r="U20" s="12">
        <x:v>54</x:v>
      </x:c>
      <x:c r="V20" s="12">
        <x:f>NA()</x:f>
      </x:c>
    </x:row>
    <x:row r="21">
      <x:c r="A21">
        <x:v>795703</x:v>
      </x:c>
      <x:c r="B21" s="1">
        <x:v>43211.6759717593</x:v>
      </x:c>
      <x:c r="C21" s="6">
        <x:v>0.329035513333333</x:v>
      </x:c>
      <x:c r="D21" s="14" t="s">
        <x:v>77</x:v>
      </x:c>
      <x:c r="E21" s="15">
        <x:v>43194.5239701389</x:v>
      </x:c>
      <x:c r="F21" t="s">
        <x:v>82</x:v>
      </x:c>
      <x:c r="G21" s="6">
        <x:v>120.293239098944</x:v>
      </x:c>
      <x:c r="H21" t="s">
        <x:v>83</x:v>
      </x:c>
      <x:c r="I21" s="6">
        <x:v>32.1699409045982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25.041</x:v>
      </x:c>
      <x:c r="R21" s="8">
        <x:v>128552.198142814</x:v>
      </x:c>
      <x:c r="S21" s="12">
        <x:v>237775.658412672</x:v>
      </x:c>
      <x:c r="T21" s="12">
        <x:v>34.3</x:v>
      </x:c>
      <x:c r="U21" s="12">
        <x:v>54</x:v>
      </x:c>
      <x:c r="V21" s="12">
        <x:f>NA()</x:f>
      </x:c>
    </x:row>
    <x:row r="22">
      <x:c r="A22">
        <x:v>795717</x:v>
      </x:c>
      <x:c r="B22" s="1">
        <x:v>43211.6759792014</x:v>
      </x:c>
      <x:c r="C22" s="6">
        <x:v>0.339786156666667</x:v>
      </x:c>
      <x:c r="D22" s="14" t="s">
        <x:v>77</x:v>
      </x:c>
      <x:c r="E22" s="15">
        <x:v>43194.5239701389</x:v>
      </x:c>
      <x:c r="F22" t="s">
        <x:v>82</x:v>
      </x:c>
      <x:c r="G22" s="6">
        <x:v>120.273700284838</x:v>
      </x:c>
      <x:c r="H22" t="s">
        <x:v>83</x:v>
      </x:c>
      <x:c r="I22" s="6">
        <x:v>32.1749243255449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25.041</x:v>
      </x:c>
      <x:c r="R22" s="8">
        <x:v>128534.591691884</x:v>
      </x:c>
      <x:c r="S22" s="12">
        <x:v>237761.047675785</x:v>
      </x:c>
      <x:c r="T22" s="12">
        <x:v>34.3</x:v>
      </x:c>
      <x:c r="U22" s="12">
        <x:v>54</x:v>
      </x:c>
      <x:c r="V22" s="12">
        <x:f>NA()</x:f>
      </x:c>
    </x:row>
    <x:row r="23">
      <x:c r="A23">
        <x:v>795722</x:v>
      </x:c>
      <x:c r="B23" s="1">
        <x:v>43211.6759896181</x:v>
      </x:c>
      <x:c r="C23" s="6">
        <x:v>0.354786963333333</x:v>
      </x:c>
      <x:c r="D23" s="14" t="s">
        <x:v>77</x:v>
      </x:c>
      <x:c r="E23" s="15">
        <x:v>43194.5239701389</x:v>
      </x:c>
      <x:c r="F23" t="s">
        <x:v>82</x:v>
      </x:c>
      <x:c r="G23" s="6">
        <x:v>120.249603980484</x:v>
      </x:c>
      <x:c r="H23" t="s">
        <x:v>83</x:v>
      </x:c>
      <x:c r="I23" s="6">
        <x:v>32.1860920186723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25.039</x:v>
      </x:c>
      <x:c r="R23" s="8">
        <x:v>128536.564816955</x:v>
      </x:c>
      <x:c r="S23" s="12">
        <x:v>237743.565576041</x:v>
      </x:c>
      <x:c r="T23" s="12">
        <x:v>34.3</x:v>
      </x:c>
      <x:c r="U23" s="12">
        <x:v>54</x:v>
      </x:c>
      <x:c r="V23" s="12">
        <x:f>NA()</x:f>
      </x:c>
    </x:row>
    <x:row r="24">
      <x:c r="A24">
        <x:v>795736</x:v>
      </x:c>
      <x:c r="B24" s="1">
        <x:v>43211.6760021181</x:v>
      </x:c>
      <x:c r="C24" s="6">
        <x:v>0.372738015</x:v>
      </x:c>
      <x:c r="D24" s="14" t="s">
        <x:v>77</x:v>
      </x:c>
      <x:c r="E24" s="15">
        <x:v>43194.5239701389</x:v>
      </x:c>
      <x:c r="F24" t="s">
        <x:v>82</x:v>
      </x:c>
      <x:c r="G24" s="6">
        <x:v>120.330589091924</x:v>
      </x:c>
      <x:c r="H24" t="s">
        <x:v>83</x:v>
      </x:c>
      <x:c r="I24" s="6">
        <x:v>32.1579026713116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25.042</x:v>
      </x:c>
      <x:c r="R24" s="8">
        <x:v>128550.341049744</x:v>
      </x:c>
      <x:c r="S24" s="12">
        <x:v>237756.436000949</x:v>
      </x:c>
      <x:c r="T24" s="12">
        <x:v>34.3</x:v>
      </x:c>
      <x:c r="U24" s="12">
        <x:v>54</x:v>
      </x:c>
      <x:c r="V24" s="12">
        <x:f>NA()</x:f>
      </x:c>
    </x:row>
    <x:row r="25">
      <x:c r="A25">
        <x:v>795738</x:v>
      </x:c>
      <x:c r="B25" s="1">
        <x:v>43211.676012963</x:v>
      </x:c>
      <x:c r="C25" s="6">
        <x:v>0.388372233333333</x:v>
      </x:c>
      <x:c r="D25" s="14" t="s">
        <x:v>77</x:v>
      </x:c>
      <x:c r="E25" s="15">
        <x:v>43194.5239701389</x:v>
      </x:c>
      <x:c r="F25" t="s">
        <x:v>82</x:v>
      </x:c>
      <x:c r="G25" s="6">
        <x:v>120.279900117213</x:v>
      </x:c>
      <x:c r="H25" t="s">
        <x:v>83</x:v>
      </x:c>
      <x:c r="I25" s="6">
        <x:v>32.1683197933567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25.043</x:v>
      </x:c>
      <x:c r="R25" s="8">
        <x:v>128551.774379105</x:v>
      </x:c>
      <x:c r="S25" s="12">
        <x:v>237756.641488245</x:v>
      </x:c>
      <x:c r="T25" s="12">
        <x:v>34.3</x:v>
      </x:c>
      <x:c r="U25" s="12">
        <x:v>54</x:v>
      </x:c>
      <x:c r="V25" s="12">
        <x:f>NA()</x:f>
      </x:c>
    </x:row>
    <x:row r="26">
      <x:c r="A26">
        <x:v>795748</x:v>
      </x:c>
      <x:c r="B26" s="1">
        <x:v>43211.6760248843</x:v>
      </x:c>
      <x:c r="C26" s="6">
        <x:v>0.405523228333333</x:v>
      </x:c>
      <x:c r="D26" s="14" t="s">
        <x:v>77</x:v>
      </x:c>
      <x:c r="E26" s="15">
        <x:v>43194.5239701389</x:v>
      </x:c>
      <x:c r="F26" t="s">
        <x:v>82</x:v>
      </x:c>
      <x:c r="G26" s="6">
        <x:v>120.283234010339</x:v>
      </x:c>
      <x:c r="H26" t="s">
        <x:v>83</x:v>
      </x:c>
      <x:c r="I26" s="6">
        <x:v>32.1649574910603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25.044</x:v>
      </x:c>
      <x:c r="R26" s="8">
        <x:v>128546.4708093</x:v>
      </x:c>
      <x:c r="S26" s="12">
        <x:v>237757.332245564</x:v>
      </x:c>
      <x:c r="T26" s="12">
        <x:v>34.3</x:v>
      </x:c>
      <x:c r="U26" s="12">
        <x:v>54</x:v>
      </x:c>
      <x:c r="V26" s="12">
        <x:f>NA()</x:f>
      </x:c>
    </x:row>
    <x:row r="27">
      <x:c r="A27">
        <x:v>795762</x:v>
      </x:c>
      <x:c r="B27" s="1">
        <x:v>43211.6760363773</x:v>
      </x:c>
      <x:c r="C27" s="6">
        <x:v>0.422074138333333</x:v>
      </x:c>
      <x:c r="D27" s="14" t="s">
        <x:v>77</x:v>
      </x:c>
      <x:c r="E27" s="15">
        <x:v>43194.5239701389</x:v>
      </x:c>
      <x:c r="F27" t="s">
        <x:v>82</x:v>
      </x:c>
      <x:c r="G27" s="6">
        <x:v>120.310146348606</x:v>
      </x:c>
      <x:c r="H27" t="s">
        <x:v>83</x:v>
      </x:c>
      <x:c r="I27" s="6">
        <x:v>32.1606045154181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25.043</x:v>
      </x:c>
      <x:c r="R27" s="8">
        <x:v>128546.59621012</x:v>
      </x:c>
      <x:c r="S27" s="12">
        <x:v>237744.999956665</x:v>
      </x:c>
      <x:c r="T27" s="12">
        <x:v>34.3</x:v>
      </x:c>
      <x:c r="U27" s="12">
        <x:v>54</x:v>
      </x:c>
      <x:c r="V27" s="12">
        <x:f>NA()</x:f>
      </x:c>
    </x:row>
    <x:row r="28">
      <x:c r="A28">
        <x:v>795774</x:v>
      </x:c>
      <x:c r="B28" s="1">
        <x:v>43211.6760479167</x:v>
      </x:c>
      <x:c r="C28" s="6">
        <x:v>0.43872514</x:v>
      </x:c>
      <x:c r="D28" s="14" t="s">
        <x:v>77</x:v>
      </x:c>
      <x:c r="E28" s="15">
        <x:v>43194.5239701389</x:v>
      </x:c>
      <x:c r="F28" t="s">
        <x:v>82</x:v>
      </x:c>
      <x:c r="G28" s="6">
        <x:v>120.271466128317</x:v>
      </x:c>
      <x:c r="H28" t="s">
        <x:v>83</x:v>
      </x:c>
      <x:c r="I28" s="6">
        <x:v>32.1679595465212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25.044</x:v>
      </x:c>
      <x:c r="R28" s="8">
        <x:v>128541.841928222</x:v>
      </x:c>
      <x:c r="S28" s="12">
        <x:v>237738.995876257</x:v>
      </x:c>
      <x:c r="T28" s="12">
        <x:v>34.3</x:v>
      </x:c>
      <x:c r="U28" s="12">
        <x:v>54</x:v>
      </x:c>
      <x:c r="V28" s="12">
        <x:f>NA()</x:f>
      </x:c>
    </x:row>
    <x:row r="29">
      <x:c r="A29">
        <x:v>795781</x:v>
      </x:c>
      <x:c r="B29" s="1">
        <x:v>43211.6760596875</x:v>
      </x:c>
      <x:c r="C29" s="6">
        <x:v>0.455626091666667</x:v>
      </x:c>
      <x:c r="D29" s="14" t="s">
        <x:v>77</x:v>
      </x:c>
      <x:c r="E29" s="15">
        <x:v>43194.5239701389</x:v>
      </x:c>
      <x:c r="F29" t="s">
        <x:v>82</x:v>
      </x:c>
      <x:c r="G29" s="6">
        <x:v>120.264248442183</x:v>
      </x:c>
      <x:c r="H29" t="s">
        <x:v>83</x:v>
      </x:c>
      <x:c r="I29" s="6">
        <x:v>32.1647773678178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25.046</x:v>
      </x:c>
      <x:c r="R29" s="8">
        <x:v>128551.928110036</x:v>
      </x:c>
      <x:c r="S29" s="12">
        <x:v>237737.113412576</x:v>
      </x:c>
      <x:c r="T29" s="12">
        <x:v>34.3</x:v>
      </x:c>
      <x:c r="U29" s="12">
        <x:v>54</x:v>
      </x:c>
      <x:c r="V29" s="12">
        <x:f>NA()</x:f>
      </x:c>
    </x:row>
    <x:row r="30">
      <x:c r="A30">
        <x:v>795791</x:v>
      </x:c>
      <x:c r="B30" s="1">
        <x:v>43211.6760706829</x:v>
      </x:c>
      <x:c r="C30" s="6">
        <x:v>0.47151033</x:v>
      </x:c>
      <x:c r="D30" s="14" t="s">
        <x:v>77</x:v>
      </x:c>
      <x:c r="E30" s="15">
        <x:v>43194.5239701389</x:v>
      </x:c>
      <x:c r="F30" t="s">
        <x:v>82</x:v>
      </x:c>
      <x:c r="G30" s="6">
        <x:v>120.286369005384</x:v>
      </x:c>
      <x:c r="H30" t="s">
        <x:v>83</x:v>
      </x:c>
      <x:c r="I30" s="6">
        <x:v>32.1591335111352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25.046</x:v>
      </x:c>
      <x:c r="R30" s="8">
        <x:v>128547.548775073</x:v>
      </x:c>
      <x:c r="S30" s="12">
        <x:v>237743.692028985</x:v>
      </x:c>
      <x:c r="T30" s="12">
        <x:v>34.3</x:v>
      </x:c>
      <x:c r="U30" s="12">
        <x:v>54</x:v>
      </x:c>
      <x:c r="V30" s="12">
        <x:f>NA()</x:f>
      </x:c>
    </x:row>
    <x:row r="31">
      <x:c r="A31">
        <x:v>795803</x:v>
      </x:c>
      <x:c r="B31" s="1">
        <x:v>43211.6760822917</x:v>
      </x:c>
      <x:c r="C31" s="6">
        <x:v>0.488194613333333</x:v>
      </x:c>
      <x:c r="D31" s="14" t="s">
        <x:v>77</x:v>
      </x:c>
      <x:c r="E31" s="15">
        <x:v>43194.5239701389</x:v>
      </x:c>
      <x:c r="F31" t="s">
        <x:v>82</x:v>
      </x:c>
      <x:c r="G31" s="6">
        <x:v>120.262129565707</x:v>
      </x:c>
      <x:c r="H31" t="s">
        <x:v>83</x:v>
      </x:c>
      <x:c r="I31" s="6">
        <x:v>32.172852902685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25.043</x:v>
      </x:c>
      <x:c r="R31" s="8">
        <x:v>128542.070977703</x:v>
      </x:c>
      <x:c r="S31" s="12">
        <x:v>237742.868404447</x:v>
      </x:c>
      <x:c r="T31" s="12">
        <x:v>34.3</x:v>
      </x:c>
      <x:c r="U31" s="12">
        <x:v>54</x:v>
      </x:c>
      <x:c r="V31" s="12">
        <x:f>NA()</x:f>
      </x:c>
    </x:row>
    <x:row r="32">
      <x:c r="A32">
        <x:v>795809</x:v>
      </x:c>
      <x:c r="B32" s="1">
        <x:v>43211.676094213</x:v>
      </x:c>
      <x:c r="C32" s="6">
        <x:v>0.505395561666667</x:v>
      </x:c>
      <x:c r="D32" s="14" t="s">
        <x:v>77</x:v>
      </x:c>
      <x:c r="E32" s="15">
        <x:v>43194.5239701389</x:v>
      </x:c>
      <x:c r="F32" t="s">
        <x:v>82</x:v>
      </x:c>
      <x:c r="G32" s="6">
        <x:v>120.231110566487</x:v>
      </x:c>
      <x:c r="H32" t="s">
        <x:v>83</x:v>
      </x:c>
      <x:c r="I32" s="6">
        <x:v>32.1631862795994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25.05</x:v>
      </x:c>
      <x:c r="R32" s="8">
        <x:v>128553.984462172</x:v>
      </x:c>
      <x:c r="S32" s="12">
        <x:v>237742.775689257</x:v>
      </x:c>
      <x:c r="T32" s="12">
        <x:v>34.3</x:v>
      </x:c>
      <x:c r="U32" s="12">
        <x:v>54</x:v>
      </x:c>
      <x:c r="V32" s="12">
        <x:f>NA()</x:f>
      </x:c>
    </x:row>
    <x:row r="33">
      <x:c r="A33">
        <x:v>795821</x:v>
      </x:c>
      <x:c r="B33" s="1">
        <x:v>43211.6761056366</x:v>
      </x:c>
      <x:c r="C33" s="6">
        <x:v>0.521813178333333</x:v>
      </x:c>
      <x:c r="D33" s="14" t="s">
        <x:v>77</x:v>
      </x:c>
      <x:c r="E33" s="15">
        <x:v>43194.5239701389</x:v>
      </x:c>
      <x:c r="F33" t="s">
        <x:v>82</x:v>
      </x:c>
      <x:c r="G33" s="6">
        <x:v>120.232365451821</x:v>
      </x:c>
      <x:c r="H33" t="s">
        <x:v>83</x:v>
      </x:c>
      <x:c r="I33" s="6">
        <x:v>32.1653777786628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25.049</x:v>
      </x:c>
      <x:c r="R33" s="8">
        <x:v>128543.478368893</x:v>
      </x:c>
      <x:c r="S33" s="12">
        <x:v>237723.374785496</x:v>
      </x:c>
      <x:c r="T33" s="12">
        <x:v>34.3</x:v>
      </x:c>
      <x:c r="U33" s="12">
        <x:v>54</x:v>
      </x:c>
      <x:c r="V33" s="12">
        <x:f>NA()</x:f>
      </x:c>
    </x:row>
    <x:row r="34">
      <x:c r="A34">
        <x:v>795828</x:v>
      </x:c>
      <x:c r="B34" s="1">
        <x:v>43211.6761171644</x:v>
      </x:c>
      <x:c r="C34" s="6">
        <x:v>0.538447475</x:v>
      </x:c>
      <x:c r="D34" s="14" t="s">
        <x:v>77</x:v>
      </x:c>
      <x:c r="E34" s="15">
        <x:v>43194.5239701389</x:v>
      </x:c>
      <x:c r="F34" t="s">
        <x:v>82</x:v>
      </x:c>
      <x:c r="G34" s="6">
        <x:v>120.29495855301</x:v>
      </x:c>
      <x:c r="H34" t="s">
        <x:v>83</x:v>
      </x:c>
      <x:c r="I34" s="6">
        <x:v>32.1569420161545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25.046</x:v>
      </x:c>
      <x:c r="R34" s="8">
        <x:v>128550.31809138</x:v>
      </x:c>
      <x:c r="S34" s="12">
        <x:v>237736.558413201</x:v>
      </x:c>
      <x:c r="T34" s="12">
        <x:v>34.3</x:v>
      </x:c>
      <x:c r="U34" s="12">
        <x:v>54</x:v>
      </x:c>
      <x:c r="V34" s="12">
        <x:f>NA()</x:f>
      </x:c>
    </x:row>
    <x:row r="35">
      <x:c r="A35">
        <x:v>795847</x:v>
      </x:c>
      <x:c r="B35" s="1">
        <x:v>43211.6761289352</x:v>
      </x:c>
      <x:c r="C35" s="6">
        <x:v>0.555398448333333</x:v>
      </x:c>
      <x:c r="D35" s="14" t="s">
        <x:v>77</x:v>
      </x:c>
      <x:c r="E35" s="15">
        <x:v>43194.5239701389</x:v>
      </x:c>
      <x:c r="F35" t="s">
        <x:v>82</x:v>
      </x:c>
      <x:c r="G35" s="6">
        <x:v>120.225068441497</x:v>
      </x:c>
      <x:c r="H35" t="s">
        <x:v>83</x:v>
      </x:c>
      <x:c r="I35" s="6">
        <x:v>32.1747742223961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25.046</x:v>
      </x:c>
      <x:c r="R35" s="8">
        <x:v>128544.296579647</x:v>
      </x:c>
      <x:c r="S35" s="12">
        <x:v>237731.179978328</x:v>
      </x:c>
      <x:c r="T35" s="12">
        <x:v>34.3</x:v>
      </x:c>
      <x:c r="U35" s="12">
        <x:v>54</x:v>
      </x:c>
      <x:c r="V35" s="12">
        <x:f>NA()</x:f>
      </x:c>
    </x:row>
    <x:row r="36">
      <x:c r="A36">
        <x:v>795857</x:v>
      </x:c>
      <x:c r="B36" s="1">
        <x:v>43211.6761405093</x:v>
      </x:c>
      <x:c r="C36" s="6">
        <x:v>0.57203278</x:v>
      </x:c>
      <x:c r="D36" s="14" t="s">
        <x:v>77</x:v>
      </x:c>
      <x:c r="E36" s="15">
        <x:v>43194.5239701389</x:v>
      </x:c>
      <x:c r="F36" t="s">
        <x:v>82</x:v>
      </x:c>
      <x:c r="G36" s="6">
        <x:v>120.182448388045</x:v>
      </x:c>
      <x:c r="H36" t="s">
        <x:v>83</x:v>
      </x:c>
      <x:c r="I36" s="6">
        <x:v>32.1806282501807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25.048</x:v>
      </x:c>
      <x:c r="R36" s="8">
        <x:v>128545.130023704</x:v>
      </x:c>
      <x:c r="S36" s="12">
        <x:v>237719.606851851</x:v>
      </x:c>
      <x:c r="T36" s="12">
        <x:v>34.3</x:v>
      </x:c>
      <x:c r="U36" s="12">
        <x:v>54</x:v>
      </x:c>
      <x:c r="V36" s="12">
        <x:f>NA()</x:f>
      </x:c>
    </x:row>
    <x:row r="37">
      <x:c r="A37">
        <x:v>795861</x:v>
      </x:c>
      <x:c r="B37" s="1">
        <x:v>43211.6761522801</x:v>
      </x:c>
      <x:c r="C37" s="6">
        <x:v>0.589000378333333</x:v>
      </x:c>
      <x:c r="D37" s="14" t="s">
        <x:v>77</x:v>
      </x:c>
      <x:c r="E37" s="15">
        <x:v>43194.5239701389</x:v>
      </x:c>
      <x:c r="F37" t="s">
        <x:v>82</x:v>
      </x:c>
      <x:c r="G37" s="6">
        <x:v>120.263345592838</x:v>
      </x:c>
      <x:c r="H37" t="s">
        <x:v>83</x:v>
      </x:c>
      <x:c r="I37" s="6">
        <x:v>32.1624958075886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25.047</x:v>
      </x:c>
      <x:c r="R37" s="8">
        <x:v>128549.445982376</x:v>
      </x:c>
      <x:c r="S37" s="12">
        <x:v>237723.058349129</x:v>
      </x:c>
      <x:c r="T37" s="12">
        <x:v>34.3</x:v>
      </x:c>
      <x:c r="U37" s="12">
        <x:v>54</x:v>
      </x:c>
      <x:c r="V37" s="12">
        <x:f>NA()</x:f>
      </x:c>
    </x:row>
    <x:row r="38">
      <x:c r="A38">
        <x:v>795870</x:v>
      </x:c>
      <x:c r="B38" s="1">
        <x:v>43211.6761635417</x:v>
      </x:c>
      <x:c r="C38" s="6">
        <x:v>0.605201305</x:v>
      </x:c>
      <x:c r="D38" s="14" t="s">
        <x:v>77</x:v>
      </x:c>
      <x:c r="E38" s="15">
        <x:v>43194.5239701389</x:v>
      </x:c>
      <x:c r="F38" t="s">
        <x:v>82</x:v>
      </x:c>
      <x:c r="G38" s="6">
        <x:v>120.229502607001</x:v>
      </x:c>
      <x:c r="H38" t="s">
        <x:v>83</x:v>
      </x:c>
      <x:c r="I38" s="6">
        <x:v>32.1686199990827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25.048</x:v>
      </x:c>
      <x:c r="R38" s="8">
        <x:v>128548.225965846</x:v>
      </x:c>
      <x:c r="S38" s="12">
        <x:v>237717.610566965</x:v>
      </x:c>
      <x:c r="T38" s="12">
        <x:v>34.3</x:v>
      </x:c>
      <x:c r="U38" s="12">
        <x:v>54</x:v>
      </x:c>
      <x:c r="V38" s="12">
        <x:f>NA()</x:f>
      </x:c>
    </x:row>
    <x:row r="39">
      <x:c r="A39">
        <x:v>795886</x:v>
      </x:c>
      <x:c r="B39" s="1">
        <x:v>43211.6761752662</x:v>
      </x:c>
      <x:c r="C39" s="6">
        <x:v>0.622085598333333</x:v>
      </x:c>
      <x:c r="D39" s="14" t="s">
        <x:v>77</x:v>
      </x:c>
      <x:c r="E39" s="15">
        <x:v>43194.5239701389</x:v>
      </x:c>
      <x:c r="F39" t="s">
        <x:v>82</x:v>
      </x:c>
      <x:c r="G39" s="6">
        <x:v>120.25369465461</x:v>
      </x:c>
      <x:c r="H39" t="s">
        <x:v>83</x:v>
      </x:c>
      <x:c r="I39" s="6">
        <x:v>32.1574223436987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25.05</x:v>
      </x:c>
      <x:c r="R39" s="8">
        <x:v>128546.229460234</x:v>
      </x:c>
      <x:c r="S39" s="12">
        <x:v>237725.575216326</x:v>
      </x:c>
      <x:c r="T39" s="12">
        <x:v>34.3</x:v>
      </x:c>
      <x:c r="U39" s="12">
        <x:v>54</x:v>
      </x:c>
      <x:c r="V39" s="12">
        <x:f>NA()</x:f>
      </x:c>
    </x:row>
    <x:row r="40">
      <x:c r="A40">
        <x:v>795894</x:v>
      </x:c>
      <x:c r="B40" s="1">
        <x:v>43211.6761864931</x:v>
      </x:c>
      <x:c r="C40" s="6">
        <x:v>0.638253161666667</x:v>
      </x:c>
      <x:c r="D40" s="14" t="s">
        <x:v>77</x:v>
      </x:c>
      <x:c r="E40" s="15">
        <x:v>43194.5239701389</x:v>
      </x:c>
      <x:c r="F40" t="s">
        <x:v>82</x:v>
      </x:c>
      <x:c r="G40" s="6">
        <x:v>120.184733544967</x:v>
      </x:c>
      <x:c r="H40" t="s">
        <x:v>83</x:v>
      </x:c>
      <x:c r="I40" s="6">
        <x:v>32.17000094577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25.052</x:v>
      </x:c>
      <x:c r="R40" s="8">
        <x:v>128544.727944003</x:v>
      </x:c>
      <x:c r="S40" s="12">
        <x:v>237707.078010661</x:v>
      </x:c>
      <x:c r="T40" s="12">
        <x:v>34.3</x:v>
      </x:c>
      <x:c r="U40" s="12">
        <x:v>54</x:v>
      </x:c>
      <x:c r="V40" s="12">
        <x:f>NA()</x:f>
      </x:c>
    </x:row>
    <x:row r="41">
      <x:c r="A41">
        <x:v>795901</x:v>
      </x:c>
      <x:c r="B41" s="1">
        <x:v>43211.6761980671</x:v>
      </x:c>
      <x:c r="C41" s="6">
        <x:v>0.654954128333333</x:v>
      </x:c>
      <x:c r="D41" s="14" t="s">
        <x:v>77</x:v>
      </x:c>
      <x:c r="E41" s="15">
        <x:v>43194.5239701389</x:v>
      </x:c>
      <x:c r="F41" t="s">
        <x:v>82</x:v>
      </x:c>
      <x:c r="G41" s="6">
        <x:v>120.131652966093</x:v>
      </x:c>
      <x:c r="H41" t="s">
        <x:v>83</x:v>
      </x:c>
      <x:c r="I41" s="6">
        <x:v>32.186061997942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25.051</x:v>
      </x:c>
      <x:c r="R41" s="8">
        <x:v>128547.289816672</x:v>
      </x:c>
      <x:c r="S41" s="12">
        <x:v>237707.237987352</x:v>
      </x:c>
      <x:c r="T41" s="12">
        <x:v>34.3</x:v>
      </x:c>
      <x:c r="U41" s="12">
        <x:v>54</x:v>
      </x:c>
      <x:c r="V41" s="12">
        <x:f>NA()</x:f>
      </x:c>
    </x:row>
    <x:row r="42">
      <x:c r="A42">
        <x:v>795914</x:v>
      </x:c>
      <x:c r="B42" s="1">
        <x:v>43211.6762098032</x:v>
      </x:c>
      <x:c r="C42" s="6">
        <x:v>0.671838421666667</x:v>
      </x:c>
      <x:c r="D42" s="14" t="s">
        <x:v>77</x:v>
      </x:c>
      <x:c r="E42" s="15">
        <x:v>43194.5239701389</x:v>
      </x:c>
      <x:c r="F42" t="s">
        <x:v>82</x:v>
      </x:c>
      <x:c r="G42" s="6">
        <x:v>120.184457164211</x:v>
      </x:c>
      <x:c r="H42" t="s">
        <x:v>83</x:v>
      </x:c>
      <x:c r="I42" s="6">
        <x:v>32.1725827171895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25.051</x:v>
      </x:c>
      <x:c r="R42" s="8">
        <x:v>128547.880201436</x:v>
      </x:c>
      <x:c r="S42" s="12">
        <x:v>237711.30807865</x:v>
      </x:c>
      <x:c r="T42" s="12">
        <x:v>34.3</x:v>
      </x:c>
      <x:c r="U42" s="12">
        <x:v>54</x:v>
      </x:c>
      <x:c r="V42" s="12">
        <x:f>NA()</x:f>
      </x:c>
    </x:row>
    <x:row r="43">
      <x:c r="A43">
        <x:v>795920</x:v>
      </x:c>
      <x:c r="B43" s="1">
        <x:v>43211.676221331</x:v>
      </x:c>
      <x:c r="C43" s="6">
        <x:v>0.688422706666667</x:v>
      </x:c>
      <x:c r="D43" s="14" t="s">
        <x:v>77</x:v>
      </x:c>
      <x:c r="E43" s="15">
        <x:v>43194.5239701389</x:v>
      </x:c>
      <x:c r="F43" t="s">
        <x:v>82</x:v>
      </x:c>
      <x:c r="G43" s="6">
        <x:v>120.183667497328</x:v>
      </x:c>
      <x:c r="H43" t="s">
        <x:v>83</x:v>
      </x:c>
      <x:c r="I43" s="6">
        <x:v>32.1778063073057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25.049</x:v>
      </x:c>
      <x:c r="R43" s="8">
        <x:v>128540.044254719</x:v>
      </x:c>
      <x:c r="S43" s="12">
        <x:v>237707.257576178</x:v>
      </x:c>
      <x:c r="T43" s="12">
        <x:v>34.3</x:v>
      </x:c>
      <x:c r="U43" s="12">
        <x:v>54</x:v>
      </x:c>
      <x:c r="V43" s="12">
        <x:f>NA()</x:f>
      </x:c>
    </x:row>
    <x:row r="44">
      <x:c r="A44">
        <x:v>795930</x:v>
      </x:c>
      <x:c r="B44" s="1">
        <x:v>43211.6762331366</x:v>
      </x:c>
      <x:c r="C44" s="6">
        <x:v>0.705407031666667</x:v>
      </x:c>
      <x:c r="D44" s="14" t="s">
        <x:v>77</x:v>
      </x:c>
      <x:c r="E44" s="15">
        <x:v>43194.5239701389</x:v>
      </x:c>
      <x:c r="F44" t="s">
        <x:v>82</x:v>
      </x:c>
      <x:c r="G44" s="6">
        <x:v>120.160583083133</x:v>
      </x:c>
      <x:c r="H44" t="s">
        <x:v>83</x:v>
      </x:c>
      <x:c r="I44" s="6">
        <x:v>32.1786769064497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25.051</x:v>
      </x:c>
      <x:c r="R44" s="8">
        <x:v>128553.065401168</x:v>
      </x:c>
      <x:c r="S44" s="12">
        <x:v>237708.063401867</x:v>
      </x:c>
      <x:c r="T44" s="12">
        <x:v>34.3</x:v>
      </x:c>
      <x:c r="U44" s="12">
        <x:v>54</x:v>
      </x:c>
      <x:c r="V44" s="12">
        <x:f>NA()</x:f>
      </x:c>
    </x:row>
    <x:row r="45">
      <x:c r="A45">
        <x:v>795947</x:v>
      </x:c>
      <x:c r="B45" s="1">
        <x:v>43211.676244294</x:v>
      </x:c>
      <x:c r="C45" s="6">
        <x:v>0.72147461</x:v>
      </x:c>
      <x:c r="D45" s="14" t="s">
        <x:v>77</x:v>
      </x:c>
      <x:c r="E45" s="15">
        <x:v>43194.5239701389</x:v>
      </x:c>
      <x:c r="F45" t="s">
        <x:v>82</x:v>
      </x:c>
      <x:c r="G45" s="6">
        <x:v>120.240286027656</x:v>
      </x:c>
      <x:c r="H45" t="s">
        <x:v>83</x:v>
      </x:c>
      <x:c r="I45" s="6">
        <x:v>32.1683798344993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25.047</x:v>
      </x:c>
      <x:c r="R45" s="8">
        <x:v>128538.27762206</x:v>
      </x:c>
      <x:c r="S45" s="12">
        <x:v>237697.649455108</x:v>
      </x:c>
      <x:c r="T45" s="12">
        <x:v>34.3</x:v>
      </x:c>
      <x:c r="U45" s="12">
        <x:v>54</x:v>
      </x:c>
      <x:c r="V45" s="12">
        <x:f>NA()</x:f>
      </x:c>
    </x:row>
    <x:row r="46">
      <x:c r="A46">
        <x:v>795951</x:v>
      </x:c>
      <x:c r="B46" s="1">
        <x:v>43211.6762559838</x:v>
      </x:c>
      <x:c r="C46" s="6">
        <x:v>0.738292233333333</x:v>
      </x:c>
      <x:c r="D46" s="14" t="s">
        <x:v>77</x:v>
      </x:c>
      <x:c r="E46" s="15">
        <x:v>43194.5239701389</x:v>
      </x:c>
      <x:c r="F46" t="s">
        <x:v>82</x:v>
      </x:c>
      <x:c r="G46" s="6">
        <x:v>120.108035708321</x:v>
      </x:c>
      <x:c r="H46" t="s">
        <x:v>83</x:v>
      </x:c>
      <x:c r="I46" s="6">
        <x:v>32.184560961769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25.054</x:v>
      </x:c>
      <x:c r="R46" s="8">
        <x:v>128541.347654081</x:v>
      </x:c>
      <x:c r="S46" s="12">
        <x:v>237701.923995763</x:v>
      </x:c>
      <x:c r="T46" s="12">
        <x:v>34.3</x:v>
      </x:c>
      <x:c r="U46" s="12">
        <x:v>54</x:v>
      </x:c>
      <x:c r="V46" s="12">
        <x:f>NA()</x:f>
      </x:c>
    </x:row>
    <x:row r="47">
      <x:c r="A47">
        <x:v>795959</x:v>
      </x:c>
      <x:c r="B47" s="1">
        <x:v>43211.6762676273</x:v>
      </x:c>
      <x:c r="C47" s="6">
        <x:v>0.75507655</x:v>
      </x:c>
      <x:c r="D47" s="14" t="s">
        <x:v>77</x:v>
      </x:c>
      <x:c r="E47" s="15">
        <x:v>43194.5239701389</x:v>
      </x:c>
      <x:c r="F47" t="s">
        <x:v>82</x:v>
      </x:c>
      <x:c r="G47" s="6">
        <x:v>120.184027943502</x:v>
      </x:c>
      <x:c r="H47" t="s">
        <x:v>83</x:v>
      </x:c>
      <x:c r="I47" s="6">
        <x:v>32.170181069293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25.052</x:v>
      </x:c>
      <x:c r="R47" s="8">
        <x:v>128544.18529259</x:v>
      </x:c>
      <x:c r="S47" s="12">
        <x:v>237693.927367469</x:v>
      </x:c>
      <x:c r="T47" s="12">
        <x:v>34.3</x:v>
      </x:c>
      <x:c r="U47" s="12">
        <x:v>54</x:v>
      </x:c>
      <x:c r="V47" s="12">
        <x:f>NA()</x:f>
      </x:c>
    </x:row>
    <x:row r="48">
      <x:c r="A48">
        <x:v>795977</x:v>
      </x:c>
      <x:c r="B48" s="1">
        <x:v>43211.6762792824</x:v>
      </x:c>
      <x:c r="C48" s="6">
        <x:v>0.771877491666667</x:v>
      </x:c>
      <x:c r="D48" s="14" t="s">
        <x:v>77</x:v>
      </x:c>
      <x:c r="E48" s="15">
        <x:v>43194.5239701389</x:v>
      </x:c>
      <x:c r="F48" t="s">
        <x:v>82</x:v>
      </x:c>
      <x:c r="G48" s="6">
        <x:v>120.274993301814</x:v>
      </x:c>
      <x:c r="H48" t="s">
        <x:v>83</x:v>
      </x:c>
      <x:c r="I48" s="6">
        <x:v>32.1595237775141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25.047</x:v>
      </x:c>
      <x:c r="R48" s="8">
        <x:v>128548.429346235</x:v>
      </x:c>
      <x:c r="S48" s="12">
        <x:v>237693.136771655</x:v>
      </x:c>
      <x:c r="T48" s="12">
        <x:v>34.3</x:v>
      </x:c>
      <x:c r="U48" s="12">
        <x:v>54</x:v>
      </x:c>
      <x:c r="V48" s="12">
        <x:f>NA()</x:f>
      </x:c>
    </x:row>
    <x:row r="49">
      <x:c r="A49">
        <x:v>795978</x:v>
      </x:c>
      <x:c r="B49" s="1">
        <x:v>43211.676290706</x:v>
      </x:c>
      <x:c r="C49" s="6">
        <x:v>0.788345085</x:v>
      </x:c>
      <x:c r="D49" s="14" t="s">
        <x:v>77</x:v>
      </x:c>
      <x:c r="E49" s="15">
        <x:v>43194.5239701389</x:v>
      </x:c>
      <x:c r="F49" t="s">
        <x:v>82</x:v>
      </x:c>
      <x:c r="G49" s="6">
        <x:v>120.223033671815</x:v>
      </x:c>
      <x:c r="H49" t="s">
        <x:v>83</x:v>
      </x:c>
      <x:c r="I49" s="6">
        <x:v>32.1627359717504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25.051</x:v>
      </x:c>
      <x:c r="R49" s="8">
        <x:v>128537.847472084</x:v>
      </x:c>
      <x:c r="S49" s="12">
        <x:v>237695.834707402</x:v>
      </x:c>
      <x:c r="T49" s="12">
        <x:v>34.3</x:v>
      </x:c>
      <x:c r="U49" s="12">
        <x:v>54</x:v>
      </x:c>
      <x:c r="V49" s="12">
        <x:f>NA()</x:f>
      </x:c>
    </x:row>
    <x:row r="50">
      <x:c r="A50">
        <x:v>795991</x:v>
      </x:c>
      <x:c r="B50" s="1">
        <x:v>43211.6763023495</x:v>
      </x:c>
      <x:c r="C50" s="6">
        <x:v>0.805096038333333</x:v>
      </x:c>
      <x:c r="D50" s="14" t="s">
        <x:v>77</x:v>
      </x:c>
      <x:c r="E50" s="15">
        <x:v>43194.5239701389</x:v>
      </x:c>
      <x:c r="F50" t="s">
        <x:v>82</x:v>
      </x:c>
      <x:c r="G50" s="6">
        <x:v>120.132094703114</x:v>
      </x:c>
      <x:c r="H50" t="s">
        <x:v>83</x:v>
      </x:c>
      <x:c r="I50" s="6">
        <x:v>32.1809284570099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25.053</x:v>
      </x:c>
      <x:c r="R50" s="8">
        <x:v>128544.557728982</x:v>
      </x:c>
      <x:c r="S50" s="12">
        <x:v>237695.991825388</x:v>
      </x:c>
      <x:c r="T50" s="12">
        <x:v>34.3</x:v>
      </x:c>
      <x:c r="U50" s="12">
        <x:v>54</x:v>
      </x:c>
      <x:c r="V50" s="12">
        <x:f>NA()</x:f>
      </x:c>
    </x:row>
    <x:row r="51">
      <x:c r="A51">
        <x:v>795998</x:v>
      </x:c>
      <x:c r="B51" s="1">
        <x:v>43211.6763140856</x:v>
      </x:c>
      <x:c r="C51" s="6">
        <x:v>0.821997013333333</x:v>
      </x:c>
      <x:c r="D51" s="14" t="s">
        <x:v>77</x:v>
      </x:c>
      <x:c r="E51" s="15">
        <x:v>43194.5239701389</x:v>
      </x:c>
      <x:c r="F51" t="s">
        <x:v>82</x:v>
      </x:c>
      <x:c r="G51" s="6">
        <x:v>120.204333582617</x:v>
      </x:c>
      <x:c r="H51" t="s">
        <x:v>83</x:v>
      </x:c>
      <x:c r="I51" s="6">
        <x:v>32.1599740849324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25.054</x:v>
      </x:c>
      <x:c r="R51" s="8">
        <x:v>128548.584489446</x:v>
      </x:c>
      <x:c r="S51" s="12">
        <x:v>237699.559040165</x:v>
      </x:c>
      <x:c r="T51" s="12">
        <x:v>34.3</x:v>
      </x:c>
      <x:c r="U51" s="12">
        <x:v>54</x:v>
      </x:c>
      <x:c r="V51" s="12">
        <x:f>NA()</x:f>
      </x:c>
    </x:row>
    <x:row r="52">
      <x:c r="A52">
        <x:v>796013</x:v>
      </x:c>
      <x:c r="B52" s="1">
        <x:v>43211.6763256597</x:v>
      </x:c>
      <x:c r="C52" s="6">
        <x:v>0.838648003333333</x:v>
      </x:c>
      <x:c r="D52" s="14" t="s">
        <x:v>77</x:v>
      </x:c>
      <x:c r="E52" s="15">
        <x:v>43194.5239701389</x:v>
      </x:c>
      <x:c r="F52" t="s">
        <x:v>82</x:v>
      </x:c>
      <x:c r="G52" s="6">
        <x:v>120.095690736887</x:v>
      </x:c>
      <x:c r="H52" t="s">
        <x:v>83</x:v>
      </x:c>
      <x:c r="I52" s="6">
        <x:v>32.1877131385095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25.054</x:v>
      </x:c>
      <x:c r="R52" s="8">
        <x:v>128543.341369384</x:v>
      </x:c>
      <x:c r="S52" s="12">
        <x:v>237695.499342842</x:v>
      </x:c>
      <x:c r="T52" s="12">
        <x:v>34.3</x:v>
      </x:c>
      <x:c r="U52" s="12">
        <x:v>54</x:v>
      </x:c>
      <x:c r="V52" s="12">
        <x:f>NA()</x:f>
      </x:c>
    </x:row>
    <x:row r="53">
      <x:c r="A53">
        <x:v>796019</x:v>
      </x:c>
      <x:c r="B53" s="1">
        <x:v>43211.676336956</x:v>
      </x:c>
      <x:c r="C53" s="6">
        <x:v>0.854948871666667</x:v>
      </x:c>
      <x:c r="D53" s="14" t="s">
        <x:v>77</x:v>
      </x:c>
      <x:c r="E53" s="15">
        <x:v>43194.5239701389</x:v>
      </x:c>
      <x:c r="F53" t="s">
        <x:v>82</x:v>
      </x:c>
      <x:c r="G53" s="6">
        <x:v>120.095708524563</x:v>
      </x:c>
      <x:c r="H53" t="s">
        <x:v>83</x:v>
      </x:c>
      <x:c r="I53" s="6">
        <x:v>32.1801779399889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25.057</x:v>
      </x:c>
      <x:c r="R53" s="8">
        <x:v>128535.504431016</x:v>
      </x:c>
      <x:c r="S53" s="12">
        <x:v>237681.20223206</x:v>
      </x:c>
      <x:c r="T53" s="12">
        <x:v>34.3</x:v>
      </x:c>
      <x:c r="U53" s="12">
        <x:v>54</x:v>
      </x:c>
      <x:c r="V53" s="12">
        <x:f>NA()</x:f>
      </x:c>
    </x:row>
    <x:row r="54">
      <x:c r="A54">
        <x:v>796033</x:v>
      </x:c>
      <x:c r="B54" s="1">
        <x:v>43211.6763489931</x:v>
      </x:c>
      <x:c r="C54" s="6">
        <x:v>0.872283215</x:v>
      </x:c>
      <x:c r="D54" s="14" t="s">
        <x:v>77</x:v>
      </x:c>
      <x:c r="E54" s="15">
        <x:v>43194.5239701389</x:v>
      </x:c>
      <x:c r="F54" t="s">
        <x:v>82</x:v>
      </x:c>
      <x:c r="G54" s="6">
        <x:v>120.169252162801</x:v>
      </x:c>
      <x:c r="H54" t="s">
        <x:v>83</x:v>
      </x:c>
      <x:c r="I54" s="6">
        <x:v>32.1714419342238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25.053</x:v>
      </x:c>
      <x:c r="R54" s="8">
        <x:v>128549.552773744</x:v>
      </x:c>
      <x:c r="S54" s="12">
        <x:v>237683.053875817</x:v>
      </x:c>
      <x:c r="T54" s="12">
        <x:v>34.3</x:v>
      </x:c>
      <x:c r="U54" s="12">
        <x:v>54</x:v>
      </x:c>
      <x:c r="V54" s="12">
        <x:f>NA()</x:f>
      </x:c>
    </x:row>
    <x:row r="55">
      <x:c r="A55">
        <x:v>796045</x:v>
      </x:c>
      <x:c r="B55" s="1">
        <x:v>43211.6763601505</x:v>
      </x:c>
      <x:c r="C55" s="6">
        <x:v>0.888350791666667</x:v>
      </x:c>
      <x:c r="D55" s="14" t="s">
        <x:v>77</x:v>
      </x:c>
      <x:c r="E55" s="15">
        <x:v>43194.5239701389</x:v>
      </x:c>
      <x:c r="F55" t="s">
        <x:v>82</x:v>
      </x:c>
      <x:c r="G55" s="6">
        <x:v>120.021545825362</x:v>
      </x:c>
      <x:c r="H55" t="s">
        <x:v>83</x:v>
      </x:c>
      <x:c r="I55" s="6">
        <x:v>32.1865723503938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25.062</x:v>
      </x:c>
      <x:c r="R55" s="8">
        <x:v>128548.644579688</x:v>
      </x:c>
      <x:c r="S55" s="12">
        <x:v>237680.328874439</x:v>
      </x:c>
      <x:c r="T55" s="12">
        <x:v>34.3</x:v>
      </x:c>
      <x:c r="U55" s="12">
        <x:v>54</x:v>
      </x:c>
      <x:c r="V55" s="12">
        <x:f>NA()</x:f>
      </x:c>
    </x:row>
    <x:row r="56">
      <x:c r="A56">
        <x:v>796057</x:v>
      </x:c>
      <x:c r="B56" s="1">
        <x:v>43211.6763717245</x:v>
      </x:c>
      <x:c r="C56" s="6">
        <x:v>0.905001748333333</x:v>
      </x:c>
      <x:c r="D56" s="14" t="s">
        <x:v>77</x:v>
      </x:c>
      <x:c r="E56" s="15">
        <x:v>43194.5239701389</x:v>
      </x:c>
      <x:c r="F56" t="s">
        <x:v>82</x:v>
      </x:c>
      <x:c r="G56" s="6">
        <x:v>120.12486057911</x:v>
      </x:c>
      <x:c r="H56" t="s">
        <x:v>83</x:v>
      </x:c>
      <x:c r="I56" s="6">
        <x:v>32.1727328202396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25.057</x:v>
      </x:c>
      <x:c r="R56" s="8">
        <x:v>128545.445279679</x:v>
      </x:c>
      <x:c r="S56" s="12">
        <x:v>237674.968250213</x:v>
      </x:c>
      <x:c r="T56" s="12">
        <x:v>34.3</x:v>
      </x:c>
      <x:c r="U56" s="12">
        <x:v>54</x:v>
      </x:c>
      <x:c r="V56" s="12">
        <x:f>NA()</x:f>
      </x:c>
    </x:row>
    <x:row r="57">
      <x:c r="A57">
        <x:v>796067</x:v>
      </x:c>
      <x:c r="B57" s="1">
        <x:v>43211.6763836458</x:v>
      </x:c>
      <x:c r="C57" s="6">
        <x:v>0.922186093333333</x:v>
      </x:c>
      <x:c r="D57" s="14" t="s">
        <x:v>77</x:v>
      </x:c>
      <x:c r="E57" s="15">
        <x:v>43194.5239701389</x:v>
      </x:c>
      <x:c r="F57" t="s">
        <x:v>82</x:v>
      </x:c>
      <x:c r="G57" s="6">
        <x:v>120.129721962118</x:v>
      </x:c>
      <x:c r="H57" t="s">
        <x:v>83</x:v>
      </x:c>
      <x:c r="I57" s="6">
        <x:v>32.16898024599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25.058</x:v>
      </x:c>
      <x:c r="R57" s="8">
        <x:v>128548.39045504</x:v>
      </x:c>
      <x:c r="S57" s="12">
        <x:v>237678.795118214</x:v>
      </x:c>
      <x:c r="T57" s="12">
        <x:v>34.3</x:v>
      </x:c>
      <x:c r="U57" s="12">
        <x:v>54</x:v>
      </x:c>
      <x:c r="V57" s="12">
        <x:f>NA()</x:f>
      </x:c>
    </x:row>
    <x:row r="58">
      <x:c r="A58">
        <x:v>796077</x:v>
      </x:c>
      <x:c r="B58" s="1">
        <x:v>43211.6763967245</x:v>
      </x:c>
      <x:c r="C58" s="6">
        <x:v>0.940970483333333</x:v>
      </x:c>
      <x:c r="D58" s="14" t="s">
        <x:v>77</x:v>
      </x:c>
      <x:c r="E58" s="15">
        <x:v>43194.5239701389</x:v>
      </x:c>
      <x:c r="F58" t="s">
        <x:v>82</x:v>
      </x:c>
      <x:c r="G58" s="6">
        <x:v>120.192692509568</x:v>
      </x:c>
      <x:c r="H58" t="s">
        <x:v>83</x:v>
      </x:c>
      <x:c r="I58" s="6">
        <x:v>32.1629461154057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25.054</x:v>
      </x:c>
      <x:c r="R58" s="8">
        <x:v>128546.847821984</x:v>
      </x:c>
      <x:c r="S58" s="12">
        <x:v>237679.949109162</x:v>
      </x:c>
      <x:c r="T58" s="12">
        <x:v>34.3</x:v>
      </x:c>
      <x:c r="U58" s="12">
        <x:v>54</x:v>
      </x:c>
      <x:c r="V58" s="12">
        <x:f>NA()</x:f>
      </x:c>
    </x:row>
    <x:row r="59">
      <x:c r="A59">
        <x:v>796085</x:v>
      </x:c>
      <x:c r="B59" s="1">
        <x:v>43211.6764064005</x:v>
      </x:c>
      <x:c r="C59" s="6">
        <x:v>0.954904636666667</x:v>
      </x:c>
      <x:c r="D59" s="14" t="s">
        <x:v>77</x:v>
      </x:c>
      <x:c r="E59" s="15">
        <x:v>43194.5239701389</x:v>
      </x:c>
      <x:c r="F59" t="s">
        <x:v>82</x:v>
      </x:c>
      <x:c r="G59" s="6">
        <x:v>120.128664069074</x:v>
      </x:c>
      <x:c r="H59" t="s">
        <x:v>83</x:v>
      </x:c>
      <x:c r="I59" s="6">
        <x:v>32.1692504311959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25.058</x:v>
      </x:c>
      <x:c r="R59" s="8">
        <x:v>128538.751657799</x:v>
      </x:c>
      <x:c r="S59" s="12">
        <x:v>237669.436341252</x:v>
      </x:c>
      <x:c r="T59" s="12">
        <x:v>34.3</x:v>
      </x:c>
      <x:c r="U59" s="12">
        <x:v>54</x:v>
      </x:c>
      <x:c r="V59" s="12">
        <x:f>NA()</x:f>
      </x:c>
    </x:row>
    <x:row r="60">
      <x:c r="A60">
        <x:v>796094</x:v>
      </x:c>
      <x:c r="B60" s="1">
        <x:v>43211.6764183218</x:v>
      </x:c>
      <x:c r="C60" s="6">
        <x:v>0.972105618333333</x:v>
      </x:c>
      <x:c r="D60" s="14" t="s">
        <x:v>77</x:v>
      </x:c>
      <x:c r="E60" s="15">
        <x:v>43194.5239701389</x:v>
      </x:c>
      <x:c r="F60" t="s">
        <x:v>82</x:v>
      </x:c>
      <x:c r="G60" s="6">
        <x:v>120.101790230926</x:v>
      </x:c>
      <x:c r="H60" t="s">
        <x:v>83</x:v>
      </x:c>
      <x:c r="I60" s="6">
        <x:v>32.1736034180663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25.059</x:v>
      </x:c>
      <x:c r="R60" s="8">
        <x:v>128549.88026067</x:v>
      </x:c>
      <x:c r="S60" s="12">
        <x:v>237657.140909542</x:v>
      </x:c>
      <x:c r="T60" s="12">
        <x:v>34.3</x:v>
      </x:c>
      <x:c r="U60" s="12">
        <x:v>54</x:v>
      </x:c>
      <x:c r="V60" s="12">
        <x:f>NA()</x:f>
      </x:c>
    </x:row>
    <x:row r="61">
      <x:c r="A61">
        <x:v>796100</x:v>
      </x:c>
      <x:c r="B61" s="1">
        <x:v>43211.6764294329</x:v>
      </x:c>
      <x:c r="C61" s="6">
        <x:v>0.988106491666667</x:v>
      </x:c>
      <x:c r="D61" s="14" t="s">
        <x:v>77</x:v>
      </x:c>
      <x:c r="E61" s="15">
        <x:v>43194.5239701389</x:v>
      </x:c>
      <x:c r="F61" t="s">
        <x:v>82</x:v>
      </x:c>
      <x:c r="G61" s="6">
        <x:v>120.128387115596</x:v>
      </x:c>
      <x:c r="H61" t="s">
        <x:v>83</x:v>
      </x:c>
      <x:c r="I61" s="6">
        <x:v>32.1718322020365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25.057</x:v>
      </x:c>
      <x:c r="R61" s="8">
        <x:v>128536.884544913</x:v>
      </x:c>
      <x:c r="S61" s="12">
        <x:v>237659.131423729</x:v>
      </x:c>
      <x:c r="T61" s="12">
        <x:v>34.3</x:v>
      </x:c>
      <x:c r="U61" s="12">
        <x:v>54</x:v>
      </x:c>
      <x:c r="V61" s="12">
        <x:f>NA()</x:f>
      </x:c>
    </x:row>
    <x:row r="62">
      <x:c r="A62">
        <x:v>796117</x:v>
      </x:c>
      <x:c r="B62" s="1">
        <x:v>43211.6764415509</x:v>
      </x:c>
      <x:c r="C62" s="6">
        <x:v>1.00554085666667</x:v>
      </x:c>
      <x:c r="D62" s="14" t="s">
        <x:v>77</x:v>
      </x:c>
      <x:c r="E62" s="15">
        <x:v>43194.5239701389</x:v>
      </x:c>
      <x:c r="F62" t="s">
        <x:v>82</x:v>
      </x:c>
      <x:c r="G62" s="6">
        <x:v>120.088303145964</x:v>
      </x:c>
      <x:c r="H62" t="s">
        <x:v>83</x:v>
      </x:c>
      <x:c r="I62" s="6">
        <x:v>32.1820692432043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25.057</x:v>
      </x:c>
      <x:c r="R62" s="8">
        <x:v>128551.361473803</x:v>
      </x:c>
      <x:c r="S62" s="12">
        <x:v>237669.968204539</x:v>
      </x:c>
      <x:c r="T62" s="12">
        <x:v>34.3</x:v>
      </x:c>
      <x:c r="U62" s="12">
        <x:v>54</x:v>
      </x:c>
      <x:c r="V62" s="12">
        <x:f>NA()</x:f>
      </x:c>
    </x:row>
    <x:row r="63">
      <x:c r="A63">
        <x:v>796120</x:v>
      </x:c>
      <x:c r="B63" s="1">
        <x:v>43211.6764527431</x:v>
      </x:c>
      <x:c r="C63" s="6">
        <x:v>1.02164176333333</x:v>
      </x:c>
      <x:c r="D63" s="14" t="s">
        <x:v>77</x:v>
      </x:c>
      <x:c r="E63" s="15">
        <x:v>43194.5239701389</x:v>
      </x:c>
      <x:c r="F63" t="s">
        <x:v>82</x:v>
      </x:c>
      <x:c r="G63" s="6">
        <x:v>120.080987478725</x:v>
      </x:c>
      <x:c r="H63" t="s">
        <x:v>83</x:v>
      </x:c>
      <x:c r="I63" s="6">
        <x:v>32.1789170717707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25.059</x:v>
      </x:c>
      <x:c r="R63" s="8">
        <x:v>128552.659894913</x:v>
      </x:c>
      <x:c r="S63" s="12">
        <x:v>237662.43120517</x:v>
      </x:c>
      <x:c r="T63" s="12">
        <x:v>34.3</x:v>
      </x:c>
      <x:c r="U63" s="12">
        <x:v>54</x:v>
      </x:c>
      <x:c r="V63" s="12">
        <x:f>NA()</x:f>
      </x:c>
    </x:row>
    <x:row r="64">
      <x:c r="A64">
        <x:v>796135</x:v>
      </x:c>
      <x:c r="B64" s="1">
        <x:v>43211.6764645023</x:v>
      </x:c>
      <x:c r="C64" s="6">
        <x:v>1.038609395</x:v>
      </x:c>
      <x:c r="D64" s="14" t="s">
        <x:v>77</x:v>
      </x:c>
      <x:c r="E64" s="15">
        <x:v>43194.5239701389</x:v>
      </x:c>
      <x:c r="F64" t="s">
        <x:v>82</x:v>
      </x:c>
      <x:c r="G64" s="6">
        <x:v>120.125296873612</x:v>
      </x:c>
      <x:c r="H64" t="s">
        <x:v>83</x:v>
      </x:c>
      <x:c r="I64" s="6">
        <x:v>32.1675992997239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25.059</x:v>
      </x:c>
      <x:c r="R64" s="8">
        <x:v>128558.715402331</x:v>
      </x:c>
      <x:c r="S64" s="12">
        <x:v>237668.335507827</x:v>
      </x:c>
      <x:c r="T64" s="12">
        <x:v>34.3</x:v>
      </x:c>
      <x:c r="U64" s="12">
        <x:v>54</x:v>
      </x:c>
      <x:c r="V64" s="12">
        <x:f>NA()</x:f>
      </x:c>
    </x:row>
    <x:row r="65">
      <x:c r="A65">
        <x:v>796143</x:v>
      </x:c>
      <x:c r="B65" s="1">
        <x:v>43211.6764762384</x:v>
      </x:c>
      <x:c r="C65" s="6">
        <x:v>1.05547704</x:v>
      </x:c>
      <x:c r="D65" s="14" t="s">
        <x:v>77</x:v>
      </x:c>
      <x:c r="E65" s="15">
        <x:v>43194.5239701389</x:v>
      </x:c>
      <x:c r="F65" t="s">
        <x:v>82</x:v>
      </x:c>
      <x:c r="G65" s="6">
        <x:v>120.056071960515</x:v>
      </x:c>
      <x:c r="H65" t="s">
        <x:v>83</x:v>
      </x:c>
      <x:c r="I65" s="6">
        <x:v>32.1852814590479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25.059</x:v>
      </x:c>
      <x:c r="R65" s="8">
        <x:v>128548.706436315</x:v>
      </x:c>
      <x:c r="S65" s="12">
        <x:v>237666.367715351</x:v>
      </x:c>
      <x:c r="T65" s="12">
        <x:v>34.3</x:v>
      </x:c>
      <x:c r="U65" s="12">
        <x:v>54</x:v>
      </x:c>
      <x:c r="V65" s="12">
        <x:f>NA()</x:f>
      </x:c>
    </x:row>
    <x:row r="66">
      <x:c r="A66">
        <x:v>796153</x:v>
      </x:c>
      <x:c r="B66" s="1">
        <x:v>43211.6764873495</x:v>
      </x:c>
      <x:c r="C66" s="6">
        <x:v>1.07151128833333</x:v>
      </x:c>
      <x:c r="D66" s="14" t="s">
        <x:v>77</x:v>
      </x:c>
      <x:c r="E66" s="15">
        <x:v>43194.5239701389</x:v>
      </x:c>
      <x:c r="F66" t="s">
        <x:v>82</x:v>
      </x:c>
      <x:c r="G66" s="6">
        <x:v>120.050359417559</x:v>
      </x:c>
      <x:c r="H66" t="s">
        <x:v>83</x:v>
      </x:c>
      <x:c r="I66" s="6">
        <x:v>32.1842307339002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25.06</x:v>
      </x:c>
      <x:c r="R66" s="8">
        <x:v>128546.18435596</x:v>
      </x:c>
      <x:c r="S66" s="12">
        <x:v>237663.276909298</x:v>
      </x:c>
      <x:c r="T66" s="12">
        <x:v>34.3</x:v>
      </x:c>
      <x:c r="U66" s="12">
        <x:v>54</x:v>
      </x:c>
      <x:c r="V66" s="12">
        <x:f>NA()</x:f>
      </x:c>
    </x:row>
    <x:row r="67">
      <x:c r="A67">
        <x:v>796164</x:v>
      </x:c>
      <x:c r="B67" s="1">
        <x:v>43211.6764991088</x:v>
      </x:c>
      <x:c r="C67" s="6">
        <x:v>1.088412275</x:v>
      </x:c>
      <x:c r="D67" s="14" t="s">
        <x:v>77</x:v>
      </x:c>
      <x:c r="E67" s="15">
        <x:v>43194.5239701389</x:v>
      </x:c>
      <x:c r="F67" t="s">
        <x:v>82</x:v>
      </x:c>
      <x:c r="G67" s="6">
        <x:v>120.048335095626</x:v>
      </x:c>
      <x:c r="H67" t="s">
        <x:v>83</x:v>
      </x:c>
      <x:c r="I67" s="6">
        <x:v>32.1797276298562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25.062</x:v>
      </x:c>
      <x:c r="R67" s="8">
        <x:v>128547.937594318</x:v>
      </x:c>
      <x:c r="S67" s="12">
        <x:v>237663.225834434</x:v>
      </x:c>
      <x:c r="T67" s="12">
        <x:v>34.3</x:v>
      </x:c>
      <x:c r="U67" s="12">
        <x:v>54</x:v>
      </x:c>
      <x:c r="V67" s="12">
        <x:f>NA()</x:f>
      </x:c>
    </x:row>
    <x:row r="68">
      <x:c r="A68">
        <x:v>796177</x:v>
      </x:c>
      <x:c r="B68" s="1">
        <x:v>43211.6765107292</x:v>
      </x:c>
      <x:c r="C68" s="6">
        <x:v>1.105163205</x:v>
      </x:c>
      <x:c r="D68" s="14" t="s">
        <x:v>77</x:v>
      </x:c>
      <x:c r="E68" s="15">
        <x:v>43194.5239701389</x:v>
      </x:c>
      <x:c r="F68" t="s">
        <x:v>82</x:v>
      </x:c>
      <x:c r="G68" s="6">
        <x:v>120.112374801292</x:v>
      </x:c>
      <x:c r="H68" t="s">
        <x:v>83</x:v>
      </x:c>
      <x:c r="I68" s="6">
        <x:v>32.1633664027563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25.062</x:v>
      </x:c>
      <x:c r="R68" s="8">
        <x:v>128550.973672694</x:v>
      </x:c>
      <x:c r="S68" s="12">
        <x:v>237655.138999386</x:v>
      </x:c>
      <x:c r="T68" s="12">
        <x:v>34.3</x:v>
      </x:c>
      <x:c r="U68" s="12">
        <x:v>54</x:v>
      </x:c>
      <x:c r="V68" s="12">
        <x:f>NA()</x:f>
      </x:c>
    </x:row>
    <x:row r="69">
      <x:c r="A69">
        <x:v>796181</x:v>
      </x:c>
      <x:c r="B69" s="1">
        <x:v>43211.6765223032</x:v>
      </x:c>
      <x:c r="C69" s="6">
        <x:v>1.12179746666667</x:v>
      </x:c>
      <x:c r="D69" s="14" t="s">
        <x:v>77</x:v>
      </x:c>
      <x:c r="E69" s="15">
        <x:v>43194.5239701389</x:v>
      </x:c>
      <x:c r="F69" t="s">
        <x:v>82</x:v>
      </x:c>
      <x:c r="G69" s="6">
        <x:v>120.048452594567</x:v>
      </x:c>
      <x:c r="H69" t="s">
        <x:v>83</x:v>
      </x:c>
      <x:c r="I69" s="6">
        <x:v>32.1796976091832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25.062</x:v>
      </x:c>
      <x:c r="R69" s="8">
        <x:v>128547.104280155</x:v>
      </x:c>
      <x:c r="S69" s="12">
        <x:v>237657.210829084</x:v>
      </x:c>
      <x:c r="T69" s="12">
        <x:v>34.3</x:v>
      </x:c>
      <x:c r="U69" s="12">
        <x:v>54</x:v>
      </x:c>
      <x:c r="V69" s="12">
        <x:f>NA()</x:f>
      </x:c>
    </x:row>
    <x:row r="70">
      <x:c r="A70">
        <x:v>796195</x:v>
      </x:c>
      <x:c r="B70" s="1">
        <x:v>43211.6765336458</x:v>
      </x:c>
      <x:c r="C70" s="6">
        <x:v>1.13813178</x:v>
      </x:c>
      <x:c r="D70" s="14" t="s">
        <x:v>77</x:v>
      </x:c>
      <x:c r="E70" s="15">
        <x:v>43194.5239701389</x:v>
      </x:c>
      <x:c r="F70" t="s">
        <x:v>82</x:v>
      </x:c>
      <x:c r="G70" s="6">
        <x:v>120.005590452016</x:v>
      </x:c>
      <x:c r="H70" t="s">
        <x:v>83</x:v>
      </x:c>
      <x:c r="I70" s="6">
        <x:v>32.183119967674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25.065</x:v>
      </x:c>
      <x:c r="R70" s="8">
        <x:v>128548.597549798</x:v>
      </x:c>
      <x:c r="S70" s="12">
        <x:v>237648.362168325</x:v>
      </x:c>
      <x:c r="T70" s="12">
        <x:v>34.3</x:v>
      </x:c>
      <x:c r="U70" s="12">
        <x:v>54</x:v>
      </x:c>
      <x:c r="V70" s="12">
        <x:f>NA()</x:f>
      </x:c>
    </x:row>
    <x:row r="71">
      <x:c r="A71">
        <x:v>796206</x:v>
      </x:c>
      <x:c r="B71" s="1">
        <x:v>43211.6765452546</x:v>
      </x:c>
      <x:c r="C71" s="6">
        <x:v>1.15488271</x:v>
      </x:c>
      <x:c r="D71" s="14" t="s">
        <x:v>77</x:v>
      </x:c>
      <x:c r="E71" s="15">
        <x:v>43194.5239701389</x:v>
      </x:c>
      <x:c r="F71" t="s">
        <x:v>82</x:v>
      </x:c>
      <x:c r="G71" s="6">
        <x:v>120.081854156594</x:v>
      </x:c>
      <x:c r="H71" t="s">
        <x:v>83</x:v>
      </x:c>
      <x:c r="I71" s="6">
        <x:v>32.1761851922602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25.06</x:v>
      </x:c>
      <x:c r="R71" s="8">
        <x:v>128542.263797179</x:v>
      </x:c>
      <x:c r="S71" s="12">
        <x:v>237652.281611252</x:v>
      </x:c>
      <x:c r="T71" s="12">
        <x:v>34.3</x:v>
      </x:c>
      <x:c r="U71" s="12">
        <x:v>54</x:v>
      </x:c>
      <x:c r="V71" s="12">
        <x:f>NA()</x:f>
      </x:c>
    </x:row>
    <x:row r="72">
      <x:c r="A72">
        <x:v>796216</x:v>
      </x:c>
      <x:c r="B72" s="1">
        <x:v>43211.6765568287</x:v>
      </x:c>
      <x:c r="C72" s="6">
        <x:v>1.17155036</x:v>
      </x:c>
      <x:c r="D72" s="14" t="s">
        <x:v>77</x:v>
      </x:c>
      <x:c r="E72" s="15">
        <x:v>43194.5239701389</x:v>
      </x:c>
      <x:c r="F72" t="s">
        <x:v>82</x:v>
      </x:c>
      <x:c r="G72" s="6">
        <x:v>120.032871141592</x:v>
      </x:c>
      <x:c r="H72" t="s">
        <x:v>83</x:v>
      </x:c>
      <x:c r="I72" s="6">
        <x:v>32.1811686224924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25.063</x:v>
      </x:c>
      <x:c r="R72" s="8">
        <x:v>128556.354519128</x:v>
      </x:c>
      <x:c r="S72" s="12">
        <x:v>237646.099641858</x:v>
      </x:c>
      <x:c r="T72" s="12">
        <x:v>34.3</x:v>
      </x:c>
      <x:c r="U72" s="12">
        <x:v>54</x:v>
      </x:c>
      <x:c r="V72" s="12">
        <x:f>NA()</x:f>
      </x:c>
    </x:row>
    <x:row r="73">
      <x:c r="A73">
        <x:v>796227</x:v>
      </x:c>
      <x:c r="B73" s="1">
        <x:v>43211.6765686343</x:v>
      </x:c>
      <x:c r="C73" s="6">
        <x:v>1.18856798</x:v>
      </x:c>
      <x:c r="D73" s="14" t="s">
        <x:v>77</x:v>
      </x:c>
      <x:c r="E73" s="15">
        <x:v>43194.5239701389</x:v>
      </x:c>
      <x:c r="F73" t="s">
        <x:v>82</x:v>
      </x:c>
      <x:c r="G73" s="6">
        <x:v>120.041609975323</x:v>
      </x:c>
      <x:c r="H73" t="s">
        <x:v>83</x:v>
      </x:c>
      <x:c r="I73" s="6">
        <x:v>32.1764253574024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25.064</x:v>
      </x:c>
      <x:c r="R73" s="8">
        <x:v>128555.16290072</x:v>
      </x:c>
      <x:c r="S73" s="12">
        <x:v>237653.964597717</x:v>
      </x:c>
      <x:c r="T73" s="12">
        <x:v>34.3</x:v>
      </x:c>
      <x:c r="U73" s="12">
        <x:v>54</x:v>
      </x:c>
      <x:c r="V73" s="12">
        <x:f>NA()</x:f>
      </x:c>
    </x:row>
    <x:row r="74">
      <x:c r="A74">
        <x:v>796231</x:v>
      </x:c>
      <x:c r="B74" s="1">
        <x:v>43211.6765800579</x:v>
      </x:c>
      <x:c r="C74" s="6">
        <x:v>1.20501893833333</x:v>
      </x:c>
      <x:c r="D74" s="14" t="s">
        <x:v>77</x:v>
      </x:c>
      <x:c r="E74" s="15">
        <x:v>43194.5239701389</x:v>
      </x:c>
      <x:c r="F74" t="s">
        <x:v>82</x:v>
      </x:c>
      <x:c r="G74" s="6">
        <x:v>120.093691080963</x:v>
      </x:c>
      <x:c r="H74" t="s">
        <x:v>83</x:v>
      </x:c>
      <x:c r="I74" s="6">
        <x:v>32.1681396699341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25.062</x:v>
      </x:c>
      <x:c r="R74" s="8">
        <x:v>128550.994419991</x:v>
      </x:c>
      <x:c r="S74" s="12">
        <x:v>237645.140889374</x:v>
      </x:c>
      <x:c r="T74" s="12">
        <x:v>34.3</x:v>
      </x:c>
      <x:c r="U74" s="12">
        <x:v>54</x:v>
      </x:c>
      <x:c r="V74" s="12">
        <x:f>NA()</x:f>
      </x:c>
    </x:row>
    <x:row r="75">
      <x:c r="A75">
        <x:v>796247</x:v>
      </x:c>
      <x:c r="B75" s="1">
        <x:v>43211.6765917014</x:v>
      </x:c>
      <x:c r="C75" s="6">
        <x:v>1.22175319833333</x:v>
      </x:c>
      <x:c r="D75" s="14" t="s">
        <x:v>77</x:v>
      </x:c>
      <x:c r="E75" s="15">
        <x:v>43194.5239701389</x:v>
      </x:c>
      <x:c r="F75" t="s">
        <x:v>82</x:v>
      </x:c>
      <x:c r="G75" s="6">
        <x:v>120.070276129329</x:v>
      </x:c>
      <x:c r="H75" t="s">
        <x:v>83</x:v>
      </x:c>
      <x:c r="I75" s="6">
        <x:v>32.1691003283008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25.064</x:v>
      </x:c>
      <x:c r="R75" s="8">
        <x:v>128553.280683758</x:v>
      </x:c>
      <x:c r="S75" s="12">
        <x:v>237655.306837737</x:v>
      </x:c>
      <x:c r="T75" s="12">
        <x:v>34.3</x:v>
      </x:c>
      <x:c r="U75" s="12">
        <x:v>54</x:v>
      </x:c>
      <x:c r="V75" s="12">
        <x:f>NA()</x:f>
      </x:c>
    </x:row>
    <x:row r="76">
      <x:c r="A76">
        <x:v>796250</x:v>
      </x:c>
      <x:c r="B76" s="1">
        <x:v>43211.6766034375</x:v>
      </x:c>
      <x:c r="C76" s="6">
        <x:v>1.23868751333333</x:v>
      </x:c>
      <x:c r="D76" s="14" t="s">
        <x:v>77</x:v>
      </x:c>
      <x:c r="E76" s="15">
        <x:v>43194.5239701389</x:v>
      </x:c>
      <x:c r="F76" t="s">
        <x:v>82</x:v>
      </x:c>
      <x:c r="G76" s="6">
        <x:v>120.032166210864</x:v>
      </x:c>
      <x:c r="H76" t="s">
        <x:v>83</x:v>
      </x:c>
      <x:c r="I76" s="6">
        <x:v>32.1813487466156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25.063</x:v>
      </x:c>
      <x:c r="R76" s="8">
        <x:v>128549.946200593</x:v>
      </x:c>
      <x:c r="S76" s="12">
        <x:v>237643.2514841</x:v>
      </x:c>
      <x:c r="T76" s="12">
        <x:v>34.3</x:v>
      </x:c>
      <x:c r="U76" s="12">
        <x:v>54</x:v>
      </x:c>
      <x:c r="V76" s="12">
        <x:f>NA()</x:f>
      </x:c>
    </x:row>
    <x:row r="77">
      <x:c r="A77">
        <x:v>796267</x:v>
      </x:c>
      <x:c r="B77" s="1">
        <x:v>43211.6766151273</x:v>
      </x:c>
      <x:c r="C77" s="6">
        <x:v>1.25545513666667</x:v>
      </x:c>
      <x:c r="D77" s="14" t="s">
        <x:v>77</x:v>
      </x:c>
      <x:c r="E77" s="15">
        <x:v>43194.5239701389</x:v>
      </x:c>
      <x:c r="F77" t="s">
        <x:v>82</x:v>
      </x:c>
      <x:c r="G77" s="6">
        <x:v>120.018792154262</x:v>
      </x:c>
      <x:c r="H77" t="s">
        <x:v>83</x:v>
      </x:c>
      <x:c r="I77" s="6">
        <x:v>32.1772359148854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25.066</x:v>
      </x:c>
      <x:c r="R77" s="8">
        <x:v>128551.238440408</x:v>
      </x:c>
      <x:c r="S77" s="12">
        <x:v>237649.488144589</x:v>
      </x:c>
      <x:c r="T77" s="12">
        <x:v>34.3</x:v>
      </x:c>
      <x:c r="U77" s="12">
        <x:v>54</x:v>
      </x:c>
      <x:c r="V77" s="12">
        <x:f>NA()</x:f>
      </x:c>
    </x:row>
    <x:row r="78">
      <x:c r="A78">
        <x:v>796273</x:v>
      </x:c>
      <x:c r="B78" s="1">
        <x:v>43211.6766262731</x:v>
      </x:c>
      <x:c r="C78" s="6">
        <x:v>1.271539385</x:v>
      </x:c>
      <x:c r="D78" s="14" t="s">
        <x:v>77</x:v>
      </x:c>
      <x:c r="E78" s="15">
        <x:v>43194.5239701389</x:v>
      </x:c>
      <x:c r="F78" t="s">
        <x:v>82</x:v>
      </x:c>
      <x:c r="G78" s="6">
        <x:v>120.062094847951</x:v>
      </x:c>
      <x:c r="H78" t="s">
        <x:v>83</x:v>
      </x:c>
      <x:c r="I78" s="6">
        <x:v>32.1686800402313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25.065</x:v>
      </x:c>
      <x:c r="R78" s="8">
        <x:v>128557.491428125</x:v>
      </x:c>
      <x:c r="S78" s="12">
        <x:v>237641.972458257</x:v>
      </x:c>
      <x:c r="T78" s="12">
        <x:v>34.3</x:v>
      </x:c>
      <x:c r="U78" s="12">
        <x:v>54</x:v>
      </x:c>
      <x:c r="V78" s="12">
        <x:f>NA()</x:f>
      </x:c>
    </x:row>
    <x:row r="79">
      <x:c r="A79">
        <x:v>796278</x:v>
      </x:c>
      <x:c r="B79" s="1">
        <x:v>43211.676638044</x:v>
      </x:c>
      <x:c r="C79" s="6">
        <x:v>1.28847368833333</x:v>
      </x:c>
      <x:c r="D79" s="14" t="s">
        <x:v>77</x:v>
      </x:c>
      <x:c r="E79" s="15">
        <x:v>43194.5239701389</x:v>
      </x:c>
      <x:c r="F79" t="s">
        <x:v>82</x:v>
      </x:c>
      <x:c r="G79" s="6">
        <x:v>119.952830326682</x:v>
      </x:c>
      <x:c r="H79" t="s">
        <x:v>83</x:v>
      </x:c>
      <x:c r="I79" s="6">
        <x:v>32.1915858168504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25.067</x:v>
      </x:c>
      <x:c r="R79" s="8">
        <x:v>128555.934166945</x:v>
      </x:c>
      <x:c r="S79" s="12">
        <x:v>237641.581569714</x:v>
      </x:c>
      <x:c r="T79" s="12">
        <x:v>34.3</x:v>
      </x:c>
      <x:c r="U79" s="12">
        <x:v>54</x:v>
      </x:c>
      <x:c r="V79" s="12">
        <x:f>NA()</x:f>
      </x:c>
    </x:row>
    <x:row r="80">
      <x:c r="A80">
        <x:v>796291</x:v>
      </x:c>
      <x:c r="B80" s="1">
        <x:v>43211.676649919</x:v>
      </x:c>
      <x:c r="C80" s="6">
        <x:v>1.30559134166667</x:v>
      </x:c>
      <x:c r="D80" s="14" t="s">
        <x:v>77</x:v>
      </x:c>
      <x:c r="E80" s="15">
        <x:v>43194.5239701389</x:v>
      </x:c>
      <x:c r="F80" t="s">
        <x:v>82</x:v>
      </x:c>
      <x:c r="G80" s="6">
        <x:v>119.959337900604</x:v>
      </x:c>
      <x:c r="H80" t="s">
        <x:v>83</x:v>
      </x:c>
      <x:c r="I80" s="6">
        <x:v>32.1874129310731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25.068</x:v>
      </x:c>
      <x:c r="R80" s="8">
        <x:v>128554.085951216</x:v>
      </x:c>
      <x:c r="S80" s="12">
        <x:v>237637.160324386</x:v>
      </x:c>
      <x:c r="T80" s="12">
        <x:v>34.3</x:v>
      </x:c>
      <x:c r="U80" s="12">
        <x:v>54</x:v>
      </x:c>
      <x:c r="V80" s="12">
        <x:f>NA()</x:f>
      </x:c>
    </x:row>
    <x:row r="81">
      <x:c r="A81">
        <x:v>796303</x:v>
      </x:c>
      <x:c r="B81" s="1">
        <x:v>43211.6766609954</x:v>
      </x:c>
      <x:c r="C81" s="6">
        <x:v>1.32155889666667</x:v>
      </x:c>
      <x:c r="D81" s="14" t="s">
        <x:v>77</x:v>
      </x:c>
      <x:c r="E81" s="15">
        <x:v>43194.5239701389</x:v>
      </x:c>
      <x:c r="F81" t="s">
        <x:v>82</x:v>
      </x:c>
      <x:c r="G81" s="6">
        <x:v>119.971199134968</x:v>
      </x:c>
      <x:c r="H81" t="s">
        <x:v>83</x:v>
      </x:c>
      <x:c r="I81" s="6">
        <x:v>32.1843808374729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25.068</x:v>
      </x:c>
      <x:c r="R81" s="8">
        <x:v>128560.537950826</x:v>
      </x:c>
      <x:c r="S81" s="12">
        <x:v>237648.011740832</x:v>
      </x:c>
      <x:c r="T81" s="12">
        <x:v>34.3</x:v>
      </x:c>
      <x:c r="U81" s="12">
        <x:v>54</x:v>
      </x:c>
      <x:c r="V81" s="12">
        <x:f>NA()</x:f>
      </x:c>
    </x:row>
    <x:row r="82">
      <x:c r="A82">
        <x:v>796308</x:v>
      </x:c>
      <x:c r="B82" s="1">
        <x:v>43211.6766725694</x:v>
      </x:c>
      <x:c r="C82" s="6">
        <x:v>1.338209875</x:v>
      </x:c>
      <x:c r="D82" s="14" t="s">
        <x:v>77</x:v>
      </x:c>
      <x:c r="E82" s="15">
        <x:v>43194.5239701389</x:v>
      </x:c>
      <x:c r="F82" t="s">
        <x:v>82</x:v>
      </x:c>
      <x:c r="G82" s="6">
        <x:v>119.992034260057</x:v>
      </x:c>
      <x:c r="H82" t="s">
        <x:v>83</x:v>
      </x:c>
      <x:c r="I82" s="6">
        <x:v>32.1890940930634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25.064</x:v>
      </x:c>
      <x:c r="R82" s="8">
        <x:v>128555.424545168</x:v>
      </x:c>
      <x:c r="S82" s="12">
        <x:v>237632.143768976</x:v>
      </x:c>
      <x:c r="T82" s="12">
        <x:v>34.3</x:v>
      </x:c>
      <x:c r="U82" s="12">
        <x:v>54</x:v>
      </x:c>
      <x:c r="V82" s="12">
        <x:f>NA()</x:f>
      </x:c>
    </x:row>
    <x:row r="83">
      <x:c r="A83">
        <x:v>796326</x:v>
      </x:c>
      <x:c r="B83" s="1">
        <x:v>43211.6766841088</x:v>
      </x:c>
      <x:c r="C83" s="6">
        <x:v>1.35482747833333</x:v>
      </x:c>
      <x:c r="D83" s="14" t="s">
        <x:v>77</x:v>
      </x:c>
      <x:c r="E83" s="15">
        <x:v>43194.5239701389</x:v>
      </x:c>
      <x:c r="F83" t="s">
        <x:v>82</x:v>
      </x:c>
      <x:c r="G83" s="6">
        <x:v>119.97855099837</x:v>
      </x:c>
      <x:c r="H83" t="s">
        <x:v>83</x:v>
      </x:c>
      <x:c r="I83" s="6">
        <x:v>32.1850112725497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25.067</x:v>
      </x:c>
      <x:c r="R83" s="8">
        <x:v>128550.095039118</x:v>
      </x:c>
      <x:c r="S83" s="12">
        <x:v>237627.828654849</x:v>
      </x:c>
      <x:c r="T83" s="12">
        <x:v>34.3</x:v>
      </x:c>
      <x:c r="U83" s="12">
        <x:v>54</x:v>
      </x:c>
      <x:c r="V83" s="12">
        <x:f>NA()</x:f>
      </x:c>
    </x:row>
    <x:row r="84">
      <x:c r="A84">
        <x:v>796336</x:v>
      </x:c>
      <x:c r="B84" s="1">
        <x:v>43211.6766962616</x:v>
      </x:c>
      <x:c r="C84" s="6">
        <x:v>1.37234513666667</x:v>
      </x:c>
      <x:c r="D84" s="14" t="s">
        <x:v>77</x:v>
      </x:c>
      <x:c r="E84" s="15">
        <x:v>43194.5239701389</x:v>
      </x:c>
      <x:c r="F84" t="s">
        <x:v>82</x:v>
      </x:c>
      <x:c r="G84" s="6">
        <x:v>119.985924955545</x:v>
      </x:c>
      <x:c r="H84" t="s">
        <x:v>83</x:v>
      </x:c>
      <x:c r="I84" s="6">
        <x:v>32.1781065138816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25.069</x:v>
      </x:c>
      <x:c r="R84" s="8">
        <x:v>128551.216953689</x:v>
      </x:c>
      <x:c r="S84" s="12">
        <x:v>237629.957809058</x:v>
      </x:c>
      <x:c r="T84" s="12">
        <x:v>34.3</x:v>
      </x:c>
      <x:c r="U84" s="12">
        <x:v>54</x:v>
      </x:c>
      <x:c r="V84" s="12">
        <x:f>NA()</x:f>
      </x:c>
    </x:row>
    <x:row r="85">
      <x:c r="A85">
        <x:v>796346</x:v>
      </x:c>
      <x:c r="B85" s="1">
        <x:v>43211.6767077199</x:v>
      </x:c>
      <x:c r="C85" s="6">
        <x:v>1.38879614166667</x:v>
      </x:c>
      <x:c r="D85" s="14" t="s">
        <x:v>77</x:v>
      </x:c>
      <x:c r="E85" s="15">
        <x:v>43194.5239701389</x:v>
      </x:c>
      <x:c r="F85" t="s">
        <x:v>82</x:v>
      </x:c>
      <x:c r="G85" s="6">
        <x:v>120.033738726881</x:v>
      </x:c>
      <x:c r="H85" t="s">
        <x:v>83</x:v>
      </x:c>
      <x:c r="I85" s="6">
        <x:v>32.178436741146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25.064</x:v>
      </x:c>
      <x:c r="R85" s="8">
        <x:v>128558.725642441</x:v>
      </x:c>
      <x:c r="S85" s="12">
        <x:v>237634.200305988</x:v>
      </x:c>
      <x:c r="T85" s="12">
        <x:v>34.3</x:v>
      </x:c>
      <x:c r="U85" s="12">
        <x:v>54</x:v>
      </x:c>
      <x:c r="V85" s="12">
        <x:f>NA()</x:f>
      </x:c>
    </x:row>
    <x:row r="86">
      <x:c r="A86">
        <x:v>796348</x:v>
      </x:c>
      <x:c r="B86" s="1">
        <x:v>43211.6767189005</x:v>
      </x:c>
      <x:c r="C86" s="6">
        <x:v>1.40494698833333</x:v>
      </x:c>
      <x:c r="D86" s="14" t="s">
        <x:v>77</x:v>
      </x:c>
      <x:c r="E86" s="15">
        <x:v>43194.5239701389</x:v>
      </x:c>
      <x:c r="F86" t="s">
        <x:v>82</x:v>
      </x:c>
      <x:c r="G86" s="6">
        <x:v>120.00403766188</x:v>
      </x:c>
      <x:c r="H86" t="s">
        <x:v>83</x:v>
      </x:c>
      <x:c r="I86" s="6">
        <x:v>32.1784967824706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25.067</x:v>
      </x:c>
      <x:c r="R86" s="8">
        <x:v>128550.672379972</x:v>
      </x:c>
      <x:c r="S86" s="12">
        <x:v>237633.232992655</x:v>
      </x:c>
      <x:c r="T86" s="12">
        <x:v>34.3</x:v>
      </x:c>
      <x:c r="U86" s="12">
        <x:v>54</x:v>
      </x:c>
      <x:c r="V86" s="12">
        <x:f>NA()</x:f>
      </x:c>
    </x:row>
    <x:row r="87">
      <x:c r="A87">
        <x:v>796365</x:v>
      </x:c>
      <x:c r="B87" s="1">
        <x:v>43211.676730706</x:v>
      </x:c>
      <x:c r="C87" s="6">
        <x:v>1.42191466666667</x:v>
      </x:c>
      <x:c r="D87" s="14" t="s">
        <x:v>77</x:v>
      </x:c>
      <x:c r="E87" s="15">
        <x:v>43194.5239701389</x:v>
      </x:c>
      <x:c r="F87" t="s">
        <x:v>82</x:v>
      </x:c>
      <x:c r="G87" s="6">
        <x:v>120.019746523533</x:v>
      </x:c>
      <x:c r="H87" t="s">
        <x:v>83</x:v>
      </x:c>
      <x:c r="I87" s="6">
        <x:v>32.1694605752596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25.069</x:v>
      </x:c>
      <x:c r="R87" s="8">
        <x:v>128560.672985291</x:v>
      </x:c>
      <x:c r="S87" s="12">
        <x:v>237634.301069443</x:v>
      </x:c>
      <x:c r="T87" s="12">
        <x:v>34.3</x:v>
      </x:c>
      <x:c r="U87" s="12">
        <x:v>54</x:v>
      </x:c>
      <x:c r="V87" s="12">
        <x:f>NA()</x:f>
      </x:c>
    </x:row>
    <x:row r="88">
      <x:c r="A88">
        <x:v>796375</x:v>
      </x:c>
      <x:c r="B88" s="1">
        <x:v>43211.6767422454</x:v>
      </x:c>
      <x:c r="C88" s="6">
        <x:v>1.43854891833333</x:v>
      </x:c>
      <x:c r="D88" s="14" t="s">
        <x:v>77</x:v>
      </x:c>
      <x:c r="E88" s="15">
        <x:v>43194.5239701389</x:v>
      </x:c>
      <x:c r="F88" t="s">
        <x:v>82</x:v>
      </x:c>
      <x:c r="G88" s="6">
        <x:v>120.00795842941</x:v>
      </x:c>
      <x:c r="H88" t="s">
        <x:v>83</x:v>
      </x:c>
      <x:c r="I88" s="6">
        <x:v>32.1749843668067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25.068</x:v>
      </x:c>
      <x:c r="R88" s="8">
        <x:v>128555.924672429</x:v>
      </x:c>
      <x:c r="S88" s="12">
        <x:v>237624.548580223</x:v>
      </x:c>
      <x:c r="T88" s="12">
        <x:v>34.3</x:v>
      </x:c>
      <x:c r="U88" s="12">
        <x:v>54</x:v>
      </x:c>
      <x:c r="V88" s="12">
        <x:f>NA()</x:f>
      </x:c>
    </x:row>
    <x:row r="89">
      <x:c r="A89">
        <x:v>796383</x:v>
      </x:c>
      <x:c r="B89" s="1">
        <x:v>43211.676753669</x:v>
      </x:c>
      <x:c r="C89" s="6">
        <x:v>1.45501652333333</x:v>
      </x:c>
      <x:c r="D89" s="14" t="s">
        <x:v>77</x:v>
      </x:c>
      <x:c r="E89" s="15">
        <x:v>43194.5239701389</x:v>
      </x:c>
      <x:c r="F89" t="s">
        <x:v>82</x:v>
      </x:c>
      <x:c r="G89" s="6">
        <x:v>119.9559099683</x:v>
      </x:c>
      <x:c r="H89" t="s">
        <x:v>83</x:v>
      </x:c>
      <x:c r="I89" s="6">
        <x:v>32.1832700711966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25.07</x:v>
      </x:c>
      <x:c r="R89" s="8">
        <x:v>128555.643542896</x:v>
      </x:c>
      <x:c r="S89" s="12">
        <x:v>237626.083693086</x:v>
      </x:c>
      <x:c r="T89" s="12">
        <x:v>34.3</x:v>
      </x:c>
      <x:c r="U89" s="12">
        <x:v>54</x:v>
      </x:c>
      <x:c r="V89" s="12">
        <x:f>NA()</x:f>
      </x:c>
    </x:row>
    <x:row r="90">
      <x:c r="A90">
        <x:v>796397</x:v>
      </x:c>
      <x:c r="B90" s="1">
        <x:v>43211.6767655903</x:v>
      </x:c>
      <x:c r="C90" s="6">
        <x:v>1.47213417666667</x:v>
      </x:c>
      <x:c r="D90" s="14" t="s">
        <x:v>77</x:v>
      </x:c>
      <x:c r="E90" s="15">
        <x:v>43194.5239701389</x:v>
      </x:c>
      <x:c r="F90" t="s">
        <x:v>82</x:v>
      </x:c>
      <x:c r="G90" s="6">
        <x:v>119.872936610756</x:v>
      </x:c>
      <x:c r="H90" t="s">
        <x:v>83</x:v>
      </x:c>
      <x:c r="I90" s="6">
        <x:v>32.196959540719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25.073</x:v>
      </x:c>
      <x:c r="R90" s="8">
        <x:v>128567.87453533</x:v>
      </x:c>
      <x:c r="S90" s="12">
        <x:v>237630.875230389</x:v>
      </x:c>
      <x:c r="T90" s="12">
        <x:v>34.3</x:v>
      </x:c>
      <x:c r="U90" s="12">
        <x:v>54</x:v>
      </x:c>
      <x:c r="V90" s="12">
        <x:f>NA()</x:f>
      </x:c>
    </x:row>
    <x:row r="91">
      <x:c r="A91">
        <x:v>796402</x:v>
      </x:c>
      <x:c r="B91" s="1">
        <x:v>43211.6767768171</x:v>
      </x:c>
      <x:c r="C91" s="6">
        <x:v>1.48831849166667</x:v>
      </x:c>
      <x:c r="D91" s="14" t="s">
        <x:v>77</x:v>
      </x:c>
      <x:c r="E91" s="15">
        <x:v>43194.5239701389</x:v>
      </x:c>
      <x:c r="F91" t="s">
        <x:v>82</x:v>
      </x:c>
      <x:c r="G91" s="6">
        <x:v>119.960677228681</x:v>
      </x:c>
      <x:c r="H91" t="s">
        <x:v>83</x:v>
      </x:c>
      <x:c r="I91" s="6">
        <x:v>32.184560961769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25.069</x:v>
      </x:c>
      <x:c r="R91" s="8">
        <x:v>128567.353000001</x:v>
      </x:c>
      <x:c r="S91" s="12">
        <x:v>237630.101835446</x:v>
      </x:c>
      <x:c r="T91" s="12">
        <x:v>34.3</x:v>
      </x:c>
      <x:c r="U91" s="12">
        <x:v>54</x:v>
      </x:c>
      <x:c r="V91" s="12">
        <x:f>NA()</x:f>
      </x:c>
    </x:row>
    <x:row r="92">
      <x:c r="A92">
        <x:v>796415</x:v>
      </x:c>
      <x:c r="B92" s="1">
        <x:v>43211.6767885069</x:v>
      </x:c>
      <x:c r="C92" s="6">
        <x:v>1.50513605666667</x:v>
      </x:c>
      <x:c r="D92" s="14" t="s">
        <x:v>77</x:v>
      </x:c>
      <x:c r="E92" s="15">
        <x:v>43194.5239701389</x:v>
      </x:c>
      <x:c r="F92" t="s">
        <x:v>82</x:v>
      </x:c>
      <x:c r="G92" s="6">
        <x:v>119.927874137862</x:v>
      </x:c>
      <x:c r="H92" t="s">
        <x:v>83</x:v>
      </x:c>
      <x:c r="I92" s="6">
        <x:v>32.182909822754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25.073</x:v>
      </x:c>
      <x:c r="R92" s="8">
        <x:v>128564.406562808</x:v>
      </x:c>
      <x:c r="S92" s="12">
        <x:v>237616.891072302</x:v>
      </x:c>
      <x:c r="T92" s="12">
        <x:v>34.3</x:v>
      </x:c>
      <x:c r="U92" s="12">
        <x:v>54</x:v>
      </x:c>
      <x:c r="V92" s="12">
        <x:f>NA()</x:f>
      </x:c>
    </x:row>
    <x:row r="93">
      <x:c r="A93">
        <x:v>796426</x:v>
      </x:c>
      <x:c r="B93" s="1">
        <x:v>43211.6768002662</x:v>
      </x:c>
      <x:c r="C93" s="6">
        <x:v>1.52210370166667</x:v>
      </x:c>
      <x:c r="D93" s="14" t="s">
        <x:v>77</x:v>
      </x:c>
      <x:c r="E93" s="15">
        <x:v>43194.5239701389</x:v>
      </x:c>
      <x:c r="F93" t="s">
        <x:v>82</x:v>
      </x:c>
      <x:c r="G93" s="6">
        <x:v>119.977280820812</x:v>
      </x:c>
      <x:c r="H93" t="s">
        <x:v>83</x:v>
      </x:c>
      <x:c r="I93" s="6">
        <x:v>32.1778063073057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25.07</x:v>
      </x:c>
      <x:c r="R93" s="8">
        <x:v>128566.0282051</x:v>
      </x:c>
      <x:c r="S93" s="12">
        <x:v>237623.362735312</x:v>
      </x:c>
      <x:c r="T93" s="12">
        <x:v>34.3</x:v>
      </x:c>
      <x:c r="U93" s="12">
        <x:v>54</x:v>
      </x:c>
      <x:c r="V93" s="12">
        <x:f>NA()</x:f>
      </x:c>
    </x:row>
    <x:row r="94">
      <x:c r="A94">
        <x:v>796436</x:v>
      </x:c>
      <x:c r="B94" s="1">
        <x:v>43211.6768115741</x:v>
      </x:c>
      <x:c r="C94" s="6">
        <x:v>1.53838800333333</x:v>
      </x:c>
      <x:c r="D94" s="14" t="s">
        <x:v>77</x:v>
      </x:c>
      <x:c r="E94" s="15">
        <x:v>43194.5239701389</x:v>
      </x:c>
      <x:c r="F94" t="s">
        <x:v>82</x:v>
      </x:c>
      <x:c r="G94" s="6">
        <x:v>119.931208052302</x:v>
      </x:c>
      <x:c r="H94" t="s">
        <x:v>83</x:v>
      </x:c>
      <x:c r="I94" s="6">
        <x:v>32.1795475058207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25.074</x:v>
      </x:c>
      <x:c r="R94" s="8">
        <x:v>128563.046057786</x:v>
      </x:c>
      <x:c r="S94" s="12">
        <x:v>237615.881653007</x:v>
      </x:c>
      <x:c r="T94" s="12">
        <x:v>34.3</x:v>
      </x:c>
      <x:c r="U94" s="12">
        <x:v>54</x:v>
      </x:c>
      <x:c r="V94" s="12">
        <x:f>NA()</x:f>
      </x:c>
    </x:row>
    <x:row r="95">
      <x:c r="A95">
        <x:v>796447</x:v>
      </x:c>
      <x:c r="B95" s="1">
        <x:v>43211.6768229977</x:v>
      </x:c>
      <x:c r="C95" s="6">
        <x:v>1.55480558666667</x:v>
      </x:c>
      <x:c r="D95" s="14" t="s">
        <x:v>77</x:v>
      </x:c>
      <x:c r="E95" s="15">
        <x:v>43194.5239701389</x:v>
      </x:c>
      <x:c r="F95" t="s">
        <x:v>82</x:v>
      </x:c>
      <x:c r="G95" s="6">
        <x:v>119.951142869791</x:v>
      </x:c>
      <x:c r="H95" t="s">
        <x:v>83</x:v>
      </x:c>
      <x:c r="I95" s="6">
        <x:v>32.1819791811217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25.071</x:v>
      </x:c>
      <x:c r="R95" s="8">
        <x:v>128566.834582225</x:v>
      </x:c>
      <x:c r="S95" s="12">
        <x:v>237620.110632813</x:v>
      </x:c>
      <x:c r="T95" s="12">
        <x:v>34.3</x:v>
      </x:c>
      <x:c r="U95" s="12">
        <x:v>54</x:v>
      </x:c>
      <x:c r="V95" s="12">
        <x:f>NA()</x:f>
      </x:c>
    </x:row>
    <x:row r="96">
      <x:c r="A96">
        <x:v>796449</x:v>
      </x:c>
      <x:c r="B96" s="1">
        <x:v>43211.6768356134</x:v>
      </x:c>
      <x:c r="C96" s="6">
        <x:v>1.573006645</x:v>
      </x:c>
      <x:c r="D96" s="14" t="s">
        <x:v>77</x:v>
      </x:c>
      <x:c r="E96" s="15">
        <x:v>43194.5239701389</x:v>
      </x:c>
      <x:c r="F96" t="s">
        <x:v>82</x:v>
      </x:c>
      <x:c r="G96" s="6">
        <x:v>119.949381694106</x:v>
      </x:c>
      <x:c r="H96" t="s">
        <x:v>83</x:v>
      </x:c>
      <x:c r="I96" s="6">
        <x:v>32.1824294915568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25.071</x:v>
      </x:c>
      <x:c r="R96" s="8">
        <x:v>128571.557650294</x:v>
      </x:c>
      <x:c r="S96" s="12">
        <x:v>237617.425862812</x:v>
      </x:c>
      <x:c r="T96" s="12">
        <x:v>34.3</x:v>
      </x:c>
      <x:c r="U96" s="12">
        <x:v>54</x:v>
      </x:c>
      <x:c r="V96" s="12">
        <x:f>NA()</x:f>
      </x:c>
    </x:row>
    <x:row r="97">
      <x:c r="A97">
        <x:v>796458</x:v>
      </x:c>
      <x:c r="B97" s="1">
        <x:v>43211.6768462616</x:v>
      </x:c>
      <x:c r="C97" s="6">
        <x:v>1.58834086833333</x:v>
      </x:c>
      <x:c r="D97" s="14" t="s">
        <x:v>77</x:v>
      </x:c>
      <x:c r="E97" s="15">
        <x:v>43194.5239701389</x:v>
      </x:c>
      <x:c r="F97" t="s">
        <x:v>82</x:v>
      </x:c>
      <x:c r="G97" s="6">
        <x:v>119.943793068558</x:v>
      </x:c>
      <x:c r="H97" t="s">
        <x:v>83</x:v>
      </x:c>
      <x:c r="I97" s="6">
        <x:v>32.1813487466156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25.072</x:v>
      </x:c>
      <x:c r="R97" s="8">
        <x:v>128564.097558228</x:v>
      </x:c>
      <x:c r="S97" s="12">
        <x:v>237620.358053582</x:v>
      </x:c>
      <x:c r="T97" s="12">
        <x:v>34.3</x:v>
      </x:c>
      <x:c r="U97" s="12">
        <x:v>54</x:v>
      </x:c>
      <x:c r="V97" s="12">
        <x:f>NA()</x:f>
      </x:c>
    </x:row>
    <x:row r="98">
      <x:c r="A98">
        <x:v>796476</x:v>
      </x:c>
      <x:c r="B98" s="1">
        <x:v>43211.6768582986</x:v>
      </x:c>
      <x:c r="C98" s="6">
        <x:v>1.60564180166667</x:v>
      </x:c>
      <x:c r="D98" s="14" t="s">
        <x:v>77</x:v>
      </x:c>
      <x:c r="E98" s="15">
        <x:v>43194.5239701389</x:v>
      </x:c>
      <x:c r="F98" t="s">
        <x:v>82</x:v>
      </x:c>
      <x:c r="G98" s="6">
        <x:v>119.882092581959</x:v>
      </x:c>
      <x:c r="H98" t="s">
        <x:v>83</x:v>
      </x:c>
      <x:c r="I98" s="6">
        <x:v>32.1946179169681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25.073</x:v>
      </x:c>
      <x:c r="R98" s="8">
        <x:v>128563.13633868</x:v>
      </x:c>
      <x:c r="S98" s="12">
        <x:v>237611.047739289</x:v>
      </x:c>
      <x:c r="T98" s="12">
        <x:v>34.3</x:v>
      </x:c>
      <x:c r="U98" s="12">
        <x:v>54</x:v>
      </x:c>
      <x:c r="V98" s="12">
        <x:f>NA()</x:f>
      </x:c>
    </x:row>
    <x:row r="99">
      <x:c r="A99">
        <x:v>796480</x:v>
      </x:c>
      <x:c r="B99" s="1">
        <x:v>43211.6768695602</x:v>
      </x:c>
      <x:c r="C99" s="6">
        <x:v>1.621892775</x:v>
      </x:c>
      <x:c r="D99" s="14" t="s">
        <x:v>77</x:v>
      </x:c>
      <x:c r="E99" s="15">
        <x:v>43194.5239701389</x:v>
      </x:c>
      <x:c r="F99" t="s">
        <x:v>82</x:v>
      </x:c>
      <x:c r="G99" s="6">
        <x:v>119.880750493447</x:v>
      </x:c>
      <x:c r="H99" t="s">
        <x:v>83</x:v>
      </x:c>
      <x:c r="I99" s="6">
        <x:v>32.1974698948306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25.072</x:v>
      </x:c>
      <x:c r="R99" s="8">
        <x:v>128567.296115771</x:v>
      </x:c>
      <x:c r="S99" s="12">
        <x:v>237616.781121609</x:v>
      </x:c>
      <x:c r="T99" s="12">
        <x:v>34.3</x:v>
      </x:c>
      <x:c r="U99" s="12">
        <x:v>54</x:v>
      </x:c>
      <x:c r="V99" s="12">
        <x:f>NA()</x:f>
      </x:c>
    </x:row>
    <x:row r="100">
      <x:c r="A100">
        <x:v>796493</x:v>
      </x:c>
      <x:c r="B100" s="1">
        <x:v>43211.6768815162</x:v>
      </x:c>
      <x:c r="C100" s="6">
        <x:v>1.63909372166667</x:v>
      </x:c>
      <x:c r="D100" s="14" t="s">
        <x:v>77</x:v>
      </x:c>
      <x:c r="E100" s="15">
        <x:v>43194.5239701389</x:v>
      </x:c>
      <x:c r="F100" t="s">
        <x:v>82</x:v>
      </x:c>
      <x:c r="G100" s="6">
        <x:v>119.912867598291</x:v>
      </x:c>
      <x:c r="H100" t="s">
        <x:v>83</x:v>
      </x:c>
      <x:c r="I100" s="6">
        <x:v>32.1917659415326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25.071</x:v>
      </x:c>
      <x:c r="R100" s="8">
        <x:v>128572.942736941</x:v>
      </x:c>
      <x:c r="S100" s="12">
        <x:v>237602.026695119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796506</x:v>
      </x:c>
      <x:c r="B101" s="1">
        <x:v>43211.6768929051</x:v>
      </x:c>
      <x:c r="C101" s="6">
        <x:v>1.65549468166667</x:v>
      </x:c>
      <x:c r="D101" s="14" t="s">
        <x:v>77</x:v>
      </x:c>
      <x:c r="E101" s="15">
        <x:v>43194.5239701389</x:v>
      </x:c>
      <x:c r="F101" t="s">
        <x:v>82</x:v>
      </x:c>
      <x:c r="G101" s="6">
        <x:v>119.950837266042</x:v>
      </x:c>
      <x:c r="H101" t="s">
        <x:v>83</x:v>
      </x:c>
      <x:c r="I101" s="6">
        <x:v>32.1795475058207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25.072</x:v>
      </x:c>
      <x:c r="R101" s="8">
        <x:v>128577.731993192</x:v>
      </x:c>
      <x:c r="S101" s="12">
        <x:v>237606.840149106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796517</x:v>
      </x:c>
      <x:c r="B102" s="1">
        <x:v>43211.6769045949</x:v>
      </x:c>
      <x:c r="C102" s="6">
        <x:v>1.67232898666667</x:v>
      </x:c>
      <x:c r="D102" s="14" t="s">
        <x:v>77</x:v>
      </x:c>
      <x:c r="E102" s="15">
        <x:v>43194.5239701389</x:v>
      </x:c>
      <x:c r="F102" t="s">
        <x:v>82</x:v>
      </x:c>
      <x:c r="G102" s="6">
        <x:v>119.967228469153</x:v>
      </x:c>
      <x:c r="H102" t="s">
        <x:v>83</x:v>
      </x:c>
      <x:c r="I102" s="6">
        <x:v>32.1778663486193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25.071</x:v>
      </x:c>
      <x:c r="R102" s="8">
        <x:v>128566.133387916</x:v>
      </x:c>
      <x:c r="S102" s="12">
        <x:v>237596.391820029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796525</x:v>
      </x:c>
      <x:c r="B103" s="1">
        <x:v>43211.676915706</x:v>
      </x:c>
      <x:c r="C103" s="6">
        <x:v>1.68832987</x:v>
      </x:c>
      <x:c r="D103" s="14" t="s">
        <x:v>77</x:v>
      </x:c>
      <x:c r="E103" s="15">
        <x:v>43194.5239701389</x:v>
      </x:c>
      <x:c r="F103" t="s">
        <x:v>82</x:v>
      </x:c>
      <x:c r="G103" s="6">
        <x:v>119.854728697467</x:v>
      </x:c>
      <x:c r="H103" t="s">
        <x:v>83</x:v>
      </x:c>
      <x:c r="I103" s="6">
        <x:v>32.1965992908044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25.075</x:v>
      </x:c>
      <x:c r="R103" s="8">
        <x:v>128567.467188477</x:v>
      </x:c>
      <x:c r="S103" s="12">
        <x:v>237597.628389771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796537</x:v>
      </x:c>
      <x:c r="B104" s="1">
        <x:v>43211.6769273495</x:v>
      </x:c>
      <x:c r="C104" s="6">
        <x:v>1.705114165</x:v>
      </x:c>
      <x:c r="D104" s="14" t="s">
        <x:v>77</x:v>
      </x:c>
      <x:c r="E104" s="15">
        <x:v>43194.5239701389</x:v>
      </x:c>
      <x:c r="F104" t="s">
        <x:v>82</x:v>
      </x:c>
      <x:c r="G104" s="6">
        <x:v>119.879040578986</x:v>
      </x:c>
      <x:c r="H104" t="s">
        <x:v>83</x:v>
      </x:c>
      <x:c r="I104" s="6">
        <x:v>32.1953984580368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25.073</x:v>
      </x:c>
      <x:c r="R104" s="8">
        <x:v>128574.14543361</x:v>
      </x:c>
      <x:c r="S104" s="12">
        <x:v>237601.22087258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796547</x:v>
      </x:c>
      <x:c r="B105" s="1">
        <x:v>43211.6769387384</x:v>
      </x:c>
      <x:c r="C105" s="6">
        <x:v>1.72148177166667</x:v>
      </x:c>
      <x:c r="D105" s="14" t="s">
        <x:v>77</x:v>
      </x:c>
      <x:c r="E105" s="15">
        <x:v>43194.5239701389</x:v>
      </x:c>
      <x:c r="F105" t="s">
        <x:v>82</x:v>
      </x:c>
      <x:c r="G105" s="6">
        <x:v>119.846578443498</x:v>
      </x:c>
      <x:c r="H105" t="s">
        <x:v>83</x:v>
      </x:c>
      <x:c r="I105" s="6">
        <x:v>32.2011924801127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25.074</x:v>
      </x:c>
      <x:c r="R105" s="8">
        <x:v>128567.082275365</x:v>
      </x:c>
      <x:c r="S105" s="12">
        <x:v>237594.332447342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796551</x:v>
      </x:c>
      <x:c r="B106" s="1">
        <x:v>43211.6769504977</x:v>
      </x:c>
      <x:c r="C106" s="6">
        <x:v>1.738449405</x:v>
      </x:c>
      <x:c r="D106" s="14" t="s">
        <x:v>77</x:v>
      </x:c>
      <x:c r="E106" s="15">
        <x:v>43194.5239701389</x:v>
      </x:c>
      <x:c r="F106" t="s">
        <x:v>82</x:v>
      </x:c>
      <x:c r="G106" s="6">
        <x:v>119.851693697246</x:v>
      </x:c>
      <x:c r="H106" t="s">
        <x:v>83</x:v>
      </x:c>
      <x:c r="I106" s="6">
        <x:v>32.1848311482299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25.08</x:v>
      </x:c>
      <x:c r="R106" s="8">
        <x:v>128571.577488513</x:v>
      </x:c>
      <x:c r="S106" s="12">
        <x:v>237595.974824073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796564</x:v>
      </x:c>
      <x:c r="B107" s="1">
        <x:v>43211.6769621875</x:v>
      </x:c>
      <x:c r="C107" s="6">
        <x:v>1.75528373333333</x:v>
      </x:c>
      <x:c r="D107" s="14" t="s">
        <x:v>77</x:v>
      </x:c>
      <x:c r="E107" s="15">
        <x:v>43194.5239701389</x:v>
      </x:c>
      <x:c r="F107" t="s">
        <x:v>82</x:v>
      </x:c>
      <x:c r="G107" s="6">
        <x:v>119.882877200669</x:v>
      </x:c>
      <x:c r="H107" t="s">
        <x:v>83</x:v>
      </x:c>
      <x:c r="I107" s="6">
        <x:v>32.1843808374729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25.077</x:v>
      </x:c>
      <x:c r="R107" s="8">
        <x:v>128575.963538522</x:v>
      </x:c>
      <x:c r="S107" s="12">
        <x:v>237604.633449268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796569</x:v>
      </x:c>
      <x:c r="B108" s="1">
        <x:v>43211.6769742708</x:v>
      </x:c>
      <x:c r="C108" s="6">
        <x:v>1.77263468833333</x:v>
      </x:c>
      <x:c r="D108" s="14" t="s">
        <x:v>77</x:v>
      </x:c>
      <x:c r="E108" s="15">
        <x:v>43194.5239701389</x:v>
      </x:c>
      <x:c r="F108" t="s">
        <x:v>82</x:v>
      </x:c>
      <x:c r="G108" s="6">
        <x:v>119.874193108946</x:v>
      </x:c>
      <x:c r="H108" t="s">
        <x:v>83</x:v>
      </x:c>
      <x:c r="I108" s="6">
        <x:v>32.1866023711286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25.077</x:v>
      </x:c>
      <x:c r="R108" s="8">
        <x:v>128573.033500009</x:v>
      </x:c>
      <x:c r="S108" s="12">
        <x:v>237596.083158129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796581</x:v>
      </x:c>
      <x:c r="B109" s="1">
        <x:v>43211.6769851042</x:v>
      </x:c>
      <x:c r="C109" s="6">
        <x:v>1.78825227333333</x:v>
      </x:c>
      <x:c r="D109" s="14" t="s">
        <x:v>77</x:v>
      </x:c>
      <x:c r="E109" s="15">
        <x:v>43194.5239701389</x:v>
      </x:c>
      <x:c r="F109" t="s">
        <x:v>82</x:v>
      </x:c>
      <x:c r="G109" s="6">
        <x:v>119.893763243997</x:v>
      </x:c>
      <x:c r="H109" t="s">
        <x:v>83</x:v>
      </x:c>
      <x:c r="I109" s="6">
        <x:v>32.1891241138205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25.074</x:v>
      </x:c>
      <x:c r="R109" s="8">
        <x:v>128574.702569838</x:v>
      </x:c>
      <x:c r="S109" s="12">
        <x:v>237602.039594571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796594</x:v>
      </x:c>
      <x:c r="B110" s="1">
        <x:v>43211.6769971412</x:v>
      </x:c>
      <x:c r="C110" s="6">
        <x:v>1.80558657</x:v>
      </x:c>
      <x:c r="D110" s="14" t="s">
        <x:v>77</x:v>
      </x:c>
      <x:c r="E110" s="15">
        <x:v>43194.5239701389</x:v>
      </x:c>
      <x:c r="F110" t="s">
        <x:v>82</x:v>
      </x:c>
      <x:c r="G110" s="6">
        <x:v>119.863279462867</x:v>
      </x:c>
      <x:c r="H110" t="s">
        <x:v>83</x:v>
      </x:c>
      <x:c r="I110" s="6">
        <x:v>32.1893943006503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25.077</x:v>
      </x:c>
      <x:c r="R110" s="8">
        <x:v>128583.285091829</x:v>
      </x:c>
      <x:c r="S110" s="12">
        <x:v>237597.489852042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796601</x:v>
      </x:c>
      <x:c r="B111" s="1">
        <x:v>43211.6770085648</x:v>
      </x:c>
      <x:c r="C111" s="6">
        <x:v>1.82203751666667</x:v>
      </x:c>
      <x:c r="D111" s="14" t="s">
        <x:v>77</x:v>
      </x:c>
      <x:c r="E111" s="15">
        <x:v>43194.5239701389</x:v>
      </x:c>
      <x:c r="F111" t="s">
        <x:v>82</x:v>
      </x:c>
      <x:c r="G111" s="6">
        <x:v>119.851242759135</x:v>
      </x:c>
      <x:c r="H111" t="s">
        <x:v>83</x:v>
      </x:c>
      <x:c r="I111" s="6">
        <x:v>32.1899646951392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25.078</x:v>
      </x:c>
      <x:c r="R111" s="8">
        <x:v>128573.284987394</x:v>
      </x:c>
      <x:c r="S111" s="12">
        <x:v>237593.55620709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796615</x:v>
      </x:c>
      <x:c r="B112" s="1">
        <x:v>43211.6770197106</x:v>
      </x:c>
      <x:c r="C112" s="6">
        <x:v>1.83810512833333</x:v>
      </x:c>
      <x:c r="D112" s="14" t="s">
        <x:v>77</x:v>
      </x:c>
      <x:c r="E112" s="15">
        <x:v>43194.5239701389</x:v>
      </x:c>
      <x:c r="F112" t="s">
        <x:v>82</x:v>
      </x:c>
      <x:c r="G112" s="6">
        <x:v>119.865910442635</x:v>
      </x:c>
      <x:c r="H112" t="s">
        <x:v>83</x:v>
      </x:c>
      <x:c r="I112" s="6">
        <x:v>32.1862121015961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25.078</x:v>
      </x:c>
      <x:c r="R112" s="8">
        <x:v>128579.890549088</x:v>
      </x:c>
      <x:c r="S112" s="12">
        <x:v>237592.903216432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796623</x:v>
      </x:c>
      <x:c r="B113" s="1">
        <x:v>43211.6770315625</x:v>
      </x:c>
      <x:c r="C113" s="6">
        <x:v>1.8551561</x:v>
      </x:c>
      <x:c r="D113" s="14" t="s">
        <x:v>77</x:v>
      </x:c>
      <x:c r="E113" s="15">
        <x:v>43194.5239701389</x:v>
      </x:c>
      <x:c r="F113" t="s">
        <x:v>82</x:v>
      </x:c>
      <x:c r="G113" s="6">
        <x:v>119.831379116008</x:v>
      </x:c>
      <x:c r="H113" t="s">
        <x:v>83</x:v>
      </x:c>
      <x:c r="I113" s="6">
        <x:v>32.1850112725497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25.082</x:v>
      </x:c>
      <x:c r="R113" s="8">
        <x:v>128583.050216233</x:v>
      </x:c>
      <x:c r="S113" s="12">
        <x:v>237588.809980565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796637</x:v>
      </x:c>
      <x:c r="B114" s="1">
        <x:v>43211.6770429745</x:v>
      </x:c>
      <x:c r="C114" s="6">
        <x:v>1.87157368333333</x:v>
      </x:c>
      <x:c r="D114" s="14" t="s">
        <x:v>77</x:v>
      </x:c>
      <x:c r="E114" s="15">
        <x:v>43194.5239701389</x:v>
      </x:c>
      <x:c r="F114" t="s">
        <x:v>82</x:v>
      </x:c>
      <x:c r="G114" s="6">
        <x:v>119.866330573487</x:v>
      </x:c>
      <x:c r="H114" t="s">
        <x:v>83</x:v>
      </x:c>
      <x:c r="I114" s="6">
        <x:v>32.1886137609799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25.077</x:v>
      </x:c>
      <x:c r="R114" s="8">
        <x:v>128582.001379082</x:v>
      </x:c>
      <x:c r="S114" s="12">
        <x:v>237592.567150286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796640</x:v>
      </x:c>
      <x:c r="B115" s="1">
        <x:v>43211.6770545949</x:v>
      </x:c>
      <x:c r="C115" s="6">
        <x:v>1.88834134166667</x:v>
      </x:c>
      <x:c r="D115" s="14" t="s">
        <x:v>77</x:v>
      </x:c>
      <x:c r="E115" s="15">
        <x:v>43194.5239701389</x:v>
      </x:c>
      <x:c r="F115" t="s">
        <x:v>82</x:v>
      </x:c>
      <x:c r="G115" s="6">
        <x:v>119.85940691753</x:v>
      </x:c>
      <x:c r="H115" t="s">
        <x:v>83</x:v>
      </x:c>
      <x:c r="I115" s="6">
        <x:v>32.1903849858782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25.077</x:v>
      </x:c>
      <x:c r="R115" s="8">
        <x:v>128577.003992227</x:v>
      </x:c>
      <x:c r="S115" s="12">
        <x:v>237597.662798038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796648</x:v>
      </x:c>
      <x:c r="B116" s="1">
        <x:v>43211.6770662847</x:v>
      </x:c>
      <x:c r="C116" s="6">
        <x:v>1.90517560166667</x:v>
      </x:c>
      <x:c r="D116" s="14" t="s">
        <x:v>77</x:v>
      </x:c>
      <x:c r="E116" s="15">
        <x:v>43194.5239701389</x:v>
      </x:c>
      <x:c r="F116" t="s">
        <x:v>82</x:v>
      </x:c>
      <x:c r="G116" s="6">
        <x:v>119.814018128201</x:v>
      </x:c>
      <x:c r="H116" t="s">
        <x:v>83</x:v>
      </x:c>
      <x:c r="I116" s="6">
        <x:v>32.1894543421708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25.082</x:v>
      </x:c>
      <x:c r="R116" s="8">
        <x:v>128580.514968216</x:v>
      </x:c>
      <x:c r="S116" s="12">
        <x:v>237598.611068695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796662</x:v>
      </x:c>
      <x:c r="B117" s="1">
        <x:v>43211.6770783218</x:v>
      </x:c>
      <x:c r="C117" s="6">
        <x:v>1.92250992166667</x:v>
      </x:c>
      <x:c r="D117" s="14" t="s">
        <x:v>77</x:v>
      </x:c>
      <x:c r="E117" s="15">
        <x:v>43194.5239701389</x:v>
      </x:c>
      <x:c r="F117" t="s">
        <x:v>82</x:v>
      </x:c>
      <x:c r="G117" s="6">
        <x:v>119.808622228663</x:v>
      </x:c>
      <x:c r="H117" t="s">
        <x:v>83</x:v>
      </x:c>
      <x:c r="I117" s="6">
        <x:v>32.1908352974424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25.082</x:v>
      </x:c>
      <x:c r="R117" s="8">
        <x:v>128590.929191759</x:v>
      </x:c>
      <x:c r="S117" s="12">
        <x:v>237589.544169516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796675</x:v>
      </x:c>
      <x:c r="B118" s="1">
        <x:v>43211.6770895023</x:v>
      </x:c>
      <x:c r="C118" s="6">
        <x:v>1.93861086166667</x:v>
      </x:c>
      <x:c r="D118" s="14" t="s">
        <x:v>77</x:v>
      </x:c>
      <x:c r="E118" s="15">
        <x:v>43194.5239701389</x:v>
      </x:c>
      <x:c r="F118" t="s">
        <x:v>82</x:v>
      </x:c>
      <x:c r="G118" s="6">
        <x:v>119.768271531831</x:v>
      </x:c>
      <x:c r="H118" t="s">
        <x:v>83</x:v>
      </x:c>
      <x:c r="I118" s="6">
        <x:v>32.2011624592469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25.082</x:v>
      </x:c>
      <x:c r="R118" s="8">
        <x:v>128581.343957609</x:v>
      </x:c>
      <x:c r="S118" s="12">
        <x:v>237579.178598132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796686</x:v>
      </x:c>
      <x:c r="B119" s="1">
        <x:v>43211.6771020486</x:v>
      </x:c>
      <x:c r="C119" s="6">
        <x:v>1.95667858166667</x:v>
      </x:c>
      <x:c r="D119" s="14" t="s">
        <x:v>77</x:v>
      </x:c>
      <x:c r="E119" s="15">
        <x:v>43194.5239701389</x:v>
      </x:c>
      <x:c r="F119" t="s">
        <x:v>82</x:v>
      </x:c>
      <x:c r="G119" s="6">
        <x:v>119.779713532895</x:v>
      </x:c>
      <x:c r="H119" t="s">
        <x:v>83</x:v>
      </x:c>
      <x:c r="I119" s="6">
        <x:v>32.2007421671574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25.081</x:v>
      </x:c>
      <x:c r="R119" s="8">
        <x:v>128585.788365026</x:v>
      </x:c>
      <x:c r="S119" s="12">
        <x:v>237578.352640084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796693</x:v>
      </x:c>
      <x:c r="B120" s="1">
        <x:v>43211.6771126157</x:v>
      </x:c>
      <x:c r="C120" s="6">
        <x:v>1.97187944333333</x:v>
      </x:c>
      <x:c r="D120" s="14" t="s">
        <x:v>77</x:v>
      </x:c>
      <x:c r="E120" s="15">
        <x:v>43194.5239701389</x:v>
      </x:c>
      <x:c r="F120" t="s">
        <x:v>82</x:v>
      </x:c>
      <x:c r="G120" s="6">
        <x:v>119.755359681101</x:v>
      </x:c>
      <x:c r="H120" t="s">
        <x:v>83</x:v>
      </x:c>
      <x:c r="I120" s="6">
        <x:v>32.1994512703532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25.084</x:v>
      </x:c>
      <x:c r="R120" s="8">
        <x:v>128579.726147283</x:v>
      </x:c>
      <x:c r="S120" s="12">
        <x:v>237576.242064879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796698</x:v>
      </x:c>
      <x:c r="B121" s="1">
        <x:v>43211.6771268519</x:v>
      </x:c>
      <x:c r="C121" s="6">
        <x:v>1.99238065166667</x:v>
      </x:c>
      <x:c r="D121" s="14" t="s">
        <x:v>77</x:v>
      </x:c>
      <x:c r="E121" s="15">
        <x:v>43194.5239701389</x:v>
      </x:c>
      <x:c r="F121" t="s">
        <x:v>82</x:v>
      </x:c>
      <x:c r="G121" s="6">
        <x:v>119.818022340481</x:v>
      </x:c>
      <x:c r="H121" t="s">
        <x:v>83</x:v>
      </x:c>
      <x:c r="I121" s="6">
        <x:v>32.1934471057066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25.08</x:v>
      </x:c>
      <x:c r="R121" s="8">
        <x:v>128594.69237009</x:v>
      </x:c>
      <x:c r="S121" s="12">
        <x:v>237589.757032256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796709</x:v>
      </x:c>
      <x:c r="B122" s="1">
        <x:v>43211.6771356134</x:v>
      </x:c>
      <x:c r="C122" s="6">
        <x:v>2.00499798166667</x:v>
      </x:c>
      <x:c r="D122" s="14" t="s">
        <x:v>77</x:v>
      </x:c>
      <x:c r="E122" s="15">
        <x:v>43194.5239701389</x:v>
      </x:c>
      <x:c r="F122" t="s">
        <x:v>82</x:v>
      </x:c>
      <x:c r="G122" s="6">
        <x:v>119.81002985083</x:v>
      </x:c>
      <x:c r="H122" t="s">
        <x:v>83</x:v>
      </x:c>
      <x:c r="I122" s="6">
        <x:v>32.1904750481863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25.082</x:v>
      </x:c>
      <x:c r="R122" s="8">
        <x:v>128580.223805759</x:v>
      </x:c>
      <x:c r="S122" s="12">
        <x:v>237569.918000398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796727</x:v>
      </x:c>
      <x:c r="B123" s="1">
        <x:v>43211.6771475347</x:v>
      </x:c>
      <x:c r="C123" s="6">
        <x:v>2.02214896333333</x:v>
      </x:c>
      <x:c r="D123" s="14" t="s">
        <x:v>77</x:v>
      </x:c>
      <x:c r="E123" s="15">
        <x:v>43194.5239701389</x:v>
      </x:c>
      <x:c r="F123" t="s">
        <x:v>82</x:v>
      </x:c>
      <x:c r="G123" s="6">
        <x:v>119.759645603397</x:v>
      </x:c>
      <x:c r="H123" t="s">
        <x:v>83</x:v>
      </x:c>
      <x:c r="I123" s="6">
        <x:v>32.200862250606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25.083</x:v>
      </x:c>
      <x:c r="R123" s="8">
        <x:v>128588.420365696</x:v>
      </x:c>
      <x:c r="S123" s="12">
        <x:v>237576.010553935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796728</x:v>
      </x:c>
      <x:c r="B124" s="1">
        <x:v>43211.6771587153</x:v>
      </x:c>
      <x:c r="C124" s="6">
        <x:v>2.03828321</x:v>
      </x:c>
      <x:c r="D124" s="14" t="s">
        <x:v>77</x:v>
      </x:c>
      <x:c r="E124" s="15">
        <x:v>43194.5239701389</x:v>
      </x:c>
      <x:c r="F124" t="s">
        <x:v>82</x:v>
      </x:c>
      <x:c r="G124" s="6">
        <x:v>119.825698562562</x:v>
      </x:c>
      <x:c r="H124" t="s">
        <x:v>83</x:v>
      </x:c>
      <x:c r="I124" s="6">
        <x:v>32.188974010036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25.081</x:v>
      </x:c>
      <x:c r="R124" s="8">
        <x:v>128586.181734003</x:v>
      </x:c>
      <x:c r="S124" s="12">
        <x:v>237581.313481294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796742</x:v>
      </x:c>
      <x:c r="B125" s="1">
        <x:v>43211.6771702199</x:v>
      </x:c>
      <x:c r="C125" s="6">
        <x:v>2.05481752</x:v>
      </x:c>
      <x:c r="D125" s="14" t="s">
        <x:v>77</x:v>
      </x:c>
      <x:c r="E125" s="15">
        <x:v>43194.5239701389</x:v>
      </x:c>
      <x:c r="F125" t="s">
        <x:v>82</x:v>
      </x:c>
      <x:c r="G125" s="6">
        <x:v>119.83536750876</x:v>
      </x:c>
      <x:c r="H125" t="s">
        <x:v>83</x:v>
      </x:c>
      <x:c r="I125" s="6">
        <x:v>32.1839905681986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25.082</x:v>
      </x:c>
      <x:c r="R125" s="8">
        <x:v>128582.195976106</x:v>
      </x:c>
      <x:c r="S125" s="12">
        <x:v>237556.058317585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796755</x:v>
      </x:c>
      <x:c r="B126" s="1">
        <x:v>43211.6771818287</x:v>
      </x:c>
      <x:c r="C126" s="6">
        <x:v>2.071535145</x:v>
      </x:c>
      <x:c r="D126" s="14" t="s">
        <x:v>77</x:v>
      </x:c>
      <x:c r="E126" s="15">
        <x:v>43194.5239701389</x:v>
      </x:c>
      <x:c r="F126" t="s">
        <x:v>82</x:v>
      </x:c>
      <x:c r="G126" s="6">
        <x:v>119.757822510455</x:v>
      </x:c>
      <x:c r="H126" t="s">
        <x:v>83</x:v>
      </x:c>
      <x:c r="I126" s="6">
        <x:v>32.1988208325597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25.084</x:v>
      </x:c>
      <x:c r="R126" s="8">
        <x:v>128592.737597696</x:v>
      </x:c>
      <x:c r="S126" s="12">
        <x:v>237569.573743305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796764</x:v>
      </x:c>
      <x:c r="B127" s="1">
        <x:v>43211.6771940162</x:v>
      </x:c>
      <x:c r="C127" s="6">
        <x:v>2.08911947333333</x:v>
      </x:c>
      <x:c r="D127" s="14" t="s">
        <x:v>77</x:v>
      </x:c>
      <x:c r="E127" s="15">
        <x:v>43194.5239701389</x:v>
      </x:c>
      <x:c r="F127" t="s">
        <x:v>82</x:v>
      </x:c>
      <x:c r="G127" s="6">
        <x:v>119.737460663451</x:v>
      </x:c>
      <x:c r="H127" t="s">
        <x:v>83</x:v>
      </x:c>
      <x:c r="I127" s="6">
        <x:v>32.1965092283326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25.087</x:v>
      </x:c>
      <x:c r="R127" s="8">
        <x:v>128588.836902674</x:v>
      </x:c>
      <x:c r="S127" s="12">
        <x:v>237575.057778023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796777</x:v>
      </x:c>
      <x:c r="B128" s="1">
        <x:v>43211.6772049421</x:v>
      </x:c>
      <x:c r="C128" s="6">
        <x:v>2.10485369</x:v>
      </x:c>
      <x:c r="D128" s="14" t="s">
        <x:v>77</x:v>
      </x:c>
      <x:c r="E128" s="15">
        <x:v>43194.5239701389</x:v>
      </x:c>
      <x:c r="F128" t="s">
        <x:v>82</x:v>
      </x:c>
      <x:c r="G128" s="6">
        <x:v>119.732247995957</x:v>
      </x:c>
      <x:c r="H128" t="s">
        <x:v>83</x:v>
      </x:c>
      <x:c r="I128" s="6">
        <x:v>32.2003518959777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25.086</x:v>
      </x:c>
      <x:c r="R128" s="8">
        <x:v>128589.50328944</x:v>
      </x:c>
      <x:c r="S128" s="12">
        <x:v>237577.011697914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796782</x:v>
      </x:c>
      <x:c r="B129" s="1">
        <x:v>43211.6772172801</x:v>
      </x:c>
      <x:c r="C129" s="6">
        <x:v>2.12260469833333</x:v>
      </x:c>
      <x:c r="D129" s="14" t="s">
        <x:v>77</x:v>
      </x:c>
      <x:c r="E129" s="15">
        <x:v>43194.5239701389</x:v>
      </x:c>
      <x:c r="F129" t="s">
        <x:v>82</x:v>
      </x:c>
      <x:c r="G129" s="6">
        <x:v>119.789253623497</x:v>
      </x:c>
      <x:c r="H129" t="s">
        <x:v>83</x:v>
      </x:c>
      <x:c r="I129" s="6">
        <x:v>32.1907752558968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25.084</x:v>
      </x:c>
      <x:c r="R129" s="8">
        <x:v>128589.642735225</x:v>
      </x:c>
      <x:c r="S129" s="12">
        <x:v>237567.472941029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796789</x:v>
      </x:c>
      <x:c r="B130" s="1">
        <x:v>43211.677228044</x:v>
      </x:c>
      <x:c r="C130" s="6">
        <x:v>2.13810561333333</x:v>
      </x:c>
      <x:c r="D130" s="14" t="s">
        <x:v>77</x:v>
      </x:c>
      <x:c r="E130" s="15">
        <x:v>43194.5239701389</x:v>
      </x:c>
      <x:c r="F130" t="s">
        <x:v>82</x:v>
      </x:c>
      <x:c r="G130" s="6">
        <x:v>119.758214329912</x:v>
      </x:c>
      <x:c r="H130" t="s">
        <x:v>83</x:v>
      </x:c>
      <x:c r="I130" s="6">
        <x:v>32.1911955467367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25.087</x:v>
      </x:c>
      <x:c r="R130" s="8">
        <x:v>128587.732668647</x:v>
      </x:c>
      <x:c r="S130" s="12">
        <x:v>237572.832822177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796803</x:v>
      </x:c>
      <x:c r="B131" s="1">
        <x:v>43211.6772401273</x:v>
      </x:c>
      <x:c r="C131" s="6">
        <x:v>2.155456615</x:v>
      </x:c>
      <x:c r="D131" s="14" t="s">
        <x:v>77</x:v>
      </x:c>
      <x:c r="E131" s="15">
        <x:v>43194.5239701389</x:v>
      </x:c>
      <x:c r="F131" t="s">
        <x:v>82</x:v>
      </x:c>
      <x:c r="G131" s="6">
        <x:v>119.803863754583</x:v>
      </x:c>
      <x:c r="H131" t="s">
        <x:v>83</x:v>
      </x:c>
      <x:c r="I131" s="6">
        <x:v>32.1895444044535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25.083</x:v>
      </x:c>
      <x:c r="R131" s="8">
        <x:v>128595.374820063</x:v>
      </x:c>
      <x:c r="S131" s="12">
        <x:v>237570.704677045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796816</x:v>
      </x:c>
      <x:c r="B132" s="1">
        <x:v>43211.6772517014</x:v>
      </x:c>
      <x:c r="C132" s="6">
        <x:v>2.17212420666667</x:v>
      </x:c>
      <x:c r="D132" s="14" t="s">
        <x:v>77</x:v>
      </x:c>
      <x:c r="E132" s="15">
        <x:v>43194.5239701389</x:v>
      </x:c>
      <x:c r="F132" t="s">
        <x:v>82</x:v>
      </x:c>
      <x:c r="G132" s="6">
        <x:v>119.784831467535</x:v>
      </x:c>
      <x:c r="H132" t="s">
        <x:v>83</x:v>
      </x:c>
      <x:c r="I132" s="6">
        <x:v>32.1843808374729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25.087</x:v>
      </x:c>
      <x:c r="R132" s="8">
        <x:v>128604.960799459</x:v>
      </x:c>
      <x:c r="S132" s="12">
        <x:v>237565.504036446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796824</x:v>
      </x:c>
      <x:c r="B133" s="1">
        <x:v>43211.6772633102</x:v>
      </x:c>
      <x:c r="C133" s="6">
        <x:v>2.18889184166667</x:v>
      </x:c>
      <x:c r="D133" s="14" t="s">
        <x:v>77</x:v>
      </x:c>
      <x:c r="E133" s="15">
        <x:v>43194.5239701389</x:v>
      </x:c>
      <x:c r="F133" t="s">
        <x:v>82</x:v>
      </x:c>
      <x:c r="G133" s="6">
        <x:v>119.76695712796</x:v>
      </x:c>
      <x:c r="H133" t="s">
        <x:v>83</x:v>
      </x:c>
      <x:c r="I133" s="6">
        <x:v>32.1914657337329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25.086</x:v>
      </x:c>
      <x:c r="R133" s="8">
        <x:v>128588.625391031</x:v>
      </x:c>
      <x:c r="S133" s="12">
        <x:v>237565.067318966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796835</x:v>
      </x:c>
      <x:c r="B134" s="1">
        <x:v>43211.6772746181</x:v>
      </x:c>
      <x:c r="C134" s="6">
        <x:v>2.20514279166667</x:v>
      </x:c>
      <x:c r="D134" s="14" t="s">
        <x:v>77</x:v>
      </x:c>
      <x:c r="E134" s="15">
        <x:v>43194.5239701389</x:v>
      </x:c>
      <x:c r="F134" t="s">
        <x:v>82</x:v>
      </x:c>
      <x:c r="G134" s="6">
        <x:v>119.754527319261</x:v>
      </x:c>
      <x:c r="H134" t="s">
        <x:v>83</x:v>
      </x:c>
      <x:c r="I134" s="6">
        <x:v>32.1946479377757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25.086</x:v>
      </x:c>
      <x:c r="R134" s="8">
        <x:v>128591.849970403</x:v>
      </x:c>
      <x:c r="S134" s="12">
        <x:v>237563.394260578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796842</x:v>
      </x:c>
      <x:c r="B135" s="1">
        <x:v>43211.6772861111</x:v>
      </x:c>
      <x:c r="C135" s="6">
        <x:v>2.22172703166667</x:v>
      </x:c>
      <x:c r="D135" s="14" t="s">
        <x:v>77</x:v>
      </x:c>
      <x:c r="E135" s="15">
        <x:v>43194.5239701389</x:v>
      </x:c>
      <x:c r="F135" t="s">
        <x:v>82</x:v>
      </x:c>
      <x:c r="G135" s="6">
        <x:v>119.784362434767</x:v>
      </x:c>
      <x:c r="H135" t="s">
        <x:v>83</x:v>
      </x:c>
      <x:c r="I135" s="6">
        <x:v>32.1845009203357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25.087</x:v>
      </x:c>
      <x:c r="R135" s="8">
        <x:v>128595.538162571</x:v>
      </x:c>
      <x:c r="S135" s="12">
        <x:v>237565.053324845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796854</x:v>
      </x:c>
      <x:c r="B136" s="1">
        <x:v>43211.6772980324</x:v>
      </x:c>
      <x:c r="C136" s="6">
        <x:v>2.23887803666667</x:v>
      </x:c>
      <x:c r="D136" s="14" t="s">
        <x:v>77</x:v>
      </x:c>
      <x:c r="E136" s="15">
        <x:v>43194.5239701389</x:v>
      </x:c>
      <x:c r="F136" t="s">
        <x:v>82</x:v>
      </x:c>
      <x:c r="G136" s="6">
        <x:v>119.624442724445</x:v>
      </x:c>
      <x:c r="H136" t="s">
        <x:v>83</x:v>
      </x:c>
      <x:c r="I136" s="6">
        <x:v>32.2204359102834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25.089</x:v>
      </x:c>
      <x:c r="R136" s="8">
        <x:v>128597.201054361</x:v>
      </x:c>
      <x:c r="S136" s="12">
        <x:v>237566.111524229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796867</x:v>
      </x:c>
      <x:c r="B137" s="1">
        <x:v>43211.6773095255</x:v>
      </x:c>
      <x:c r="C137" s="6">
        <x:v>2.255429005</x:v>
      </x:c>
      <x:c r="D137" s="14" t="s">
        <x:v>77</x:v>
      </x:c>
      <x:c r="E137" s="15">
        <x:v>43194.5239701389</x:v>
      </x:c>
      <x:c r="F137" t="s">
        <x:v>82</x:v>
      </x:c>
      <x:c r="G137" s="6">
        <x:v>119.68000564347</x:v>
      </x:c>
      <x:c r="H137" t="s">
        <x:v>83</x:v>
      </x:c>
      <x:c r="I137" s="6">
        <x:v>32.2062059684381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25.089</x:v>
      </x:c>
      <x:c r="R137" s="8">
        <x:v>128595.858127423</x:v>
      </x:c>
      <x:c r="S137" s="12">
        <x:v>237562.331334237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796877</x:v>
      </x:c>
      <x:c r="B138" s="1">
        <x:v>43211.6773209491</x:v>
      </x:c>
      <x:c r="C138" s="6">
        <x:v>2.27189658833333</x:v>
      </x:c>
      <x:c r="D138" s="14" t="s">
        <x:v>77</x:v>
      </x:c>
      <x:c r="E138" s="15">
        <x:v>43194.5239701389</x:v>
      </x:c>
      <x:c r="F138" t="s">
        <x:v>82</x:v>
      </x:c>
      <x:c r="G138" s="6">
        <x:v>119.677895583442</x:v>
      </x:c>
      <x:c r="H138" t="s">
        <x:v>83</x:v>
      </x:c>
      <x:c r="I138" s="6">
        <x:v>32.2067463448725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25.089</x:v>
      </x:c>
      <x:c r="R138" s="8">
        <x:v>128598.805674682</x:v>
      </x:c>
      <x:c r="S138" s="12">
        <x:v>237562.80628457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796883</x:v>
      </x:c>
      <x:c r="B139" s="1">
        <x:v>43211.6773327894</x:v>
      </x:c>
      <x:c r="C139" s="6">
        <x:v>2.28894758333333</x:v>
      </x:c>
      <x:c r="D139" s="14" t="s">
        <x:v>77</x:v>
      </x:c>
      <x:c r="E139" s="15">
        <x:v>43194.5239701389</x:v>
      </x:c>
      <x:c r="F139" t="s">
        <x:v>82</x:v>
      </x:c>
      <x:c r="G139" s="6">
        <x:v>119.722911499025</x:v>
      </x:c>
      <x:c r="H139" t="s">
        <x:v>83</x:v>
      </x:c>
      <x:c r="I139" s="6">
        <x:v>32.1952183331587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25.089</x:v>
      </x:c>
      <x:c r="R139" s="8">
        <x:v>128603.633491994</x:v>
      </x:c>
      <x:c r="S139" s="12">
        <x:v>237559.467329414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796888</x:v>
      </x:c>
      <x:c r="B140" s="1">
        <x:v>43211.677343831</x:v>
      </x:c>
      <x:c r="C140" s="6">
        <x:v>2.30483178666667</x:v>
      </x:c>
      <x:c r="D140" s="14" t="s">
        <x:v>77</x:v>
      </x:c>
      <x:c r="E140" s="15">
        <x:v>43194.5239701389</x:v>
      </x:c>
      <x:c r="F140" t="s">
        <x:v>82</x:v>
      </x:c>
      <x:c r="G140" s="6">
        <x:v>119.715589373394</x:v>
      </x:c>
      <x:c r="H140" t="s">
        <x:v>83</x:v>
      </x:c>
      <x:c r="I140" s="6">
        <x:v>32.199601374607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25.088</x:v>
      </x:c>
      <x:c r="R140" s="8">
        <x:v>128596.843655379</x:v>
      </x:c>
      <x:c r="S140" s="12">
        <x:v>237555.082675997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796898</x:v>
      </x:c>
      <x:c r="B141" s="1">
        <x:v>43211.6773556366</x:v>
      </x:c>
      <x:c r="C141" s="6">
        <x:v>2.32179943166667</x:v>
      </x:c>
      <x:c r="D141" s="14" t="s">
        <x:v>77</x:v>
      </x:c>
      <x:c r="E141" s="15">
        <x:v>43194.5239701389</x:v>
      </x:c>
      <x:c r="F141" t="s">
        <x:v>82</x:v>
      </x:c>
      <x:c r="G141" s="6">
        <x:v>119.67824104165</x:v>
      </x:c>
      <x:c r="H141" t="s">
        <x:v>83</x:v>
      </x:c>
      <x:c r="I141" s="6">
        <x:v>32.2016427931289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25.091</x:v>
      </x:c>
      <x:c r="R141" s="8">
        <x:v>128598.590667859</x:v>
      </x:c>
      <x:c r="S141" s="12">
        <x:v>237555.693141217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796915</x:v>
      </x:c>
      <x:c r="B142" s="1">
        <x:v>43211.6773674421</x:v>
      </x:c>
      <x:c r="C142" s="6">
        <x:v>2.33883378</x:v>
      </x:c>
      <x:c r="D142" s="14" t="s">
        <x:v>77</x:v>
      </x:c>
      <x:c r="E142" s="15">
        <x:v>43194.5239701389</x:v>
      </x:c>
      <x:c r="F142" t="s">
        <x:v>82</x:v>
      </x:c>
      <x:c r="G142" s="6">
        <x:v>119.70515514939</x:v>
      </x:c>
      <x:c r="H142" t="s">
        <x:v>83</x:v>
      </x:c>
      <x:c r="I142" s="6">
        <x:v>32.2022732314531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25.088</x:v>
      </x:c>
      <x:c r="R142" s="8">
        <x:v>128608.263188288</x:v>
      </x:c>
      <x:c r="S142" s="12">
        <x:v>237550.810528248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796924</x:v>
      </x:c>
      <x:c r="B143" s="1">
        <x:v>43211.6773789005</x:v>
      </x:c>
      <x:c r="C143" s="6">
        <x:v>2.35530137333333</x:v>
      </x:c>
      <x:c r="D143" s="14" t="s">
        <x:v>77</x:v>
      </x:c>
      <x:c r="E143" s="15">
        <x:v>43194.5239701389</x:v>
      </x:c>
      <x:c r="F143" t="s">
        <x:v>82</x:v>
      </x:c>
      <x:c r="G143" s="6">
        <x:v>119.732067150521</x:v>
      </x:c>
      <x:c r="H143" t="s">
        <x:v>83</x:v>
      </x:c>
      <x:c r="I143" s="6">
        <x:v>32.1978901865104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25.087</x:v>
      </x:c>
      <x:c r="R143" s="8">
        <x:v>128600.198276455</x:v>
      </x:c>
      <x:c r="S143" s="12">
        <x:v>237545.597413368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796928</x:v>
      </x:c>
      <x:c r="B144" s="1">
        <x:v>43211.677390162</x:v>
      </x:c>
      <x:c r="C144" s="6">
        <x:v>2.371552265</x:v>
      </x:c>
      <x:c r="D144" s="14" t="s">
        <x:v>77</x:v>
      </x:c>
      <x:c r="E144" s="15">
        <x:v>43194.5239701389</x:v>
      </x:c>
      <x:c r="F144" t="s">
        <x:v>82</x:v>
      </x:c>
      <x:c r="G144" s="6">
        <x:v>119.675428017944</x:v>
      </x:c>
      <x:c r="H144" t="s">
        <x:v>83</x:v>
      </x:c>
      <x:c r="I144" s="6">
        <x:v>32.2023632940804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25.091</x:v>
      </x:c>
      <x:c r="R144" s="8">
        <x:v>128604.971937424</x:v>
      </x:c>
      <x:c r="S144" s="12">
        <x:v>237548.162471388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796941</x:v>
      </x:c>
      <x:c r="B145" s="1">
        <x:v>43211.6774021991</x:v>
      </x:c>
      <x:c r="C145" s="6">
        <x:v>2.38890327833333</x:v>
      </x:c>
      <x:c r="D145" s="14" t="s">
        <x:v>77</x:v>
      </x:c>
      <x:c r="E145" s="15">
        <x:v>43194.5239701389</x:v>
      </x:c>
      <x:c r="F145" t="s">
        <x:v>82</x:v>
      </x:c>
      <x:c r="G145" s="6">
        <x:v>119.76099560973</x:v>
      </x:c>
      <x:c r="H145" t="s">
        <x:v>83</x:v>
      </x:c>
      <x:c r="I145" s="6">
        <x:v>32.180448126097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25.091</x:v>
      </x:c>
      <x:c r="R145" s="8">
        <x:v>128610.181545057</x:v>
      </x:c>
      <x:c r="S145" s="12">
        <x:v>237563.842449034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796955</x:v>
      </x:c>
      <x:c r="B146" s="1">
        <x:v>43211.6774134606</x:v>
      </x:c>
      <x:c r="C146" s="6">
        <x:v>2.40510421833333</x:v>
      </x:c>
      <x:c r="D146" s="14" t="s">
        <x:v>77</x:v>
      </x:c>
      <x:c r="E146" s="15">
        <x:v>43194.5239701389</x:v>
      </x:c>
      <x:c r="F146" t="s">
        <x:v>82</x:v>
      </x:c>
      <x:c r="G146" s="6">
        <x:v>119.688726778225</x:v>
      </x:c>
      <x:c r="H146" t="s">
        <x:v>83</x:v>
      </x:c>
      <x:c r="I146" s="6">
        <x:v>32.1964491866852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25.092</x:v>
      </x:c>
      <x:c r="R146" s="8">
        <x:v>128608.864429569</x:v>
      </x:c>
      <x:c r="S146" s="12">
        <x:v>237557.752501206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796966</x:v>
      </x:c>
      <x:c r="B147" s="1">
        <x:v>43211.6774258912</x:v>
      </x:c>
      <x:c r="C147" s="6">
        <x:v>2.42298854166667</x:v>
      </x:c>
      <x:c r="D147" s="14" t="s">
        <x:v>77</x:v>
      </x:c>
      <x:c r="E147" s="15">
        <x:v>43194.5239701389</x:v>
      </x:c>
      <x:c r="F147" t="s">
        <x:v>82</x:v>
      </x:c>
      <x:c r="G147" s="6">
        <x:v>119.68081103136</x:v>
      </x:c>
      <x:c r="H147" t="s">
        <x:v>83</x:v>
      </x:c>
      <x:c r="I147" s="6">
        <x:v>32.195968853548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25.093</x:v>
      </x:c>
      <x:c r="R147" s="8">
        <x:v>128611.62512715</x:v>
      </x:c>
      <x:c r="S147" s="12">
        <x:v>237552.157846697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796973</x:v>
      </x:c>
      <x:c r="B148" s="1">
        <x:v>43211.6774368056</x:v>
      </x:c>
      <x:c r="C148" s="6">
        <x:v>2.43872276</x:v>
      </x:c>
      <x:c r="D148" s="14" t="s">
        <x:v>77</x:v>
      </x:c>
      <x:c r="E148" s="15">
        <x:v>43194.5239701389</x:v>
      </x:c>
      <x:c r="F148" t="s">
        <x:v>82</x:v>
      </x:c>
      <x:c r="G148" s="6">
        <x:v>119.687491122829</x:v>
      </x:c>
      <x:c r="H148" t="s">
        <x:v>83</x:v>
      </x:c>
      <x:c r="I148" s="6">
        <x:v>32.1942576673055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25.093</x:v>
      </x:c>
      <x:c r="R148" s="8">
        <x:v>128605.231312885</x:v>
      </x:c>
      <x:c r="S148" s="12">
        <x:v>237546.181037433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796983</x:v>
      </x:c>
      <x:c r="B149" s="1">
        <x:v>43211.6774479977</x:v>
      </x:c>
      <x:c r="C149" s="6">
        <x:v>2.45480704166667</x:v>
      </x:c>
      <x:c r="D149" s="14" t="s">
        <x:v>77</x:v>
      </x:c>
      <x:c r="E149" s="15">
        <x:v>43194.5239701389</x:v>
      </x:c>
      <x:c r="F149" t="s">
        <x:v>82</x:v>
      </x:c>
      <x:c r="G149" s="6">
        <x:v>119.713339871673</x:v>
      </x:c>
      <x:c r="H149" t="s">
        <x:v>83</x:v>
      </x:c>
      <x:c r="I149" s="6">
        <x:v>32.1901448197355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25.092</x:v>
      </x:c>
      <x:c r="R149" s="8">
        <x:v>128600.912702249</x:v>
      </x:c>
      <x:c r="S149" s="12">
        <x:v>237542.196954177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796991</x:v>
      </x:c>
      <x:c r="B150" s="1">
        <x:v>43211.6774602199</x:v>
      </x:c>
      <x:c r="C150" s="6">
        <x:v>2.47242473333333</x:v>
      </x:c>
      <x:c r="D150" s="14" t="s">
        <x:v>77</x:v>
      </x:c>
      <x:c r="E150" s="15">
        <x:v>43194.5239701389</x:v>
      </x:c>
      <x:c r="F150" t="s">
        <x:v>82</x:v>
      </x:c>
      <x:c r="G150" s="6">
        <x:v>119.688950428049</x:v>
      </x:c>
      <x:c r="H150" t="s">
        <x:v>83</x:v>
      </x:c>
      <x:c r="I150" s="6">
        <x:v>32.1913756713989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25.094</x:v>
      </x:c>
      <x:c r="R150" s="8">
        <x:v>128611.039125511</x:v>
      </x:c>
      <x:c r="S150" s="12">
        <x:v>237536.740465435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797000</x:v>
      </x:c>
      <x:c r="B151" s="1">
        <x:v>43211.6774740741</x:v>
      </x:c>
      <x:c r="C151" s="6">
        <x:v>2.49235922166667</x:v>
      </x:c>
      <x:c r="D151" s="14" t="s">
        <x:v>77</x:v>
      </x:c>
      <x:c r="E151" s="15">
        <x:v>43194.5239701389</x:v>
      </x:c>
      <x:c r="F151" t="s">
        <x:v>82</x:v>
      </x:c>
      <x:c r="G151" s="6">
        <x:v>119.614128974988</x:v>
      </x:c>
      <x:c r="H151" t="s">
        <x:v>83</x:v>
      </x:c>
      <x:c r="I151" s="6">
        <x:v>32.2080372444866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25.095</x:v>
      </x:c>
      <x:c r="R151" s="8">
        <x:v>128619.096728248</x:v>
      </x:c>
      <x:c r="S151" s="12">
        <x:v>237556.926348282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797012</x:v>
      </x:c>
      <x:c r="B152" s="1">
        <x:v>43211.6774872338</x:v>
      </x:c>
      <x:c r="C152" s="6">
        <x:v>2.51131028</x:v>
      </x:c>
      <x:c r="D152" s="14" t="s">
        <x:v>77</x:v>
      </x:c>
      <x:c r="E152" s="15">
        <x:v>43194.5239701389</x:v>
      </x:c>
      <x:c r="F152" t="s">
        <x:v>82</x:v>
      </x:c>
      <x:c r="G152" s="6">
        <x:v>119.648521878099</x:v>
      </x:c>
      <x:c r="H152" t="s">
        <x:v>83</x:v>
      </x:c>
      <x:c r="I152" s="6">
        <x:v>32.201732855739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25.094</x:v>
      </x:c>
      <x:c r="R152" s="8">
        <x:v>128619.022109078</x:v>
      </x:c>
      <x:c r="S152" s="12">
        <x:v>237551.032747769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797018</x:v>
      </x:c>
      <x:c r="B153" s="1">
        <x:v>43211.6774981134</x:v>
      </x:c>
      <x:c r="C153" s="6">
        <x:v>2.52701115666667</x:v>
      </x:c>
      <x:c r="D153" s="14" t="s">
        <x:v>77</x:v>
      </x:c>
      <x:c r="E153" s="15">
        <x:v>43194.5239701389</x:v>
      </x:c>
      <x:c r="F153" t="s">
        <x:v>82</x:v>
      </x:c>
      <x:c r="G153" s="6">
        <x:v>119.665269348451</x:v>
      </x:c>
      <x:c r="H153" t="s">
        <x:v>83</x:v>
      </x:c>
      <x:c r="I153" s="6">
        <x:v>32.1924263987862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25.096</x:v>
      </x:c>
      <x:c r="R153" s="8">
        <x:v>128612.388307818</x:v>
      </x:c>
      <x:c r="S153" s="12">
        <x:v>237532.707439578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797038</x:v>
      </x:c>
      <x:c r="B154" s="1">
        <x:v>43211.6775116551</x:v>
      </x:c>
      <x:c r="C154" s="6">
        <x:v>2.54649571</x:v>
      </x:c>
      <x:c r="D154" s="14" t="s">
        <x:v>77</x:v>
      </x:c>
      <x:c r="E154" s="15">
        <x:v>43194.5239701389</x:v>
      </x:c>
      <x:c r="F154" t="s">
        <x:v>82</x:v>
      </x:c>
      <x:c r="G154" s="6">
        <x:v>119.660880330493</x:v>
      </x:c>
      <x:c r="H154" t="s">
        <x:v>83</x:v>
      </x:c>
      <x:c r="I154" s="6">
        <x:v>32.1960589160062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25.095</x:v>
      </x:c>
      <x:c r="R154" s="8">
        <x:v>128614.830301377</x:v>
      </x:c>
      <x:c r="S154" s="12">
        <x:v>237542.371891178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797046</x:v>
      </x:c>
      <x:c r="B155" s="1">
        <x:v>43211.6775228356</x:v>
      </x:c>
      <x:c r="C155" s="6">
        <x:v>2.56257987666667</x:v>
      </x:c>
      <x:c r="D155" s="14" t="s">
        <x:v>77</x:v>
      </x:c>
      <x:c r="E155" s="15">
        <x:v>43194.5239701389</x:v>
      </x:c>
      <x:c r="F155" t="s">
        <x:v>82</x:v>
      </x:c>
      <x:c r="G155" s="6">
        <x:v>119.573532665318</x:v>
      </x:c>
      <x:c r="H155" t="s">
        <x:v>83</x:v>
      </x:c>
      <x:c r="I155" s="6">
        <x:v>32.2159327575951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25.096</x:v>
      </x:c>
      <x:c r="R155" s="8">
        <x:v>128616.608154532</x:v>
      </x:c>
      <x:c r="S155" s="12">
        <x:v>237541.994515075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797050</x:v>
      </x:c>
      <x:c r="B156" s="1">
        <x:v>43211.6775379977</x:v>
      </x:c>
      <x:c r="C156" s="6">
        <x:v>2.58441447333333</x:v>
      </x:c>
      <x:c r="D156" s="14" t="s">
        <x:v>77</x:v>
      </x:c>
      <x:c r="E156" s="15">
        <x:v>43194.5239701389</x:v>
      </x:c>
      <x:c r="F156" t="s">
        <x:v>82</x:v>
      </x:c>
      <x:c r="G156" s="6">
        <x:v>119.550106342323</x:v>
      </x:c>
      <x:c r="H156" t="s">
        <x:v>83</x:v>
      </x:c>
      <x:c r="I156" s="6">
        <x:v>32.2169234506673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25.098</x:v>
      </x:c>
      <x:c r="R156" s="8">
        <x:v>128632.870571195</x:v>
      </x:c>
      <x:c r="S156" s="12">
        <x:v>237551.624391459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797066</x:v>
      </x:c>
      <x:c r="B157" s="1">
        <x:v>43211.6775492708</x:v>
      </x:c>
      <x:c r="C157" s="6">
        <x:v>2.6006654</x:v>
      </x:c>
      <x:c r="D157" s="14" t="s">
        <x:v>77</x:v>
      </x:c>
      <x:c r="E157" s="15">
        <x:v>43194.5239701389</x:v>
      </x:c>
      <x:c r="F157" t="s">
        <x:v>82</x:v>
      </x:c>
      <x:c r="G157" s="6">
        <x:v>119.656083498112</x:v>
      </x:c>
      <x:c r="H157" t="s">
        <x:v>83</x:v>
      </x:c>
      <x:c r="I157" s="6">
        <x:v>32.202303252328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25.093</x:v>
      </x:c>
      <x:c r="R157" s="8">
        <x:v>128627.690236512</x:v>
      </x:c>
      <x:c r="S157" s="12">
        <x:v>237545.340180565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797075</x:v>
      </x:c>
      <x:c r="B158" s="1">
        <x:v>43211.6775635417</x:v>
      </x:c>
      <x:c r="C158" s="6">
        <x:v>2.62119988</x:v>
      </x:c>
      <x:c r="D158" s="14" t="s">
        <x:v>77</x:v>
      </x:c>
      <x:c r="E158" s="15">
        <x:v>43194.5239701389</x:v>
      </x:c>
      <x:c r="F158" t="s">
        <x:v>82</x:v>
      </x:c>
      <x:c r="G158" s="6">
        <x:v>119.621037264342</x:v>
      </x:c>
      <x:c r="H158" t="s">
        <x:v>83</x:v>
      </x:c>
      <x:c r="I158" s="6">
        <x:v>32.2012525218447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25.097</x:v>
      </x:c>
      <x:c r="R158" s="8">
        <x:v>128624.883133634</x:v>
      </x:c>
      <x:c r="S158" s="12">
        <x:v>237550.775941668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797086</x:v>
      </x:c>
      <x:c r="B159" s="1">
        <x:v>43211.6775695602</x:v>
      </x:c>
      <x:c r="C159" s="6">
        <x:v>2.62988371</x:v>
      </x:c>
      <x:c r="D159" s="14" t="s">
        <x:v>77</x:v>
      </x:c>
      <x:c r="E159" s="15">
        <x:v>43194.5239701389</x:v>
      </x:c>
      <x:c r="F159" t="s">
        <x:v>82</x:v>
      </x:c>
      <x:c r="G159" s="6">
        <x:v>119.604280182402</x:v>
      </x:c>
      <x:c r="H159" t="s">
        <x:v>83</x:v>
      </x:c>
      <x:c r="I159" s="6">
        <x:v>32.2005320211315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25.099</x:v>
      </x:c>
      <x:c r="R159" s="8">
        <x:v>128607.058346046</x:v>
      </x:c>
      <x:c r="S159" s="12">
        <x:v>237522.67266229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797091</x:v>
      </x:c>
      <x:c r="B160" s="1">
        <x:v>43211.6775859954</x:v>
      </x:c>
      <x:c r="C160" s="6">
        <x:v>2.65355178166667</x:v>
      </x:c>
      <x:c r="D160" s="14" t="s">
        <x:v>77</x:v>
      </x:c>
      <x:c r="E160" s="15">
        <x:v>43194.5239701389</x:v>
      </x:c>
      <x:c r="F160" t="s">
        <x:v>82</x:v>
      </x:c>
      <x:c r="G160" s="6">
        <x:v>119.611376429625</x:v>
      </x:c>
      <x:c r="H160" t="s">
        <x:v>83</x:v>
      </x:c>
      <x:c r="I160" s="6">
        <x:v>32.2112494852177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25.094</x:v>
      </x:c>
      <x:c r="R160" s="8">
        <x:v>128633.943815368</x:v>
      </x:c>
      <x:c r="S160" s="12">
        <x:v>237547.291690536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797106</x:v>
      </x:c>
      <x:c r="B161" s="1">
        <x:v>43211.677590162</x:v>
      </x:c>
      <x:c r="C161" s="6">
        <x:v>2.65956875166667</x:v>
      </x:c>
      <x:c r="D161" s="14" t="s">
        <x:v>77</x:v>
      </x:c>
      <x:c r="E161" s="15">
        <x:v>43194.5239701389</x:v>
      </x:c>
      <x:c r="F161" t="s">
        <x:v>82</x:v>
      </x:c>
      <x:c r="G161" s="6">
        <x:v>119.541147486538</x:v>
      </x:c>
      <x:c r="H161" t="s">
        <x:v>83</x:v>
      </x:c>
      <x:c r="I161" s="6">
        <x:v>32.2167133036273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25.099</x:v>
      </x:c>
      <x:c r="R161" s="8">
        <x:v>128596.079649515</x:v>
      </x:c>
      <x:c r="S161" s="12">
        <x:v>237505.405380336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797110</x:v>
      </x:c>
      <x:c r="B162" s="1">
        <x:v>43211.6775991551</x:v>
      </x:c>
      <x:c r="C162" s="6">
        <x:v>2.67246951</x:v>
      </x:c>
      <x:c r="D162" s="14" t="s">
        <x:v>77</x:v>
      </x:c>
      <x:c r="E162" s="15">
        <x:v>43194.5239701389</x:v>
      </x:c>
      <x:c r="F162" t="s">
        <x:v>82</x:v>
      </x:c>
      <x:c r="G162" s="6">
        <x:v>119.57599288831</x:v>
      </x:c>
      <x:c r="H162" t="s">
        <x:v>83</x:v>
      </x:c>
      <x:c r="I162" s="6">
        <x:v>32.2153023167016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25.096</x:v>
      </x:c>
      <x:c r="R162" s="8">
        <x:v>128576.134863806</x:v>
      </x:c>
      <x:c r="S162" s="12">
        <x:v>237501.303554099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797125</x:v>
      </x:c>
      <x:c r="B163" s="1">
        <x:v>43211.6776133912</x:v>
      </x:c>
      <x:c r="C163" s="6">
        <x:v>2.69297068333333</x:v>
      </x:c>
      <x:c r="D163" s="14" t="s">
        <x:v>77</x:v>
      </x:c>
      <x:c r="E163" s="15">
        <x:v>43194.5239701389</x:v>
      </x:c>
      <x:c r="F163" t="s">
        <x:v>82</x:v>
      </x:c>
      <x:c r="G163" s="6">
        <x:v>119.645936919297</x:v>
      </x:c>
      <x:c r="H163" t="s">
        <x:v>83</x:v>
      </x:c>
      <x:c r="I163" s="6">
        <x:v>32.1973798323352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25.096</x:v>
      </x:c>
      <x:c r="R163" s="8">
        <x:v>128610.9526993</x:v>
      </x:c>
      <x:c r="S163" s="12">
        <x:v>237521.909051648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797137</x:v>
      </x:c>
      <x:c r="B164" s="1">
        <x:v>43211.6776236111</x:v>
      </x:c>
      <x:c r="C164" s="6">
        <x:v>2.70770484833333</x:v>
      </x:c>
      <x:c r="D164" s="14" t="s">
        <x:v>77</x:v>
      </x:c>
      <x:c r="E164" s="15">
        <x:v>43194.5239701389</x:v>
      </x:c>
      <x:c r="F164" t="s">
        <x:v>82</x:v>
      </x:c>
      <x:c r="G164" s="6">
        <x:v>119.590977782261</x:v>
      </x:c>
      <x:c r="H164" t="s">
        <x:v>83</x:v>
      </x:c>
      <x:c r="I164" s="6">
        <x:v>32.1964191658622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25.102</x:v>
      </x:c>
      <x:c r="R164" s="8">
        <x:v>128616.294267608</x:v>
      </x:c>
      <x:c r="S164" s="12">
        <x:v>237515.391372935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797143</x:v>
      </x:c>
      <x:c r="B165" s="1">
        <x:v>43211.6776345718</x:v>
      </x:c>
      <x:c r="C165" s="6">
        <x:v>2.72348908833333</x:v>
      </x:c>
      <x:c r="D165" s="14" t="s">
        <x:v>77</x:v>
      </x:c>
      <x:c r="E165" s="15">
        <x:v>43194.5239701389</x:v>
      </x:c>
      <x:c r="F165" t="s">
        <x:v>82</x:v>
      </x:c>
      <x:c r="G165" s="6">
        <x:v>119.630058086639</x:v>
      </x:c>
      <x:c r="H165" t="s">
        <x:v>83</x:v>
      </x:c>
      <x:c r="I165" s="6">
        <x:v>32.1989409159401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25.097</x:v>
      </x:c>
      <x:c r="R165" s="8">
        <x:v>128607.46027611</x:v>
      </x:c>
      <x:c r="S165" s="12">
        <x:v>237503.934740853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797156</x:v>
      </x:c>
      <x:c r="B166" s="1">
        <x:v>43211.6776478009</x:v>
      </x:c>
      <x:c r="C166" s="6">
        <x:v>2.74252348666667</x:v>
      </x:c>
      <x:c r="D166" s="14" t="s">
        <x:v>77</x:v>
      </x:c>
      <x:c r="E166" s="15">
        <x:v>43194.5239701389</x:v>
      </x:c>
      <x:c r="F166" t="s">
        <x:v>82</x:v>
      </x:c>
      <x:c r="G166" s="6">
        <x:v>119.602640304187</x:v>
      </x:c>
      <x:c r="H166" t="s">
        <x:v>83</x:v>
      </x:c>
      <x:c r="I166" s="6">
        <x:v>32.2009523131956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25.099</x:v>
      </x:c>
      <x:c r="R166" s="8">
        <x:v>128620.936827947</x:v>
      </x:c>
      <x:c r="S166" s="12">
        <x:v>237526.920636791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797158</x:v>
      </x:c>
      <x:c r="B167" s="1">
        <x:v>43211.6776593403</x:v>
      </x:c>
      <x:c r="C167" s="6">
        <x:v>2.75914110166667</x:v>
      </x:c>
      <x:c r="D167" s="14" t="s">
        <x:v>77</x:v>
      </x:c>
      <x:c r="E167" s="15">
        <x:v>43194.5239701389</x:v>
      </x:c>
      <x:c r="F167" t="s">
        <x:v>82</x:v>
      </x:c>
      <x:c r="G167" s="6">
        <x:v>119.608145623985</x:v>
      </x:c>
      <x:c r="H167" t="s">
        <x:v>83</x:v>
      </x:c>
      <x:c r="I167" s="6">
        <x:v>32.1995413329046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25.099</x:v>
      </x:c>
      <x:c r="R167" s="8">
        <x:v>128618.031359916</x:v>
      </x:c>
      <x:c r="S167" s="12">
        <x:v>237524.710809586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797169</x:v>
      </x:c>
      <x:c r="B168" s="1">
        <x:v>43211.677668287</x:v>
      </x:c>
      <x:c r="C168" s="6">
        <x:v>2.77204183666667</x:v>
      </x:c>
      <x:c r="D168" s="14" t="s">
        <x:v>77</x:v>
      </x:c>
      <x:c r="E168" s="15">
        <x:v>43194.5239701389</x:v>
      </x:c>
      <x:c r="F168" t="s">
        <x:v>82</x:v>
      </x:c>
      <x:c r="G168" s="6">
        <x:v>119.55959484848</x:v>
      </x:c>
      <x:c r="H168" t="s">
        <x:v>83</x:v>
      </x:c>
      <x:c r="I168" s="6">
        <x:v>32.2094782492941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25.1</x:v>
      </x:c>
      <x:c r="R168" s="8">
        <x:v>128607.482531923</x:v>
      </x:c>
      <x:c r="S168" s="12">
        <x:v>237509.151758966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797178</x:v>
      </x:c>
      <x:c r="B169" s="1">
        <x:v>43211.6776818287</x:v>
      </x:c>
      <x:c r="C169" s="6">
        <x:v>2.791559615</x:v>
      </x:c>
      <x:c r="D169" s="14" t="s">
        <x:v>77</x:v>
      </x:c>
      <x:c r="E169" s="15">
        <x:v>43194.5239701389</x:v>
      </x:c>
      <x:c r="F169" t="s">
        <x:v>82</x:v>
      </x:c>
      <x:c r="G169" s="6">
        <x:v>119.581664736622</x:v>
      </x:c>
      <x:c r="H169" t="s">
        <x:v>83</x:v>
      </x:c>
      <x:c r="I169" s="6">
        <x:v>32.1962990825723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25.103</x:v>
      </x:c>
      <x:c r="R169" s="8">
        <x:v>128629.755689138</x:v>
      </x:c>
      <x:c r="S169" s="12">
        <x:v>237511.803292055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797193</x:v>
      </x:c>
      <x:c r="B170" s="1">
        <x:v>43211.6776932523</x:v>
      </x:c>
      <x:c r="C170" s="6">
        <x:v>2.80797725666667</x:v>
      </x:c>
      <x:c r="D170" s="14" t="s">
        <x:v>77</x:v>
      </x:c>
      <x:c r="E170" s="15">
        <x:v>43194.5239701389</x:v>
      </x:c>
      <x:c r="F170" t="s">
        <x:v>82</x:v>
      </x:c>
      <x:c r="G170" s="6">
        <x:v>119.594380092324</x:v>
      </x:c>
      <x:c r="H170" t="s">
        <x:v>83</x:v>
      </x:c>
      <x:c r="I170" s="6">
        <x:v>32.2005620419918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25.1</x:v>
      </x:c>
      <x:c r="R170" s="8">
        <x:v>128619.765482973</x:v>
      </x:c>
      <x:c r="S170" s="12">
        <x:v>237517.688500574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797200</x:v>
      </x:c>
      <x:c r="B171" s="1">
        <x:v>43211.677703669</x:v>
      </x:c>
      <x:c r="C171" s="6">
        <x:v>2.82297805166667</x:v>
      </x:c>
      <x:c r="D171" s="14" t="s">
        <x:v>77</x:v>
      </x:c>
      <x:c r="E171" s="15">
        <x:v>43194.5239701389</x:v>
      </x:c>
      <x:c r="F171" t="s">
        <x:v>82</x:v>
      </x:c>
      <x:c r="G171" s="6">
        <x:v>119.599346890069</x:v>
      </x:c>
      <x:c r="H171" t="s">
        <x:v>83</x:v>
      </x:c>
      <x:c r="I171" s="6">
        <x:v>32.1917659415326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25.103</x:v>
      </x:c>
      <x:c r="R171" s="8">
        <x:v>128615.988880639</x:v>
      </x:c>
      <x:c r="S171" s="12">
        <x:v>237522.22573261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797212</x:v>
      </x:c>
      <x:c r="B172" s="1">
        <x:v>43211.6777144676</x:v>
      </x:c>
      <x:c r="C172" s="6">
        <x:v>2.83856231833333</x:v>
      </x:c>
      <x:c r="D172" s="14" t="s">
        <x:v>77</x:v>
      </x:c>
      <x:c r="E172" s="15">
        <x:v>43194.5239701389</x:v>
      </x:c>
      <x:c r="F172" t="s">
        <x:v>82</x:v>
      </x:c>
      <x:c r="G172" s="6">
        <x:v>119.640709842893</x:v>
      </x:c>
      <x:c r="H172" t="s">
        <x:v>83</x:v>
      </x:c>
      <x:c r="I172" s="6">
        <x:v>32.1911955467367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25.099</x:v>
      </x:c>
      <x:c r="R172" s="8">
        <x:v>128612.941674408</x:v>
      </x:c>
      <x:c r="S172" s="12">
        <x:v>237512.769956457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797227</x:v>
      </x:c>
      <x:c r="B173" s="1">
        <x:v>43211.6777279745</x:v>
      </x:c>
      <x:c r="C173" s="6">
        <x:v>2.85796345</x:v>
      </x:c>
      <x:c r="D173" s="14" t="s">
        <x:v>77</x:v>
      </x:c>
      <x:c r="E173" s="15">
        <x:v>43194.5239701389</x:v>
      </x:c>
      <x:c r="F173" t="s">
        <x:v>82</x:v>
      </x:c>
      <x:c r="G173" s="6">
        <x:v>119.571715507617</x:v>
      </x:c>
      <x:c r="H173" t="s">
        <x:v>83</x:v>
      </x:c>
      <x:c r="I173" s="6">
        <x:v>32.203864338227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25.101</x:v>
      </x:c>
      <x:c r="R173" s="8">
        <x:v>128632.525386907</x:v>
      </x:c>
      <x:c r="S173" s="12">
        <x:v>237525.17934547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797231</x:v>
      </x:c>
      <x:c r="B174" s="1">
        <x:v>43211.6777373843</x:v>
      </x:c>
      <x:c r="C174" s="6">
        <x:v>2.87153087</x:v>
      </x:c>
      <x:c r="D174" s="14" t="s">
        <x:v>77</x:v>
      </x:c>
      <x:c r="E174" s="15">
        <x:v>43194.5239701389</x:v>
      </x:c>
      <x:c r="F174" t="s">
        <x:v>82</x:v>
      </x:c>
      <x:c r="G174" s="6">
        <x:v>119.515506782805</x:v>
      </x:c>
      <x:c r="H174" t="s">
        <x:v>83</x:v>
      </x:c>
      <x:c r="I174" s="6">
        <x:v>32.2132608898605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25.103</x:v>
      </x:c>
      <x:c r="R174" s="8">
        <x:v>128629.415389165</x:v>
      </x:c>
      <x:c r="S174" s="12">
        <x:v>237522.814663367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797246</x:v>
      </x:c>
      <x:c r="B175" s="1">
        <x:v>43211.677750544</x:v>
      </x:c>
      <x:c r="C175" s="6">
        <x:v>2.89046531666667</x:v>
      </x:c>
      <x:c r="D175" s="14" t="s">
        <x:v>77</x:v>
      </x:c>
      <x:c r="E175" s="15">
        <x:v>43194.5239701389</x:v>
      </x:c>
      <x:c r="F175" t="s">
        <x:v>82</x:v>
      </x:c>
      <x:c r="G175" s="6">
        <x:v>119.512873458116</x:v>
      </x:c>
      <x:c r="H175" t="s">
        <x:v>83</x:v>
      </x:c>
      <x:c r="I175" s="6">
        <x:v>32.2114296109576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25.104</x:v>
      </x:c>
      <x:c r="R175" s="8">
        <x:v>128630.964145871</x:v>
      </x:c>
      <x:c r="S175" s="12">
        <x:v>237526.226042268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797252</x:v>
      </x:c>
      <x:c r="B176" s="1">
        <x:v>43211.6777607292</x:v>
      </x:c>
      <x:c r="C176" s="6">
        <x:v>2.905149435</x:v>
      </x:c>
      <x:c r="D176" s="14" t="s">
        <x:v>77</x:v>
      </x:c>
      <x:c r="E176" s="15">
        <x:v>43194.5239701389</x:v>
      </x:c>
      <x:c r="F176" t="s">
        <x:v>82</x:v>
      </x:c>
      <x:c r="G176" s="6">
        <x:v>119.577387423893</x:v>
      </x:c>
      <x:c r="H176" t="s">
        <x:v>83</x:v>
      </x:c>
      <x:c r="I176" s="6">
        <x:v>32.1948881042404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25.104</x:v>
      </x:c>
      <x:c r="R176" s="8">
        <x:v>128629.296957902</x:v>
      </x:c>
      <x:c r="S176" s="12">
        <x:v>237511.779283651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797260</x:v>
      </x:c>
      <x:c r="B177" s="1">
        <x:v>43211.6777728819</x:v>
      </x:c>
      <x:c r="C177" s="6">
        <x:v>2.92265042333333</x:v>
      </x:c>
      <x:c r="D177" s="14" t="s">
        <x:v>77</x:v>
      </x:c>
      <x:c r="E177" s="15">
        <x:v>43194.5239701389</x:v>
      </x:c>
      <x:c r="F177" t="s">
        <x:v>82</x:v>
      </x:c>
      <x:c r="G177" s="6">
        <x:v>119.507370711596</x:v>
      </x:c>
      <x:c r="H177" t="s">
        <x:v>83</x:v>
      </x:c>
      <x:c r="I177" s="6">
        <x:v>32.2128405962535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25.104</x:v>
      </x:c>
      <x:c r="R177" s="8">
        <x:v>128621.554518731</x:v>
      </x:c>
      <x:c r="S177" s="12">
        <x:v>237512.526769308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797271</x:v>
      </x:c>
      <x:c r="B178" s="1">
        <x:v>43211.6777839468</x:v>
      </x:c>
      <x:c r="C178" s="6">
        <x:v>2.93858471833333</x:v>
      </x:c>
      <x:c r="D178" s="14" t="s">
        <x:v>77</x:v>
      </x:c>
      <x:c r="E178" s="15">
        <x:v>43194.5239701389</x:v>
      </x:c>
      <x:c r="F178" t="s">
        <x:v>82</x:v>
      </x:c>
      <x:c r="G178" s="6">
        <x:v>119.52832745668</x:v>
      </x:c>
      <x:c r="H178" t="s">
        <x:v>83</x:v>
      </x:c>
      <x:c r="I178" s="6">
        <x:v>32.2124803446322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25.102</x:v>
      </x:c>
      <x:c r="R178" s="8">
        <x:v>128625.317525132</x:v>
      </x:c>
      <x:c r="S178" s="12">
        <x:v>237511.640017648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797285</x:v>
      </x:c>
      <x:c r="B179" s="1">
        <x:v>43211.6777956829</x:v>
      </x:c>
      <x:c r="C179" s="6">
        <x:v>2.95546901166667</x:v>
      </x:c>
      <x:c r="D179" s="14" t="s">
        <x:v>77</x:v>
      </x:c>
      <x:c r="E179" s="15">
        <x:v>43194.5239701389</x:v>
      </x:c>
      <x:c r="F179" t="s">
        <x:v>82</x:v>
      </x:c>
      <x:c r="G179" s="6">
        <x:v>119.460423399578</x:v>
      </x:c>
      <x:c r="H179" t="s">
        <x:v>83</x:v>
      </x:c>
      <x:c r="I179" s="6">
        <x:v>32.224879026865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25.104</x:v>
      </x:c>
      <x:c r="R179" s="8">
        <x:v>128630.971806252</x:v>
      </x:c>
      <x:c r="S179" s="12">
        <x:v>237505.41919431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797289</x:v>
      </x:c>
      <x:c r="B180" s="1">
        <x:v>43211.6778072569</x:v>
      </x:c>
      <x:c r="C180" s="6">
        <x:v>2.972186625</x:v>
      </x:c>
      <x:c r="D180" s="14" t="s">
        <x:v>77</x:v>
      </x:c>
      <x:c r="E180" s="15">
        <x:v>43194.5239701389</x:v>
      </x:c>
      <x:c r="F180" t="s">
        <x:v>82</x:v>
      </x:c>
      <x:c r="G180" s="6">
        <x:v>119.469327608764</x:v>
      </x:c>
      <x:c r="H180" t="s">
        <x:v>83</x:v>
      </x:c>
      <x:c r="I180" s="6">
        <x:v>32.2175839128781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25.106</x:v>
      </x:c>
      <x:c r="R180" s="8">
        <x:v>128633.729717324</x:v>
      </x:c>
      <x:c r="S180" s="12">
        <x:v>237517.925746638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797302</x:v>
      </x:c>
      <x:c r="B181" s="1">
        <x:v>43211.6778187847</x:v>
      </x:c>
      <x:c r="C181" s="6">
        <x:v>2.98877092166667</x:v>
      </x:c>
      <x:c r="D181" s="14" t="s">
        <x:v>77</x:v>
      </x:c>
      <x:c r="E181" s="15">
        <x:v>43194.5239701389</x:v>
      </x:c>
      <x:c r="F181" t="s">
        <x:v>82</x:v>
      </x:c>
      <x:c r="G181" s="6">
        <x:v>119.545067609347</x:v>
      </x:c>
      <x:c r="H181" t="s">
        <x:v>83</x:v>
      </x:c>
      <x:c r="I181" s="6">
        <x:v>32.1981603740464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25.106</x:v>
      </x:c>
      <x:c r="R181" s="8">
        <x:v>128628.85672252</x:v>
      </x:c>
      <x:c r="S181" s="12">
        <x:v>237516.612545826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797308</x:v>
      </x:c>
      <x:c r="B182" s="1">
        <x:v>43211.6778304398</x:v>
      </x:c>
      <x:c r="C182" s="6">
        <x:v>3.00553854666667</x:v>
      </x:c>
      <x:c r="D182" s="14" t="s">
        <x:v>77</x:v>
      </x:c>
      <x:c r="E182" s="15">
        <x:v>43194.5239701389</x:v>
      </x:c>
      <x:c r="F182" t="s">
        <x:v>82</x:v>
      </x:c>
      <x:c r="G182" s="6">
        <x:v>119.579149932051</x:v>
      </x:c>
      <x:c r="H182" t="s">
        <x:v>83</x:v>
      </x:c>
      <x:c r="I182" s="6">
        <x:v>32.1994512703532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25.102</x:v>
      </x:c>
      <x:c r="R182" s="8">
        <x:v>128629.616508552</x:v>
      </x:c>
      <x:c r="S182" s="12">
        <x:v>237525.103207415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797320</x:v>
      </x:c>
      <x:c r="B183" s="1">
        <x:v>43211.6778416667</x:v>
      </x:c>
      <x:c r="C183" s="6">
        <x:v>3.021689475</x:v>
      </x:c>
      <x:c r="D183" s="14" t="s">
        <x:v>77</x:v>
      </x:c>
      <x:c r="E183" s="15">
        <x:v>43194.5239701389</x:v>
      </x:c>
      <x:c r="F183" t="s">
        <x:v>82</x:v>
      </x:c>
      <x:c r="G183" s="6">
        <x:v>119.525049021203</x:v>
      </x:c>
      <x:c r="H183" t="s">
        <x:v>83</x:v>
      </x:c>
      <x:c r="I183" s="6">
        <x:v>32.2032939413721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25.106</x:v>
      </x:c>
      <x:c r="R183" s="8">
        <x:v>128632.357731587</x:v>
      </x:c>
      <x:c r="S183" s="12">
        <x:v>237518.949260408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797331</x:v>
      </x:c>
      <x:c r="B184" s="1">
        <x:v>43211.6778540162</x:v>
      </x:c>
      <x:c r="C184" s="6">
        <x:v>3.03947377666667</x:v>
      </x:c>
      <x:c r="D184" s="14" t="s">
        <x:v>77</x:v>
      </x:c>
      <x:c r="E184" s="15">
        <x:v>43194.5239701389</x:v>
      </x:c>
      <x:c r="F184" t="s">
        <x:v>82</x:v>
      </x:c>
      <x:c r="G184" s="6">
        <x:v>119.465938042795</x:v>
      </x:c>
      <x:c r="H184" t="s">
        <x:v>83</x:v>
      </x:c>
      <x:c r="I184" s="6">
        <x:v>32.2134410157082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25.108</x:v>
      </x:c>
      <x:c r="R184" s="8">
        <x:v>128634.730619117</x:v>
      </x:c>
      <x:c r="S184" s="12">
        <x:v>237515.652656023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797345</x:v>
      </x:c>
      <x:c r="B185" s="1">
        <x:v>43211.6778650116</x:v>
      </x:c>
      <x:c r="C185" s="6">
        <x:v>3.05529133333333</x:v>
      </x:c>
      <x:c r="D185" s="14" t="s">
        <x:v>77</x:v>
      </x:c>
      <x:c r="E185" s="15">
        <x:v>43194.5239701389</x:v>
      </x:c>
      <x:c r="F185" t="s">
        <x:v>82</x:v>
      </x:c>
      <x:c r="G185" s="6">
        <x:v>119.46962280513</x:v>
      </x:c>
      <x:c r="H185" t="s">
        <x:v>83</x:v>
      </x:c>
      <x:c r="I185" s="6">
        <x:v>32.2150021067941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25.107</x:v>
      </x:c>
      <x:c r="R185" s="8">
        <x:v>128639.951188526</x:v>
      </x:c>
      <x:c r="S185" s="12">
        <x:v>237514.970439518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797352</x:v>
      </x:c>
      <x:c r="B186" s="1">
        <x:v>43211.6778765856</x:v>
      </x:c>
      <x:c r="C186" s="6">
        <x:v>3.07195901666667</x:v>
      </x:c>
      <x:c r="D186" s="14" t="s">
        <x:v>77</x:v>
      </x:c>
      <x:c r="E186" s="15">
        <x:v>43194.5239701389</x:v>
      </x:c>
      <x:c r="F186" t="s">
        <x:v>82</x:v>
      </x:c>
      <x:c r="G186" s="6">
        <x:v>119.465118756364</x:v>
      </x:c>
      <x:c r="H186" t="s">
        <x:v>83</x:v>
      </x:c>
      <x:c r="I186" s="6">
        <x:v>32.2136511625426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25.108</x:v>
      </x:c>
      <x:c r="R186" s="8">
        <x:v>128639.787872813</x:v>
      </x:c>
      <x:c r="S186" s="12">
        <x:v>237518.016205446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797367</x:v>
      </x:c>
      <x:c r="B187" s="1">
        <x:v>43211.6778879977</x:v>
      </x:c>
      <x:c r="C187" s="6">
        <x:v>3.08842661166667</x:v>
      </x:c>
      <x:c r="D187" s="14" t="s">
        <x:v>77</x:v>
      </x:c>
      <x:c r="E187" s="15">
        <x:v>43194.5239701389</x:v>
      </x:c>
      <x:c r="F187" t="s">
        <x:v>82</x:v>
      </x:c>
      <x:c r="G187" s="6">
        <x:v>119.575974564395</x:v>
      </x:c>
      <x:c r="H187" t="s">
        <x:v>83</x:v>
      </x:c>
      <x:c r="I187" s="6">
        <x:v>32.1902348820367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25.106</x:v>
      </x:c>
      <x:c r="R187" s="8">
        <x:v>128636.606441026</x:v>
      </x:c>
      <x:c r="S187" s="12">
        <x:v>237506.568321327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797375</x:v>
      </x:c>
      <x:c r="B188" s="1">
        <x:v>43211.6778996181</x:v>
      </x:c>
      <x:c r="C188" s="6">
        <x:v>3.105127555</x:v>
      </x:c>
      <x:c r="D188" s="14" t="s">
        <x:v>77</x:v>
      </x:c>
      <x:c r="E188" s="15">
        <x:v>43194.5239701389</x:v>
      </x:c>
      <x:c r="F188" t="s">
        <x:v>82</x:v>
      </x:c>
      <x:c r="G188" s="6">
        <x:v>119.510942416517</x:v>
      </x:c>
      <x:c r="H188" t="s">
        <x:v>83</x:v>
      </x:c>
      <x:c r="I188" s="6">
        <x:v>32.2094182074143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25.105</x:v>
      </x:c>
      <x:c r="R188" s="8">
        <x:v>128640.73821506</x:v>
      </x:c>
      <x:c r="S188" s="12">
        <x:v>237503.693216662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797381</x:v>
      </x:c>
      <x:c r="B189" s="1">
        <x:v>43211.6779111921</x:v>
      </x:c>
      <x:c r="C189" s="6">
        <x:v>3.12179520333333</x:v>
      </x:c>
      <x:c r="D189" s="14" t="s">
        <x:v>77</x:v>
      </x:c>
      <x:c r="E189" s="15">
        <x:v>43194.5239701389</x:v>
      </x:c>
      <x:c r="F189" t="s">
        <x:v>82</x:v>
      </x:c>
      <x:c r="G189" s="6">
        <x:v>119.485538248579</x:v>
      </x:c>
      <x:c r="H189" t="s">
        <x:v>83</x:v>
      </x:c>
      <x:c r="I189" s="6">
        <x:v>32.2159327575951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25.105</x:v>
      </x:c>
      <x:c r="R189" s="8">
        <x:v>128634.162553537</x:v>
      </x:c>
      <x:c r="S189" s="12">
        <x:v>237508.815884453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797393</x:v>
      </x:c>
      <x:c r="B190" s="1">
        <x:v>43211.6779229514</x:v>
      </x:c>
      <x:c r="C190" s="6">
        <x:v>3.138762835</x:v>
      </x:c>
      <x:c r="D190" s="14" t="s">
        <x:v>77</x:v>
      </x:c>
      <x:c r="E190" s="15">
        <x:v>43194.5239701389</x:v>
      </x:c>
      <x:c r="F190" t="s">
        <x:v>82</x:v>
      </x:c>
      <x:c r="G190" s="6">
        <x:v>119.45622805428</x:v>
      </x:c>
      <x:c r="H190" t="s">
        <x:v>83</x:v>
      </x:c>
      <x:c r="I190" s="6">
        <x:v>32.2109192547205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25.11</x:v>
      </x:c>
      <x:c r="R190" s="8">
        <x:v>128642.951607553</x:v>
      </x:c>
      <x:c r="S190" s="12">
        <x:v>237512.893360722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797403</x:v>
      </x:c>
      <x:c r="B191" s="1">
        <x:v>43211.677934919</x:v>
      </x:c>
      <x:c r="C191" s="6">
        <x:v>3.155997145</x:v>
      </x:c>
      <x:c r="D191" s="14" t="s">
        <x:v>77</x:v>
      </x:c>
      <x:c r="E191" s="15">
        <x:v>43194.5239701389</x:v>
      </x:c>
      <x:c r="F191" t="s">
        <x:v>82</x:v>
      </x:c>
      <x:c r="G191" s="6">
        <x:v>119.488936048272</x:v>
      </x:c>
      <x:c r="H191" t="s">
        <x:v>83</x:v>
      </x:c>
      <x:c r="I191" s="6">
        <x:v>32.2000216665538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25.111</x:v>
      </x:c>
      <x:c r="R191" s="8">
        <x:v>128645.891131056</x:v>
      </x:c>
      <x:c r="S191" s="12">
        <x:v>237509.624109609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797411</x:v>
      </x:c>
      <x:c r="B192" s="1">
        <x:v>43211.6779469907</x:v>
      </x:c>
      <x:c r="C192" s="6">
        <x:v>3.17339815833333</x:v>
      </x:c>
      <x:c r="D192" s="14" t="s">
        <x:v>77</x:v>
      </x:c>
      <x:c r="E192" s="15">
        <x:v>43194.5239701389</x:v>
      </x:c>
      <x:c r="F192" t="s">
        <x:v>82</x:v>
      </x:c>
      <x:c r="G192" s="6">
        <x:v>119.508656467897</x:v>
      </x:c>
      <x:c r="H192" t="s">
        <x:v>83</x:v>
      </x:c>
      <x:c r="I192" s="6">
        <x:v>32.1974698948306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25.11</x:v>
      </x:c>
      <x:c r="R192" s="8">
        <x:v>128645.875567171</x:v>
      </x:c>
      <x:c r="S192" s="12">
        <x:v>237513.804529694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797421</x:v>
      </x:c>
      <x:c r="B193" s="1">
        <x:v>43211.6779583333</x:v>
      </x:c>
      <x:c r="C193" s="6">
        <x:v>3.18971576666667</x:v>
      </x:c>
      <x:c r="D193" s="14" t="s">
        <x:v>77</x:v>
      </x:c>
      <x:c r="E193" s="15">
        <x:v>43194.5239701389</x:v>
      </x:c>
      <x:c r="F193" t="s">
        <x:v>82</x:v>
      </x:c>
      <x:c r="G193" s="6">
        <x:v>119.403218264041</x:v>
      </x:c>
      <x:c r="H193" t="s">
        <x:v>83</x:v>
      </x:c>
      <x:c r="I193" s="6">
        <x:v>32.2245187739504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25.11</x:v>
      </x:c>
      <x:c r="R193" s="8">
        <x:v>128642.355064293</x:v>
      </x:c>
      <x:c r="S193" s="12">
        <x:v>237520.650193981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797433</x:v>
      </x:c>
      <x:c r="B194" s="1">
        <x:v>43211.6779699421</x:v>
      </x:c>
      <x:c r="C194" s="6">
        <x:v>3.20643332166667</x:v>
      </x:c>
      <x:c r="D194" s="14" t="s">
        <x:v>77</x:v>
      </x:c>
      <x:c r="E194" s="15">
        <x:v>43194.5239701389</x:v>
      </x:c>
      <x:c r="F194" t="s">
        <x:v>82</x:v>
      </x:c>
      <x:c r="G194" s="6">
        <x:v>119.39812225636</x:v>
      </x:c>
      <x:c r="H194" t="s">
        <x:v>83</x:v>
      </x:c>
      <x:c r="I194" s="6">
        <x:v>32.2283314526003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25.109</x:v>
      </x:c>
      <x:c r="R194" s="8">
        <x:v>128648.475069064</x:v>
      </x:c>
      <x:c r="S194" s="12">
        <x:v>237507.921619568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797438</x:v>
      </x:c>
      <x:c r="B195" s="1">
        <x:v>43211.677980706</x:v>
      </x:c>
      <x:c r="C195" s="6">
        <x:v>3.22191759</x:v>
      </x:c>
      <x:c r="D195" s="14" t="s">
        <x:v>77</x:v>
      </x:c>
      <x:c r="E195" s="15">
        <x:v>43194.5239701389</x:v>
      </x:c>
      <x:c r="F195" t="s">
        <x:v>82</x:v>
      </x:c>
      <x:c r="G195" s="6">
        <x:v>119.393506061903</x:v>
      </x:c>
      <x:c r="H195" t="s">
        <x:v>83</x:v>
      </x:c>
      <x:c r="I195" s="6">
        <x:v>32.2270105240732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25.11</x:v>
      </x:c>
      <x:c r="R195" s="8">
        <x:v>128642.964741723</x:v>
      </x:c>
      <x:c r="S195" s="12">
        <x:v>237512.391712362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797449</x:v>
      </x:c>
      <x:c r="B196" s="1">
        <x:v>43211.6779922801</x:v>
      </x:c>
      <x:c r="C196" s="6">
        <x:v>3.23861852166667</x:v>
      </x:c>
      <x:c r="D196" s="14" t="s">
        <x:v>77</x:v>
      </x:c>
      <x:c r="E196" s="15">
        <x:v>43194.5239701389</x:v>
      </x:c>
      <x:c r="F196" t="s">
        <x:v>82</x:v>
      </x:c>
      <x:c r="G196" s="6">
        <x:v>119.475535465366</x:v>
      </x:c>
      <x:c r="H196" t="s">
        <x:v>83</x:v>
      </x:c>
      <x:c r="I196" s="6">
        <x:v>32.2109792966266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25.108</x:v>
      </x:c>
      <x:c r="R196" s="8">
        <x:v>128649.901094446</x:v>
      </x:c>
      <x:c r="S196" s="12">
        <x:v>237505.719298478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797462</x:v>
      </x:c>
      <x:c r="B197" s="1">
        <x:v>43211.6780055208</x:v>
      </x:c>
      <x:c r="C197" s="6">
        <x:v>3.25763627166667</x:v>
      </x:c>
      <x:c r="D197" s="14" t="s">
        <x:v>77</x:v>
      </x:c>
      <x:c r="E197" s="15">
        <x:v>43194.5239701389</x:v>
      </x:c>
      <x:c r="F197" t="s">
        <x:v>82</x:v>
      </x:c>
      <x:c r="G197" s="6">
        <x:v>119.413640764823</x:v>
      </x:c>
      <x:c r="H197" t="s">
        <x:v>83</x:v>
      </x:c>
      <x:c r="I197" s="6">
        <x:v>32.2168333876489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25.112</x:v>
      </x:c>
      <x:c r="R197" s="8">
        <x:v>128644.769820816</x:v>
      </x:c>
      <x:c r="S197" s="12">
        <x:v>237512.934845333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797471</x:v>
      </x:c>
      <x:c r="B198" s="1">
        <x:v>43211.6780153125</x:v>
      </x:c>
      <x:c r="C198" s="6">
        <x:v>3.27175375166667</x:v>
      </x:c>
      <x:c r="D198" s="14" t="s">
        <x:v>77</x:v>
      </x:c>
      <x:c r="E198" s="15">
        <x:v>43194.5239701389</x:v>
      </x:c>
      <x:c r="F198" t="s">
        <x:v>82</x:v>
      </x:c>
      <x:c r="G198" s="6">
        <x:v>119.441015145568</x:v>
      </x:c>
      <x:c r="H198" t="s">
        <x:v>83</x:v>
      </x:c>
      <x:c r="I198" s="6">
        <x:v>32.2148219808623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25.11</x:v>
      </x:c>
      <x:c r="R198" s="8">
        <x:v>128642.086570853</x:v>
      </x:c>
      <x:c r="S198" s="12">
        <x:v>237500.980802676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797487</x:v>
      </x:c>
      <x:c r="B199" s="1">
        <x:v>43211.6780283565</x:v>
      </x:c>
      <x:c r="C199" s="6">
        <x:v>3.290554825</x:v>
      </x:c>
      <x:c r="D199" s="14" t="s">
        <x:v>77</x:v>
      </x:c>
      <x:c r="E199" s="15">
        <x:v>43194.5239701389</x:v>
      </x:c>
      <x:c r="F199" t="s">
        <x:v>82</x:v>
      </x:c>
      <x:c r="G199" s="6">
        <x:v>119.408382464472</x:v>
      </x:c>
      <x:c r="H199" t="s">
        <x:v>83</x:v>
      </x:c>
      <x:c r="I199" s="6">
        <x:v>32.2131708269403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25.114</x:v>
      </x:c>
      <x:c r="R199" s="8">
        <x:v>128655.468900908</x:v>
      </x:c>
      <x:c r="S199" s="12">
        <x:v>237501.484940234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797488</x:v>
      </x:c>
      <x:c r="B200" s="1">
        <x:v>43211.6780384606</x:v>
      </x:c>
      <x:c r="C200" s="6">
        <x:v>3.30507231</x:v>
      </x:c>
      <x:c r="D200" s="14" t="s">
        <x:v>77</x:v>
      </x:c>
      <x:c r="E200" s="15">
        <x:v>43194.5239701389</x:v>
      </x:c>
      <x:c r="F200" t="s">
        <x:v>82</x:v>
      </x:c>
      <x:c r="G200" s="6">
        <x:v>119.371245992323</x:v>
      </x:c>
      <x:c r="H200" t="s">
        <x:v>83</x:v>
      </x:c>
      <x:c r="I200" s="6">
        <x:v>32.220195741987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25.115</x:v>
      </x:c>
      <x:c r="R200" s="8">
        <x:v>128652.194094636</x:v>
      </x:c>
      <x:c r="S200" s="12">
        <x:v>237495.560915893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797506</x:v>
      </x:c>
      <x:c r="B201" s="1">
        <x:v>43211.6780503819</x:v>
      </x:c>
      <x:c r="C201" s="6">
        <x:v>3.32223994</x:v>
      </x:c>
      <x:c r="D201" s="14" t="s">
        <x:v>77</x:v>
      </x:c>
      <x:c r="E201" s="15">
        <x:v>43194.5239701389</x:v>
      </x:c>
      <x:c r="F201" t="s">
        <x:v>82</x:v>
      </x:c>
      <x:c r="G201" s="6">
        <x:v>119.493501608998</x:v>
      </x:c>
      <x:c r="H201" t="s">
        <x:v>83</x:v>
      </x:c>
      <x:c r="I201" s="6">
        <x:v>32.203864338227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25.109</x:v>
      </x:c>
      <x:c r="R201" s="8">
        <x:v>128656.184952749</x:v>
      </x:c>
      <x:c r="S201" s="12">
        <x:v>237496.824495749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797515</x:v>
      </x:c>
      <x:c r="B202" s="1">
        <x:v>43211.6780650116</x:v>
      </x:c>
      <x:c r="C202" s="6">
        <x:v>3.34329120833333</x:v>
      </x:c>
      <x:c r="D202" s="14" t="s">
        <x:v>77</x:v>
      </x:c>
      <x:c r="E202" s="15">
        <x:v>43194.5239701389</x:v>
      </x:c>
      <x:c r="F202" t="s">
        <x:v>82</x:v>
      </x:c>
      <x:c r="G202" s="6">
        <x:v>119.486011253909</x:v>
      </x:c>
      <x:c r="H202" t="s">
        <x:v>83</x:v>
      </x:c>
      <x:c r="I202" s="6">
        <x:v>32.2057856757151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25.109</x:v>
      </x:c>
      <x:c r="R202" s="8">
        <x:v>128660.486606831</x:v>
      </x:c>
      <x:c r="S202" s="12">
        <x:v>237515.942090082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797520</x:v>
      </x:c>
      <x:c r="B203" s="1">
        <x:v>43211.6780729514</x:v>
      </x:c>
      <x:c r="C203" s="6">
        <x:v>3.35475851</x:v>
      </x:c>
      <x:c r="D203" s="14" t="s">
        <x:v>77</x:v>
      </x:c>
      <x:c r="E203" s="15">
        <x:v>43194.5239701389</x:v>
      </x:c>
      <x:c r="F203" t="s">
        <x:v>82</x:v>
      </x:c>
      <x:c r="G203" s="6">
        <x:v>119.327865764873</x:v>
      </x:c>
      <x:c r="H203" t="s">
        <x:v>83</x:v>
      </x:c>
      <x:c r="I203" s="6">
        <x:v>32.2263200389139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25.117</x:v>
      </x:c>
      <x:c r="R203" s="8">
        <x:v>128653.592230727</x:v>
      </x:c>
      <x:c r="S203" s="12">
        <x:v>237502.633503179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797528</x:v>
      </x:c>
      <x:c r="B204" s="1">
        <x:v>43211.6780845718</x:v>
      </x:c>
      <x:c r="C204" s="6">
        <x:v>3.371492805</x:v>
      </x:c>
      <x:c r="D204" s="14" t="s">
        <x:v>77</x:v>
      </x:c>
      <x:c r="E204" s="15">
        <x:v>43194.5239701389</x:v>
      </x:c>
      <x:c r="F204" t="s">
        <x:v>82</x:v>
      </x:c>
      <x:c r="G204" s="6">
        <x:v>119.435921446434</x:v>
      </x:c>
      <x:c r="H204" t="s">
        <x:v>83</x:v>
      </x:c>
      <x:c r="I204" s="6">
        <x:v>32.2186346484823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25.109</x:v>
      </x:c>
      <x:c r="R204" s="8">
        <x:v>128651.610928524</x:v>
      </x:c>
      <x:c r="S204" s="12">
        <x:v>237501.369128864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797540</x:v>
      </x:c>
      <x:c r="B205" s="1">
        <x:v>43211.678096956</x:v>
      </x:c>
      <x:c r="C205" s="6">
        <x:v>3.38932711666667</x:v>
      </x:c>
      <x:c r="D205" s="14" t="s">
        <x:v>77</x:v>
      </x:c>
      <x:c r="E205" s="15">
        <x:v>43194.5239701389</x:v>
      </x:c>
      <x:c r="F205" t="s">
        <x:v>82</x:v>
      </x:c>
      <x:c r="G205" s="6">
        <x:v>119.432417157199</x:v>
      </x:c>
      <x:c r="H205" t="s">
        <x:v>83</x:v>
      </x:c>
      <x:c r="I205" s="6">
        <x:v>32.2145217709981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25.111</x:v>
      </x:c>
      <x:c r="R205" s="8">
        <x:v>128656.136489867</x:v>
      </x:c>
      <x:c r="S205" s="12">
        <x:v>237499.649861015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797549</x:v>
      </x:c>
      <x:c r="B206" s="1">
        <x:v>43211.6781082523</x:v>
      </x:c>
      <x:c r="C206" s="6">
        <x:v>3.405611385</x:v>
      </x:c>
      <x:c r="D206" s="14" t="s">
        <x:v>77</x:v>
      </x:c>
      <x:c r="E206" s="15">
        <x:v>43194.5239701389</x:v>
      </x:c>
      <x:c r="F206" t="s">
        <x:v>82</x:v>
      </x:c>
      <x:c r="G206" s="6">
        <x:v>119.412649587539</x:v>
      </x:c>
      <x:c r="H206" t="s">
        <x:v>83</x:v>
      </x:c>
      <x:c r="I206" s="6">
        <x:v>32.2145818129684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25.113</x:v>
      </x:c>
      <x:c r="R206" s="8">
        <x:v>128648.00268843</x:v>
      </x:c>
      <x:c r="S206" s="12">
        <x:v>237496.935006283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797558</x:v>
      </x:c>
      <x:c r="B207" s="1">
        <x:v>43211.6781201042</x:v>
      </x:c>
      <x:c r="C207" s="6">
        <x:v>3.42266236833333</x:v>
      </x:c>
      <x:c r="D207" s="14" t="s">
        <x:v>77</x:v>
      </x:c>
      <x:c r="E207" s="15">
        <x:v>43194.5239701389</x:v>
      </x:c>
      <x:c r="F207" t="s">
        <x:v>82</x:v>
      </x:c>
      <x:c r="G207" s="6">
        <x:v>119.358272818174</x:v>
      </x:c>
      <x:c r="H207" t="s">
        <x:v>83</x:v>
      </x:c>
      <x:c r="I207" s="6">
        <x:v>32.2185145643966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25.117</x:v>
      </x:c>
      <x:c r="R207" s="8">
        <x:v>128654.109787281</x:v>
      </x:c>
      <x:c r="S207" s="12">
        <x:v>237492.978140833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797572</x:v>
      </x:c>
      <x:c r="B208" s="1">
        <x:v>43211.6781325579</x:v>
      </x:c>
      <x:c r="C208" s="6">
        <x:v>3.44059671333333</x:v>
      </x:c>
      <x:c r="D208" s="14" t="s">
        <x:v>77</x:v>
      </x:c>
      <x:c r="E208" s="15">
        <x:v>43194.5239701389</x:v>
      </x:c>
      <x:c r="F208" t="s">
        <x:v>82</x:v>
      </x:c>
      <x:c r="G208" s="6">
        <x:v>119.446812780912</x:v>
      </x:c>
      <x:c r="H208" t="s">
        <x:v>83</x:v>
      </x:c>
      <x:c r="I208" s="6">
        <x:v>32.2008022088812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25.115</x:v>
      </x:c>
      <x:c r="R208" s="8">
        <x:v>128661.954815532</x:v>
      </x:c>
      <x:c r="S208" s="12">
        <x:v>237489.64332326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797583</x:v>
      </x:c>
      <x:c r="B209" s="1">
        <x:v>43211.678143831</x:v>
      </x:c>
      <x:c r="C209" s="6">
        <x:v>3.45679763</x:v>
      </x:c>
      <x:c r="D209" s="14" t="s">
        <x:v>77</x:v>
      </x:c>
      <x:c r="E209" s="15">
        <x:v>43194.5239701389</x:v>
      </x:c>
      <x:c r="F209" t="s">
        <x:v>82</x:v>
      </x:c>
      <x:c r="G209" s="6">
        <x:v>119.388378420929</x:v>
      </x:c>
      <x:c r="H209" t="s">
        <x:v>83</x:v>
      </x:c>
      <x:c r="I209" s="6">
        <x:v>32.2183044172571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25.114</x:v>
      </x:c>
      <x:c r="R209" s="8">
        <x:v>128654.423634949</x:v>
      </x:c>
      <x:c r="S209" s="12">
        <x:v>237499.614808957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797589</x:v>
      </x:c>
      <x:c r="B210" s="1">
        <x:v>43211.6781539699</x:v>
      </x:c>
      <x:c r="C210" s="6">
        <x:v>3.471431785</x:v>
      </x:c>
      <x:c r="D210" s="14" t="s">
        <x:v>77</x:v>
      </x:c>
      <x:c r="E210" s="15">
        <x:v>43194.5239701389</x:v>
      </x:c>
      <x:c r="F210" t="s">
        <x:v>82</x:v>
      </x:c>
      <x:c r="G210" s="6">
        <x:v>119.401658945464</x:v>
      </x:c>
      <x:c r="H210" t="s">
        <x:v>83</x:v>
      </x:c>
      <x:c r="I210" s="6">
        <x:v>32.2123902817325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25.115</x:v>
      </x:c>
      <x:c r="R210" s="8">
        <x:v>128646.193713996</x:v>
      </x:c>
      <x:c r="S210" s="12">
        <x:v>237492.776648662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797606</x:v>
      </x:c>
      <x:c r="B211" s="1">
        <x:v>43211.6781659375</x:v>
      </x:c>
      <x:c r="C211" s="6">
        <x:v>3.48868281166667</x:v>
      </x:c>
      <x:c r="D211" s="14" t="s">
        <x:v>77</x:v>
      </x:c>
      <x:c r="E211" s="15">
        <x:v>43194.5239701389</x:v>
      </x:c>
      <x:c r="F211" t="s">
        <x:v>82</x:v>
      </x:c>
      <x:c r="G211" s="6">
        <x:v>119.425930314329</x:v>
      </x:c>
      <x:c r="H211" t="s">
        <x:v>83</x:v>
      </x:c>
      <x:c r="I211" s="6">
        <x:v>32.2086676840136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25.114</x:v>
      </x:c>
      <x:c r="R211" s="8">
        <x:v>128663.05650598</x:v>
      </x:c>
      <x:c r="S211" s="12">
        <x:v>237492.696019249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797617</x:v>
      </x:c>
      <x:c r="B212" s="1">
        <x:v>43211.6781773958</x:v>
      </x:c>
      <x:c r="C212" s="6">
        <x:v>3.50518372166667</x:v>
      </x:c>
      <x:c r="D212" s="14" t="s">
        <x:v>77</x:v>
      </x:c>
      <x:c r="E212" s="15">
        <x:v>43194.5239701389</x:v>
      </x:c>
      <x:c r="F212" t="s">
        <x:v>82</x:v>
      </x:c>
      <x:c r="G212" s="6">
        <x:v>119.391599138742</x:v>
      </x:c>
      <x:c r="H212" t="s">
        <x:v>83</x:v>
      </x:c>
      <x:c r="I212" s="6">
        <x:v>32.2149720858051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25.115</x:v>
      </x:c>
      <x:c r="R212" s="8">
        <x:v>128664.238754103</x:v>
      </x:c>
      <x:c r="S212" s="12">
        <x:v>237495.852531439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797626</x:v>
      </x:c>
      <x:c r="B213" s="1">
        <x:v>43211.6781895486</x:v>
      </x:c>
      <x:c r="C213" s="6">
        <x:v>3.52266809833333</x:v>
      </x:c>
      <x:c r="D213" s="14" t="s">
        <x:v>77</x:v>
      </x:c>
      <x:c r="E213" s="15">
        <x:v>43194.5239701389</x:v>
      </x:c>
      <x:c r="F213" t="s">
        <x:v>82</x:v>
      </x:c>
      <x:c r="G213" s="6">
        <x:v>119.360367814493</x:v>
      </x:c>
      <x:c r="H213" t="s">
        <x:v>83</x:v>
      </x:c>
      <x:c r="I213" s="6">
        <x:v>32.222987699492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25.115</x:v>
      </x:c>
      <x:c r="R213" s="8">
        <x:v>128659.155857476</x:v>
      </x:c>
      <x:c r="S213" s="12">
        <x:v>237495.290106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797629</x:v>
      </x:c>
      <x:c r="B214" s="1">
        <x:v>43211.6782013889</x:v>
      </x:c>
      <x:c r="C214" s="6">
        <x:v>3.539702365</x:v>
      </x:c>
      <x:c r="D214" s="14" t="s">
        <x:v>77</x:v>
      </x:c>
      <x:c r="E214" s="15">
        <x:v>43194.5239701389</x:v>
      </x:c>
      <x:c r="F214" t="s">
        <x:v>82</x:v>
      </x:c>
      <x:c r="G214" s="6">
        <x:v>119.313560698444</x:v>
      </x:c>
      <x:c r="H214" t="s">
        <x:v>83</x:v>
      </x:c>
      <x:c r="I214" s="6">
        <x:v>32.2224773414951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25.12</x:v>
      </x:c>
      <x:c r="R214" s="8">
        <x:v>128664.906748663</x:v>
      </x:c>
      <x:c r="S214" s="12">
        <x:v>237496.320825119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797639</x:v>
      </x:c>
      <x:c r="B215" s="1">
        <x:v>43211.6782128819</x:v>
      </x:c>
      <x:c r="C215" s="6">
        <x:v>3.556270015</x:v>
      </x:c>
      <x:c r="D215" s="14" t="s">
        <x:v>77</x:v>
      </x:c>
      <x:c r="E215" s="15">
        <x:v>43194.5239701389</x:v>
      </x:c>
      <x:c r="F215" t="s">
        <x:v>82</x:v>
      </x:c>
      <x:c r="G215" s="6">
        <x:v>119.316587662623</x:v>
      </x:c>
      <x:c r="H215" t="s">
        <x:v>83</x:v>
      </x:c>
      <x:c r="I215" s="6">
        <x:v>32.2267103131171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25.118</x:v>
      </x:c>
      <x:c r="R215" s="8">
        <x:v>128664.585200067</x:v>
      </x:c>
      <x:c r="S215" s="12">
        <x:v>237509.516484883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797651</x:v>
      </x:c>
      <x:c r="B216" s="1">
        <x:v>43211.6782259259</x:v>
      </x:c>
      <x:c r="C216" s="6">
        <x:v>3.57507107666667</x:v>
      </x:c>
      <x:c r="D216" s="14" t="s">
        <x:v>77</x:v>
      </x:c>
      <x:c r="E216" s="15">
        <x:v>43194.5239701389</x:v>
      </x:c>
      <x:c r="F216" t="s">
        <x:v>82</x:v>
      </x:c>
      <x:c r="G216" s="6">
        <x:v>119.327357593473</x:v>
      </x:c>
      <x:c r="H216" t="s">
        <x:v>83</x:v>
      </x:c>
      <x:c r="I216" s="6">
        <x:v>32.2189348587149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25.12</x:v>
      </x:c>
      <x:c r="R216" s="8">
        <x:v>128676.579126772</x:v>
      </x:c>
      <x:c r="S216" s="12">
        <x:v>237504.705042625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797660</x:v>
      </x:c>
      <x:c r="B217" s="1">
        <x:v>43211.6782362269</x:v>
      </x:c>
      <x:c r="C217" s="6">
        <x:v>3.58985524</x:v>
      </x:c>
      <x:c r="D217" s="14" t="s">
        <x:v>77</x:v>
      </x:c>
      <x:c r="E217" s="15">
        <x:v>43194.5239701389</x:v>
      </x:c>
      <x:c r="F217" t="s">
        <x:v>82</x:v>
      </x:c>
      <x:c r="G217" s="6">
        <x:v>119.32373296071</x:v>
      </x:c>
      <x:c r="H217" t="s">
        <x:v>83</x:v>
      </x:c>
      <x:c r="I217" s="6">
        <x:v>32.2198655106081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25.12</x:v>
      </x:c>
      <x:c r="R217" s="8">
        <x:v>128667.397378386</x:v>
      </x:c>
      <x:c r="S217" s="12">
        <x:v>237496.218362015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797670</x:v>
      </x:c>
      <x:c r="B218" s="1">
        <x:v>43211.6782468403</x:v>
      </x:c>
      <x:c r="C218" s="6">
        <x:v>3.60515617</x:v>
      </x:c>
      <x:c r="D218" s="14" t="s">
        <x:v>77</x:v>
      </x:c>
      <x:c r="E218" s="15">
        <x:v>43194.5239701389</x:v>
      </x:c>
      <x:c r="F218" t="s">
        <x:v>82</x:v>
      </x:c>
      <x:c r="G218" s="6">
        <x:v>119.3606746342</x:v>
      </x:c>
      <x:c r="H218" t="s">
        <x:v>83</x:v>
      </x:c>
      <x:c r="I218" s="6">
        <x:v>32.2153923796791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25.118</x:v>
      </x:c>
      <x:c r="R218" s="8">
        <x:v>128662.209434848</x:v>
      </x:c>
      <x:c r="S218" s="12">
        <x:v>237488.228711811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797684</x:v>
      </x:c>
      <x:c r="B219" s="1">
        <x:v>43211.6782939005</x:v>
      </x:c>
      <x:c r="C219" s="6">
        <x:v>3.672909985</x:v>
      </x:c>
      <x:c r="D219" s="14" t="s">
        <x:v>77</x:v>
      </x:c>
      <x:c r="E219" s="15">
        <x:v>43194.5239701389</x:v>
      </x:c>
      <x:c r="F219" t="s">
        <x:v>82</x:v>
      </x:c>
      <x:c r="G219" s="6">
        <x:v>119.32348704316</x:v>
      </x:c>
      <x:c r="H219" t="s">
        <x:v>83</x:v>
      </x:c>
      <x:c r="I219" s="6">
        <x:v>32.2249390690217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25.118</x:v>
      </x:c>
      <x:c r="R219" s="8">
        <x:v>128729.618421089</x:v>
      </x:c>
      <x:c r="S219" s="12">
        <x:v>237559.175636353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797693</x:v>
      </x:c>
      <x:c r="B220" s="1">
        <x:v>43211.6782939005</x:v>
      </x:c>
      <x:c r="C220" s="6">
        <x:v>3.67292664333333</x:v>
      </x:c>
      <x:c r="D220" s="14" t="s">
        <x:v>77</x:v>
      </x:c>
      <x:c r="E220" s="15">
        <x:v>43194.5239701389</x:v>
      </x:c>
      <x:c r="F220" t="s">
        <x:v>82</x:v>
      </x:c>
      <x:c r="G220" s="6">
        <x:v>119.315951308567</x:v>
      </x:c>
      <x:c r="H220" t="s">
        <x:v>83</x:v>
      </x:c>
      <x:c r="I220" s="6">
        <x:v>32.2243686685802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25.119</x:v>
      </x:c>
      <x:c r="R220" s="8">
        <x:v>128697.645469082</x:v>
      </x:c>
      <x:c r="S220" s="12">
        <x:v>237521.838088714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797707</x:v>
      </x:c>
      <x:c r="B221" s="1">
        <x:v>43211.6782939005</x:v>
      </x:c>
      <x:c r="C221" s="6">
        <x:v>3.672943325</x:v>
      </x:c>
      <x:c r="D221" s="14" t="s">
        <x:v>77</x:v>
      </x:c>
      <x:c r="E221" s="15">
        <x:v>43194.5239701389</x:v>
      </x:c>
      <x:c r="F221" t="s">
        <x:v>82</x:v>
      </x:c>
      <x:c r="G221" s="6">
        <x:v>119.316535959154</x:v>
      </x:c>
      <x:c r="H221" t="s">
        <x:v>83</x:v>
      </x:c>
      <x:c r="I221" s="6">
        <x:v>32.2242185632167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25.119</x:v>
      </x:c>
      <x:c r="R221" s="8">
        <x:v>128649.292144826</x:v>
      </x:c>
      <x:c r="S221" s="12">
        <x:v>237465.246547606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797715</x:v>
      </x:c>
      <x:c r="B222" s="1">
        <x:v>43211.6782939005</x:v>
      </x:c>
      <x:c r="C222" s="6">
        <x:v>3.672943325</x:v>
      </x:c>
      <x:c r="D222" s="14" t="s">
        <x:v>77</x:v>
      </x:c>
      <x:c r="E222" s="15">
        <x:v>43194.5239701389</x:v>
      </x:c>
      <x:c r="F222" t="s">
        <x:v>82</x:v>
      </x:c>
      <x:c r="G222" s="6">
        <x:v>119.360213941335</x:v>
      </x:c>
      <x:c r="H222" t="s">
        <x:v>83</x:v>
      </x:c>
      <x:c r="I222" s="6">
        <x:v>32.2104989614072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25.12</x:v>
      </x:c>
      <x:c r="R222" s="8">
        <x:v>128641.354435121</x:v>
      </x:c>
      <x:c r="S222" s="12">
        <x:v>237469.208919501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797726</x:v>
      </x:c>
      <x:c r="B223" s="1">
        <x:v>43211.6783044792</x:v>
      </x:c>
      <x:c r="C223" s="6">
        <x:v>3.68817752833333</x:v>
      </x:c>
      <x:c r="D223" s="14" t="s">
        <x:v>77</x:v>
      </x:c>
      <x:c r="E223" s="15">
        <x:v>43194.5239701389</x:v>
      </x:c>
      <x:c r="F223" t="s">
        <x:v>82</x:v>
      </x:c>
      <x:c r="G223" s="6">
        <x:v>119.360213941335</x:v>
      </x:c>
      <x:c r="H223" t="s">
        <x:v>83</x:v>
      </x:c>
      <x:c r="I223" s="6">
        <x:v>32.2104989614072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25.12</x:v>
      </x:c>
      <x:c r="R223" s="8">
        <x:v>128607.434542333</x:v>
      </x:c>
      <x:c r="S223" s="12">
        <x:v>237437.045407796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797736</x:v>
      </x:c>
      <x:c r="B224" s="1">
        <x:v>43211.6783163542</x:v>
      </x:c>
      <x:c r="C224" s="6">
        <x:v>3.705278545</x:v>
      </x:c>
      <x:c r="D224" s="14" t="s">
        <x:v>77</x:v>
      </x:c>
      <x:c r="E224" s="15">
        <x:v>43194.5239701389</x:v>
      </x:c>
      <x:c r="F224" t="s">
        <x:v>82</x:v>
      </x:c>
      <x:c r="G224" s="6">
        <x:v>119.376462381005</x:v>
      </x:c>
      <x:c r="H224" t="s">
        <x:v>83</x:v>
      </x:c>
      <x:c r="I224" s="6">
        <x:v>32.2113395480869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25.118</x:v>
      </x:c>
      <x:c r="R224" s="8">
        <x:v>128621.963375228</x:v>
      </x:c>
      <x:c r="S224" s="12">
        <x:v>237425.854592977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797742</x:v>
      </x:c>
      <x:c r="B225" s="1">
        <x:v>43211.6783278935</x:v>
      </x:c>
      <x:c r="C225" s="6">
        <x:v>3.72189613666667</x:v>
      </x:c>
      <x:c r="D225" s="14" t="s">
        <x:v>77</x:v>
      </x:c>
      <x:c r="E225" s="15">
        <x:v>43194.5239701389</x:v>
      </x:c>
      <x:c r="F225" t="s">
        <x:v>82</x:v>
      </x:c>
      <x:c r="G225" s="6">
        <x:v>119.358560257659</x:v>
      </x:c>
      <x:c r="H225" t="s">
        <x:v>83</x:v>
      </x:c>
      <x:c r="I225" s="6">
        <x:v>32.2209462679698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25.116</x:v>
      </x:c>
      <x:c r="R225" s="8">
        <x:v>128617.699614162</x:v>
      </x:c>
      <x:c r="S225" s="12">
        <x:v>237444.021902898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797753</x:v>
      </x:c>
      <x:c r="B226" s="1">
        <x:v>43211.6783393866</x:v>
      </x:c>
      <x:c r="C226" s="6">
        <x:v>3.738413765</x:v>
      </x:c>
      <x:c r="D226" s="14" t="s">
        <x:v>77</x:v>
      </x:c>
      <x:c r="E226" s="15">
        <x:v>43194.5239701389</x:v>
      </x:c>
      <x:c r="F226" t="s">
        <x:v>82</x:v>
      </x:c>
      <x:c r="G226" s="6">
        <x:v>119.321872421663</x:v>
      </x:c>
      <x:c r="H226" t="s">
        <x:v>83</x:v>
      </x:c>
      <x:c r="I226" s="6">
        <x:v>32.2153323376942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25.122</x:v>
      </x:c>
      <x:c r="R226" s="8">
        <x:v>128640.424607126</x:v>
      </x:c>
      <x:c r="S226" s="12">
        <x:v>237445.197025252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797762</x:v>
      </x:c>
      <x:c r="B227" s="1">
        <x:v>43211.6783510069</x:v>
      </x:c>
      <x:c r="C227" s="6">
        <x:v>3.75516474166667</x:v>
      </x:c>
      <x:c r="D227" s="14" t="s">
        <x:v>77</x:v>
      </x:c>
      <x:c r="E227" s="15">
        <x:v>43194.5239701389</x:v>
      </x:c>
      <x:c r="F227" t="s">
        <x:v>82</x:v>
      </x:c>
      <x:c r="G227" s="6">
        <x:v>119.304400531695</x:v>
      </x:c>
      <x:c r="H227" t="s">
        <x:v>83</x:v>
      </x:c>
      <x:c r="I227" s="6">
        <x:v>32.2173137237769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25.123</x:v>
      </x:c>
      <x:c r="R227" s="8">
        <x:v>128648.9187949</x:v>
      </x:c>
      <x:c r="S227" s="12">
        <x:v>237470.314343481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797768</x:v>
      </x:c>
      <x:c r="B228" s="1">
        <x:v>43211.6783628472</x:v>
      </x:c>
      <x:c r="C228" s="6">
        <x:v>3.77219900833333</x:v>
      </x:c>
      <x:c r="D228" s="14" t="s">
        <x:v>77</x:v>
      </x:c>
      <x:c r="E228" s="15">
        <x:v>43194.5239701389</x:v>
      </x:c>
      <x:c r="F228" t="s">
        <x:v>82</x:v>
      </x:c>
      <x:c r="G228" s="6">
        <x:v>119.334498505511</x:v>
      </x:c>
      <x:c r="H228" t="s">
        <x:v>83</x:v>
      </x:c>
      <x:c r="I228" s="6">
        <x:v>32.2120900720856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25.122</x:v>
      </x:c>
      <x:c r="R228" s="8">
        <x:v>128652.67015768</x:v>
      </x:c>
      <x:c r="S228" s="12">
        <x:v>237455.962488432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797782</x:v>
      </x:c>
      <x:c r="B229" s="1">
        <x:v>43211.678374537</x:v>
      </x:c>
      <x:c r="C229" s="6">
        <x:v>3.78903328</x:v>
      </x:c>
      <x:c r="D229" s="14" t="s">
        <x:v>77</x:v>
      </x:c>
      <x:c r="E229" s="15">
        <x:v>43194.5239701389</x:v>
      </x:c>
      <x:c r="F229" t="s">
        <x:v>82</x:v>
      </x:c>
      <x:c r="G229" s="6">
        <x:v>119.321107615136</x:v>
      </x:c>
      <x:c r="H229" t="s">
        <x:v>83</x:v>
      </x:c>
      <x:c r="I229" s="6">
        <x:v>32.2180342280967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25.121</x:v>
      </x:c>
      <x:c r="R229" s="8">
        <x:v>128658.00886311</x:v>
      </x:c>
      <x:c r="S229" s="12">
        <x:v>237470.945142419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797793</x:v>
      </x:c>
      <x:c r="B230" s="1">
        <x:v>43211.6783857292</x:v>
      </x:c>
      <x:c r="C230" s="6">
        <x:v>3.80516757166667</x:v>
      </x:c>
      <x:c r="D230" s="14" t="s">
        <x:v>77</x:v>
      </x:c>
      <x:c r="E230" s="15">
        <x:v>43194.5239701389</x:v>
      </x:c>
      <x:c r="F230" t="s">
        <x:v>82</x:v>
      </x:c>
      <x:c r="G230" s="6">
        <x:v>119.295239579721</x:v>
      </x:c>
      <x:c r="H230" t="s">
        <x:v>83</x:v>
      </x:c>
      <x:c r="I230" s="6">
        <x:v>32.2121501140127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25.126</x:v>
      </x:c>
      <x:c r="R230" s="8">
        <x:v>128663.489591573</x:v>
      </x:c>
      <x:c r="S230" s="12">
        <x:v>237471.200464752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797800</x:v>
      </x:c>
      <x:c r="B231" s="1">
        <x:v>43211.6783979167</x:v>
      </x:c>
      <x:c r="C231" s="6">
        <x:v>3.82270191166667</x:v>
      </x:c>
      <x:c r="D231" s="14" t="s">
        <x:v>77</x:v>
      </x:c>
      <x:c r="E231" s="15">
        <x:v>43194.5239701389</x:v>
      </x:c>
      <x:c r="F231" t="s">
        <x:v>82</x:v>
      </x:c>
      <x:c r="G231" s="6">
        <x:v>119.23817157262</x:v>
      </x:c>
      <x:c r="H231" t="s">
        <x:v>83</x:v>
      </x:c>
      <x:c r="I231" s="6">
        <x:v>32.236827437162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25.122</x:v>
      </x:c>
      <x:c r="R231" s="8">
        <x:v>128667.130479429</x:v>
      </x:c>
      <x:c r="S231" s="12">
        <x:v>237472.403934892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797813</x:v>
      </x:c>
      <x:c r="B232" s="1">
        <x:v>43211.6784092245</x:v>
      </x:c>
      <x:c r="C232" s="6">
        <x:v>3.83900285</x:v>
      </x:c>
      <x:c r="D232" s="14" t="s">
        <x:v>77</x:v>
      </x:c>
      <x:c r="E232" s="15">
        <x:v>43194.5239701389</x:v>
      </x:c>
      <x:c r="F232" t="s">
        <x:v>82</x:v>
      </x:c>
      <x:c r="G232" s="6">
        <x:v>119.189665126244</x:v>
      </x:c>
      <x:c r="H232" t="s">
        <x:v>83</x:v>
      </x:c>
      <x:c r="I232" s="6">
        <x:v>32.2367673947929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25.127</x:v>
      </x:c>
      <x:c r="R232" s="8">
        <x:v>128680.007081886</x:v>
      </x:c>
      <x:c r="S232" s="12">
        <x:v>237486.835612953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797827</x:v>
      </x:c>
      <x:c r="B233" s="1">
        <x:v>43211.6784217593</x:v>
      </x:c>
      <x:c r="C233" s="6">
        <x:v>3.85705387666667</x:v>
      </x:c>
      <x:c r="D233" s="14" t="s">
        <x:v>77</x:v>
      </x:c>
      <x:c r="E233" s="15">
        <x:v>43194.5239701389</x:v>
      </x:c>
      <x:c r="F233" t="s">
        <x:v>82</x:v>
      </x:c>
      <x:c r="G233" s="6">
        <x:v>119.235587327337</x:v>
      </x:c>
      <x:c r="H233" t="s">
        <x:v>83</x:v>
      </x:c>
      <x:c r="I233" s="6">
        <x:v>32.2249690901003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25.127</x:v>
      </x:c>
      <x:c r="R233" s="8">
        <x:v>128682.618833285</x:v>
      </x:c>
      <x:c r="S233" s="12">
        <x:v>237480.138287314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797829</x:v>
      </x:c>
      <x:c r="B234" s="1">
        <x:v>43211.6784323264</x:v>
      </x:c>
      <x:c r="C234" s="6">
        <x:v>3.87225472666667</x:v>
      </x:c>
      <x:c r="D234" s="14" t="s">
        <x:v>77</x:v>
      </x:c>
      <x:c r="E234" s="15">
        <x:v>43194.5239701389</x:v>
      </x:c>
      <x:c r="F234" t="s">
        <x:v>82</x:v>
      </x:c>
      <x:c r="G234" s="6">
        <x:v>119.259879852433</x:v>
      </x:c>
      <x:c r="H234" t="s">
        <x:v>83</x:v>
      </x:c>
      <x:c r="I234" s="6">
        <x:v>32.2237382261001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25.125</x:v>
      </x:c>
      <x:c r="R234" s="8">
        <x:v>128670.941033629</x:v>
      </x:c>
      <x:c r="S234" s="12">
        <x:v>237479.187061298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797839</x:v>
      </x:c>
      <x:c r="B235" s="1">
        <x:v>43211.6784440625</x:v>
      </x:c>
      <x:c r="C235" s="6">
        <x:v>3.88915571333333</x:v>
      </x:c>
      <x:c r="D235" s="14" t="s">
        <x:v>77</x:v>
      </x:c>
      <x:c r="E235" s="15">
        <x:v>43194.5239701389</x:v>
      </x:c>
      <x:c r="F235" t="s">
        <x:v>82</x:v>
      </x:c>
      <x:c r="G235" s="6">
        <x:v>119.284125654463</x:v>
      </x:c>
      <x:c r="H235" t="s">
        <x:v>83</x:v>
      </x:c>
      <x:c r="I235" s="6">
        <x:v>32.2200156157764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25.124</x:v>
      </x:c>
      <x:c r="R235" s="8">
        <x:v>128680.67086471</x:v>
      </x:c>
      <x:c r="S235" s="12">
        <x:v>237475.56101249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797857</x:v>
      </x:c>
      <x:c r="B236" s="1">
        <x:v>43211.6784551736</x:v>
      </x:c>
      <x:c r="C236" s="6">
        <x:v>3.905173325</x:v>
      </x:c>
      <x:c r="D236" s="14" t="s">
        <x:v>77</x:v>
      </x:c>
      <x:c r="E236" s="15">
        <x:v>43194.5239701389</x:v>
      </x:c>
      <x:c r="F236" t="s">
        <x:v>82</x:v>
      </x:c>
      <x:c r="G236" s="6">
        <x:v>119.251647871484</x:v>
      </x:c>
      <x:c r="H236" t="s">
        <x:v>83</x:v>
      </x:c>
      <x:c r="I236" s="6">
        <x:v>32.2233479522429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25.126</x:v>
      </x:c>
      <x:c r="R236" s="8">
        <x:v>128681.472287412</x:v>
      </x:c>
      <x:c r="S236" s="12">
        <x:v>237475.896010405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797859</x:v>
      </x:c>
      <x:c r="B237" s="1">
        <x:v>43211.6784672106</x:v>
      </x:c>
      <x:c r="C237" s="6">
        <x:v>3.92245758833333</x:v>
      </x:c>
      <x:c r="D237" s="14" t="s">
        <x:v>77</x:v>
      </x:c>
      <x:c r="E237" s="15">
        <x:v>43194.5239701389</x:v>
      </x:c>
      <x:c r="F237" t="s">
        <x:v>82</x:v>
      </x:c>
      <x:c r="G237" s="6">
        <x:v>119.224701711477</x:v>
      </x:c>
      <x:c r="H237" t="s">
        <x:v>83</x:v>
      </x:c>
      <x:c r="I237" s="6">
        <x:v>32.2327745796492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25.125</x:v>
      </x:c>
      <x:c r="R237" s="8">
        <x:v>128670.703652065</x:v>
      </x:c>
      <x:c r="S237" s="12">
        <x:v>237474.090241039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797868</x:v>
      </x:c>
      <x:c r="B238" s="1">
        <x:v>43211.6784784722</x:v>
      </x:c>
      <x:c r="C238" s="6">
        <x:v>3.93869188</x:v>
      </x:c>
      <x:c r="D238" s="14" t="s">
        <x:v>77</x:v>
      </x:c>
      <x:c r="E238" s="15">
        <x:v>43194.5239701389</x:v>
      </x:c>
      <x:c r="F238" t="s">
        <x:v>82</x:v>
      </x:c>
      <x:c r="G238" s="6">
        <x:v>119.242749373631</x:v>
      </x:c>
      <x:c r="H238" t="s">
        <x:v>83</x:v>
      </x:c>
      <x:c r="I238" s="6">
        <x:v>32.2306430787762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25.124</x:v>
      </x:c>
      <x:c r="R238" s="8">
        <x:v>128676.289445855</x:v>
      </x:c>
      <x:c r="S238" s="12">
        <x:v>237480.503405344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797878</x:v>
      </x:c>
      <x:c r="B239" s="1">
        <x:v>43211.6784900116</x:v>
      </x:c>
      <x:c r="C239" s="6">
        <x:v>3.955292825</x:v>
      </x:c>
      <x:c r="D239" s="14" t="s">
        <x:v>77</x:v>
      </x:c>
      <x:c r="E239" s="15">
        <x:v>43194.5239701389</x:v>
      </x:c>
      <x:c r="F239" t="s">
        <x:v>82</x:v>
      </x:c>
      <x:c r="G239" s="6">
        <x:v>119.198146736458</x:v>
      </x:c>
      <x:c r="H239" t="s">
        <x:v>83</x:v>
      </x:c>
      <x:c r="I239" s="6">
        <x:v>32.2320840933025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25.128</x:v>
      </x:c>
      <x:c r="R239" s="8">
        <x:v>128680.659674152</x:v>
      </x:c>
      <x:c r="S239" s="12">
        <x:v>237476.575378119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797893</x:v>
      </x:c>
      <x:c r="B240" s="1">
        <x:v>43211.6785012731</x:v>
      </x:c>
      <x:c r="C240" s="6">
        <x:v>3.971560375</x:v>
      </x:c>
      <x:c r="D240" s="14" t="s">
        <x:v>77</x:v>
      </x:c>
      <x:c r="E240" s="15">
        <x:v>43194.5239701389</x:v>
      </x:c>
      <x:c r="F240" t="s">
        <x:v>82</x:v>
      </x:c>
      <x:c r="G240" s="6">
        <x:v>119.274734438163</x:v>
      </x:c>
      <x:c r="H240" t="s">
        <x:v>83</x:v>
      </x:c>
      <x:c r="I240" s="6">
        <x:v>32.2149120438271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25.127</x:v>
      </x:c>
      <x:c r="R240" s="8">
        <x:v>128676.544192077</x:v>
      </x:c>
      <x:c r="S240" s="12">
        <x:v>237476.126718728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797907</x:v>
      </x:c>
      <x:c r="B241" s="1">
        <x:v>43211.6785146644</x:v>
      </x:c>
      <x:c r="C241" s="6">
        <x:v>3.99084486166667</x:v>
      </x:c>
      <x:c r="D241" s="14" t="s">
        <x:v>77</x:v>
      </x:c>
      <x:c r="E241" s="15">
        <x:v>43194.5239701389</x:v>
      </x:c>
      <x:c r="F241" t="s">
        <x:v>82</x:v>
      </x:c>
      <x:c r="G241" s="6">
        <x:v>119.170011398915</x:v>
      </x:c>
      <x:c r="H241" t="s">
        <x:v>83</x:v>
      </x:c>
      <x:c r="I241" s="6">
        <x:v>32.2343056585787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25.13</x:v>
      </x:c>
      <x:c r="R241" s="8">
        <x:v>128686.188720829</x:v>
      </x:c>
      <x:c r="S241" s="12">
        <x:v>237481.946947314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797915</x:v>
      </x:c>
      <x:c r="B242" s="1">
        <x:v>43211.6785256944</x:v>
      </x:c>
      <x:c r="C242" s="6">
        <x:v>4.00669573666667</x:v>
      </x:c>
      <x:c r="D242" s="14" t="s">
        <x:v>77</x:v>
      </x:c>
      <x:c r="E242" s="15">
        <x:v>43194.5239701389</x:v>
      </x:c>
      <x:c r="F242" t="s">
        <x:v>82</x:v>
      </x:c>
      <x:c r="G242" s="6">
        <x:v>119.222633146781</x:v>
      </x:c>
      <x:c r="H242" t="s">
        <x:v>83</x:v>
      </x:c>
      <x:c r="I242" s="6">
        <x:v>32.2232879101152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25.129</x:v>
      </x:c>
      <x:c r="R242" s="8">
        <x:v>128680.789689522</x:v>
      </x:c>
      <x:c r="S242" s="12">
        <x:v>237476.847585782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797918</x:v>
      </x:c>
      <x:c r="B243" s="1">
        <x:v>43211.6785359606</x:v>
      </x:c>
      <x:c r="C243" s="6">
        <x:v>4.02149659333333</x:v>
      </x:c>
      <x:c r="D243" s="14" t="s">
        <x:v>77</x:v>
      </x:c>
      <x:c r="E243" s="15">
        <x:v>43194.5239701389</x:v>
      </x:c>
      <x:c r="F243" t="s">
        <x:v>82</x:v>
      </x:c>
      <x:c r="G243" s="6">
        <x:v>119.255204920925</x:v>
      </x:c>
      <x:c r="H243" t="s">
        <x:v>83</x:v>
      </x:c>
      <x:c r="I243" s="6">
        <x:v>32.2249390690217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25.125</x:v>
      </x:c>
      <x:c r="R243" s="8">
        <x:v>128671.557728048</x:v>
      </x:c>
      <x:c r="S243" s="12">
        <x:v>237468.761446399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797929</x:v>
      </x:c>
      <x:c r="B244" s="1">
        <x:v>43211.6785475694</x:v>
      </x:c>
      <x:c r="C244" s="6">
        <x:v>4.03819756</x:v>
      </x:c>
      <x:c r="D244" s="14" t="s">
        <x:v>77</x:v>
      </x:c>
      <x:c r="E244" s="15">
        <x:v>43194.5239701389</x:v>
      </x:c>
      <x:c r="F244" t="s">
        <x:v>82</x:v>
      </x:c>
      <x:c r="G244" s="6">
        <x:v>119.179240228819</x:v>
      </x:c>
      <x:c r="H244" t="s">
        <x:v>83</x:v>
      </x:c>
      <x:c r="I244" s="6">
        <x:v>32.2319339875939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25.13</x:v>
      </x:c>
      <x:c r="R244" s="8">
        <x:v>128682.566915054</x:v>
      </x:c>
      <x:c r="S244" s="12">
        <x:v>237481.145761491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797946</x:v>
      </x:c>
      <x:c r="B245" s="1">
        <x:v>43211.678559838</x:v>
      </x:c>
      <x:c r="C245" s="6">
        <x:v>4.055865205</x:v>
      </x:c>
      <x:c r="D245" s="14" t="s">
        <x:v>77</x:v>
      </x:c>
      <x:c r="E245" s="15">
        <x:v>43194.5239701389</x:v>
      </x:c>
      <x:c r="F245" t="s">
        <x:v>82</x:v>
      </x:c>
      <x:c r="G245" s="6">
        <x:v>119.290510722253</x:v>
      </x:c>
      <x:c r="H245" t="s">
        <x:v>83</x:v>
      </x:c>
      <x:c r="I245" s="6">
        <x:v>32.2108592128156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25.127</x:v>
      </x:c>
      <x:c r="R245" s="8">
        <x:v>128689.548068455</x:v>
      </x:c>
      <x:c r="S245" s="12">
        <x:v>237477.478600586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797955</x:v>
      </x:c>
      <x:c r="B246" s="1">
        <x:v>43211.6785716435</x:v>
      </x:c>
      <x:c r="C246" s="6">
        <x:v>4.07288284833333</x:v>
      </x:c>
      <x:c r="D246" s="14" t="s">
        <x:v>77</x:v>
      </x:c>
      <x:c r="E246" s="15">
        <x:v>43194.5239701389</x:v>
      </x:c>
      <x:c r="F246" t="s">
        <x:v>82</x:v>
      </x:c>
      <x:c r="G246" s="6">
        <x:v>119.225670891025</x:v>
      </x:c>
      <x:c r="H246" t="s">
        <x:v>83</x:v>
      </x:c>
      <x:c r="I246" s="6">
        <x:v>32.2225073625514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25.129</x:v>
      </x:c>
      <x:c r="R246" s="8">
        <x:v>128680.29361323</x:v>
      </x:c>
      <x:c r="S246" s="12">
        <x:v>237476.750099037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797958</x:v>
      </x:c>
      <x:c r="B247" s="1">
        <x:v>43211.6785827199</x:v>
      </x:c>
      <x:c r="C247" s="6">
        <x:v>4.08881713166667</x:v>
      </x:c>
      <x:c r="D247" s="14" t="s">
        <x:v>77</x:v>
      </x:c>
      <x:c r="E247" s="15">
        <x:v>43194.5239701389</x:v>
      </x:c>
      <x:c r="F247" t="s">
        <x:v>82</x:v>
      </x:c>
      <x:c r="G247" s="6">
        <x:v>119.266150821226</x:v>
      </x:c>
      <x:c r="H247" t="s">
        <x:v>83</x:v>
      </x:c>
      <x:c r="I247" s="6">
        <x:v>32.2146118339547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25.128</x:v>
      </x:c>
      <x:c r="R247" s="8">
        <x:v>128686.445132005</x:v>
      </x:c>
      <x:c r="S247" s="12">
        <x:v>237466.19698282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797968</x:v>
      </x:c>
      <x:c r="B248" s="1">
        <x:v>43211.6785954051</x:v>
      </x:c>
      <x:c r="C248" s="6">
        <x:v>4.10708480166667</x:v>
      </x:c>
      <x:c r="D248" s="14" t="s">
        <x:v>77</x:v>
      </x:c>
      <x:c r="E248" s="15">
        <x:v>43194.5239701389</x:v>
      </x:c>
      <x:c r="F248" t="s">
        <x:v>82</x:v>
      </x:c>
      <x:c r="G248" s="6">
        <x:v>119.239639312607</x:v>
      </x:c>
      <x:c r="H248" t="s">
        <x:v>83</x:v>
      </x:c>
      <x:c r="I248" s="6">
        <x:v>32.2164130935935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25.13</x:v>
      </x:c>
      <x:c r="R248" s="8">
        <x:v>128696.060394039</x:v>
      </x:c>
      <x:c r="S248" s="12">
        <x:v>237468.456681381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797983</x:v>
      </x:c>
      <x:c r="B249" s="1">
        <x:v>43211.6786072569</x:v>
      </x:c>
      <x:c r="C249" s="6">
        <x:v>4.12415245666667</x:v>
      </x:c>
      <x:c r="D249" s="14" t="s">
        <x:v>77</x:v>
      </x:c>
      <x:c r="E249" s="15">
        <x:v>43194.5239701389</x:v>
      </x:c>
      <x:c r="F249" t="s">
        <x:v>82</x:v>
      </x:c>
      <x:c r="G249" s="6">
        <x:v>119.291274177839</x:v>
      </x:c>
      <x:c r="H249" t="s">
        <x:v>83</x:v>
      </x:c>
      <x:c r="I249" s="6">
        <x:v>32.2081573281966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25.128</x:v>
      </x:c>
      <x:c r="R249" s="8">
        <x:v>128686.295044355</x:v>
      </x:c>
      <x:c r="S249" s="12">
        <x:v>237467.492336861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797989</x:v>
      </x:c>
      <x:c r="B250" s="1">
        <x:v>43211.6786169792</x:v>
      </x:c>
      <x:c r="C250" s="6">
        <x:v>4.13815326666667</x:v>
      </x:c>
      <x:c r="D250" s="14" t="s">
        <x:v>77</x:v>
      </x:c>
      <x:c r="E250" s="15">
        <x:v>43194.5239701389</x:v>
      </x:c>
      <x:c r="F250" t="s">
        <x:v>82</x:v>
      </x:c>
      <x:c r="G250" s="6">
        <x:v>119.251556151725</x:v>
      </x:c>
      <x:c r="H250" t="s">
        <x:v>83</x:v>
      </x:c>
      <x:c r="I250" s="6">
        <x:v>32.2133509527835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25.13</x:v>
      </x:c>
      <x:c r="R250" s="8">
        <x:v>128683.447097163</x:v>
      </x:c>
      <x:c r="S250" s="12">
        <x:v>237466.890225578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798001</x:v>
      </x:c>
      <x:c r="B251" s="1">
        <x:v>43211.6786287384</x:v>
      </x:c>
      <x:c r="C251" s="6">
        <x:v>4.15510424166667</x:v>
      </x:c>
      <x:c r="D251" s="14" t="s">
        <x:v>77</x:v>
      </x:c>
      <x:c r="E251" s="15">
        <x:v>43194.5239701389</x:v>
      </x:c>
      <x:c r="F251" t="s">
        <x:v>82</x:v>
      </x:c>
      <x:c r="G251" s="6">
        <x:v>119.140761105187</x:v>
      </x:c>
      <x:c r="H251" t="s">
        <x:v>83</x:v>
      </x:c>
      <x:c r="I251" s="6">
        <x:v>32.2393191964356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25.131</x:v>
      </x:c>
      <x:c r="R251" s="8">
        <x:v>128692.192584506</x:v>
      </x:c>
      <x:c r="S251" s="12">
        <x:v>237469.167652051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798011</x:v>
      </x:c>
      <x:c r="B252" s="1">
        <x:v>43211.6786406597</x:v>
      </x:c>
      <x:c r="C252" s="6">
        <x:v>4.17227191666667</x:v>
      </x:c>
      <x:c r="D252" s="14" t="s">
        <x:v>77</x:v>
      </x:c>
      <x:c r="E252" s="15">
        <x:v>43194.5239701389</x:v>
      </x:c>
      <x:c r="F252" t="s">
        <x:v>82</x:v>
      </x:c>
      <x:c r="G252" s="6">
        <x:v>119.128191037668</x:v>
      </x:c>
      <x:c r="H252" t="s">
        <x:v>83</x:v>
      </x:c>
      <x:c r="I252" s="6">
        <x:v>32.2450532519219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25.13</x:v>
      </x:c>
      <x:c r="R252" s="8">
        <x:v>128694.18829996</x:v>
      </x:c>
      <x:c r="S252" s="12">
        <x:v>237467.800944996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798021</x:v>
      </x:c>
      <x:c r="B253" s="1">
        <x:v>43211.6786529282</x:v>
      </x:c>
      <x:c r="C253" s="6">
        <x:v>4.18993953833333</x:v>
      </x:c>
      <x:c r="D253" s="14" t="s">
        <x:v>77</x:v>
      </x:c>
      <x:c r="E253" s="15">
        <x:v>43194.5239701389</x:v>
      </x:c>
      <x:c r="F253" t="s">
        <x:v>82</x:v>
      </x:c>
      <x:c r="G253" s="6">
        <x:v>119.221698458738</x:v>
      </x:c>
      <x:c r="H253" t="s">
        <x:v>83</x:v>
      </x:c>
      <x:c r="I253" s="6">
        <x:v>32.2235280786326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25.129</x:v>
      </x:c>
      <x:c r="R253" s="8">
        <x:v>128697.815452688</x:v>
      </x:c>
      <x:c r="S253" s="12">
        <x:v>237458.606614123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798037</x:v>
      </x:c>
      <x:c r="B254" s="1">
        <x:v>43211.6786662384</x:v>
      </x:c>
      <x:c r="C254" s="6">
        <x:v>4.20907403833333</x:v>
      </x:c>
      <x:c r="D254" s="14" t="s">
        <x:v>77</x:v>
      </x:c>
      <x:c r="E254" s="15">
        <x:v>43194.5239701389</x:v>
      </x:c>
      <x:c r="F254" t="s">
        <x:v>82</x:v>
      </x:c>
      <x:c r="G254" s="6">
        <x:v>119.174333748112</x:v>
      </x:c>
      <x:c r="H254" t="s">
        <x:v>83</x:v>
      </x:c>
      <x:c r="I254" s="6">
        <x:v>32.2331948757565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25.13</x:v>
      </x:c>
      <x:c r="R254" s="8">
        <x:v>128694.27325576</x:v>
      </x:c>
      <x:c r="S254" s="12">
        <x:v>237467.776476034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798044</x:v>
      </x:c>
      <x:c r="B255" s="1">
        <x:v>43211.6786751505</x:v>
      </x:c>
      <x:c r="C255" s="6">
        <x:v>4.22192471833333</x:v>
      </x:c>
      <x:c r="D255" s="14" t="s">
        <x:v>77</x:v>
      </x:c>
      <x:c r="E255" s="15">
        <x:v>43194.5239701389</x:v>
      </x:c>
      <x:c r="F255" t="s">
        <x:v>82</x:v>
      </x:c>
      <x:c r="G255" s="6">
        <x:v>119.160337278488</x:v>
      </x:c>
      <x:c r="H255" t="s">
        <x:v>83</x:v>
      </x:c>
      <x:c r="I255" s="6">
        <x:v>32.2317838818922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25.132</x:v>
      </x:c>
      <x:c r="R255" s="8">
        <x:v>128689.019146382</x:v>
      </x:c>
      <x:c r="S255" s="12">
        <x:v>237458.094307485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798049</x:v>
      </x:c>
      <x:c r="B256" s="1">
        <x:v>43211.6786875</x:v>
      </x:c>
      <x:c r="C256" s="6">
        <x:v>4.239692395</x:v>
      </x:c>
      <x:c r="D256" s="14" t="s">
        <x:v>77</x:v>
      </x:c>
      <x:c r="E256" s="15">
        <x:v>43194.5239701389</x:v>
      </x:c>
      <x:c r="F256" t="s">
        <x:v>82</x:v>
      </x:c>
      <x:c r="G256" s="6">
        <x:v>119.170712318711</x:v>
      </x:c>
      <x:c r="H256" t="s">
        <x:v>83</x:v>
      </x:c>
      <x:c r="I256" s="6">
        <x:v>32.2341255316092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25.13</x:v>
      </x:c>
      <x:c r="R256" s="8">
        <x:v>128697.281203755</x:v>
      </x:c>
      <x:c r="S256" s="12">
        <x:v>237463.031301874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798064</x:v>
      </x:c>
      <x:c r="B257" s="1">
        <x:v>43211.6787002315</x:v>
      </x:c>
      <x:c r="C257" s="6">
        <x:v>4.25806009833333</x:v>
      </x:c>
      <x:c r="D257" s="14" t="s">
        <x:v>77</x:v>
      </x:c>
      <x:c r="E257" s="15">
        <x:v>43194.5239701389</x:v>
      </x:c>
      <x:c r="F257" t="s">
        <x:v>82</x:v>
      </x:c>
      <x:c r="G257" s="6">
        <x:v>119.213535662172</x:v>
      </x:c>
      <x:c r="H257" t="s">
        <x:v>83</x:v>
      </x:c>
      <x:c r="I257" s="6">
        <x:v>32.2206160365167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25.131</x:v>
      </x:c>
      <x:c r="R257" s="8">
        <x:v>128705.0359396</x:v>
      </x:c>
      <x:c r="S257" s="12">
        <x:v>237481.377482141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798071</x:v>
      </x:c>
      <x:c r="B258" s="1">
        <x:v>43211.6787098727</x:v>
      </x:c>
      <x:c r="C258" s="6">
        <x:v>4.271910935</x:v>
      </x:c>
      <x:c r="D258" s="14" t="s">
        <x:v>77</x:v>
      </x:c>
      <x:c r="E258" s="15">
        <x:v>43194.5239701389</x:v>
      </x:c>
      <x:c r="F258" t="s">
        <x:v>82</x:v>
      </x:c>
      <x:c r="G258" s="6">
        <x:v>119.215236485803</x:v>
      </x:c>
      <x:c r="H258" t="s">
        <x:v>83</x:v>
      </x:c>
      <x:c r="I258" s="6">
        <x:v>32.2176739759175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25.132</x:v>
      </x:c>
      <x:c r="R258" s="8">
        <x:v>128692.480246232</x:v>
      </x:c>
      <x:c r="S258" s="12">
        <x:v>237457.901078849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798081</x:v>
      </x:c>
      <x:c r="B259" s="1">
        <x:v>43211.6787216435</x:v>
      </x:c>
      <x:c r="C259" s="6">
        <x:v>4.28886188666667</x:v>
      </x:c>
      <x:c r="D259" s="14" t="s">
        <x:v>77</x:v>
      </x:c>
      <x:c r="E259" s="15">
        <x:v>43194.5239701389</x:v>
      </x:c>
      <x:c r="F259" t="s">
        <x:v>82</x:v>
      </x:c>
      <x:c r="G259" s="6">
        <x:v>119.181946058507</x:v>
      </x:c>
      <x:c r="H259" t="s">
        <x:v>83</x:v>
      </x:c>
      <x:c r="I259" s="6">
        <x:v>32.2262299756426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25.132</x:v>
      </x:c>
      <x:c r="R259" s="8">
        <x:v>128696.180835428</x:v>
      </x:c>
      <x:c r="S259" s="12">
        <x:v>237468.435042203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798093</x:v>
      </x:c>
      <x:c r="B260" s="1">
        <x:v>43211.6787341435</x:v>
      </x:c>
      <x:c r="C260" s="6">
        <x:v>4.30689628833333</x:v>
      </x:c>
      <x:c r="D260" s="14" t="s">
        <x:v>77</x:v>
      </x:c>
      <x:c r="E260" s="15">
        <x:v>43194.5239701389</x:v>
      </x:c>
      <x:c r="F260" t="s">
        <x:v>82</x:v>
      </x:c>
      <x:c r="G260" s="6">
        <x:v>119.167597892614</x:v>
      </x:c>
      <x:c r="H260" t="s">
        <x:v>83</x:v>
      </x:c>
      <x:c r="I260" s="6">
        <x:v>32.2249090479436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25.134</x:v>
      </x:c>
      <x:c r="R260" s="8">
        <x:v>128697.872675889</x:v>
      </x:c>
      <x:c r="S260" s="12">
        <x:v>237471.378011382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798103</x:v>
      </x:c>
      <x:c r="B261" s="1">
        <x:v>43211.6787494213</x:v>
      </x:c>
      <x:c r="C261" s="6">
        <x:v>4.328864155</x:v>
      </x:c>
      <x:c r="D261" s="14" t="s">
        <x:v>77</x:v>
      </x:c>
      <x:c r="E261" s="15">
        <x:v>43194.5239701389</x:v>
      </x:c>
      <x:c r="F261" t="s">
        <x:v>82</x:v>
      </x:c>
      <x:c r="G261" s="6">
        <x:v>119.135317595643</x:v>
      </x:c>
      <x:c r="H261" t="s">
        <x:v>83</x:v>
      </x:c>
      <x:c r="I261" s="6">
        <x:v>32.2307031210357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25.135</x:v>
      </x:c>
      <x:c r="R261" s="8">
        <x:v>128714.066730767</x:v>
      </x:c>
      <x:c r="S261" s="12">
        <x:v>237484.789046934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798112</x:v>
      </x:c>
      <x:c r="B262" s="1">
        <x:v>43211.6787564815</x:v>
      </x:c>
      <x:c r="C262" s="6">
        <x:v>4.33906473666667</x:v>
      </x:c>
      <x:c r="D262" s="14" t="s">
        <x:v>77</x:v>
      </x:c>
      <x:c r="E262" s="15">
        <x:v>43194.5239701389</x:v>
      </x:c>
      <x:c r="F262" t="s">
        <x:v>82</x:v>
      </x:c>
      <x:c r="G262" s="6">
        <x:v>119.141691732773</x:v>
      </x:c>
      <x:c r="H262" t="s">
        <x:v>83</x:v>
      </x:c>
      <x:c r="I262" s="6">
        <x:v>32.2265602076486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25.136</x:v>
      </x:c>
      <x:c r="R262" s="8">
        <x:v>128679.880966524</x:v>
      </x:c>
      <x:c r="S262" s="12">
        <x:v>237445.069053499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798126</x:v>
      </x:c>
      <x:c r="B263" s="1">
        <x:v>43211.6787675926</x:v>
      </x:c>
      <x:c r="C263" s="6">
        <x:v>4.355032315</x:v>
      </x:c>
      <x:c r="D263" s="14" t="s">
        <x:v>77</x:v>
      </x:c>
      <x:c r="E263" s="15">
        <x:v>43194.5239701389</x:v>
      </x:c>
      <x:c r="F263" t="s">
        <x:v>82</x:v>
      </x:c>
      <x:c r="G263" s="6">
        <x:v>119.135248373778</x:v>
      </x:c>
      <x:c r="H263" t="s">
        <x:v>83</x:v>
      </x:c>
      <x:c r="I263" s="6">
        <x:v>32.2332248969092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25.134</x:v>
      </x:c>
      <x:c r="R263" s="8">
        <x:v>128697.465185239</x:v>
      </x:c>
      <x:c r="S263" s="12">
        <x:v>237447.598645891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798135</x:v>
      </x:c>
      <x:c r="B264" s="1">
        <x:v>43211.6787794329</x:v>
      </x:c>
      <x:c r="C264" s="6">
        <x:v>4.37208328833333</x:v>
      </x:c>
      <x:c r="D264" s="14" t="s">
        <x:v>77</x:v>
      </x:c>
      <x:c r="E264" s="15">
        <x:v>43194.5239701389</x:v>
      </x:c>
      <x:c r="F264" t="s">
        <x:v>82</x:v>
      </x:c>
      <x:c r="G264" s="6">
        <x:v>119.227045257324</x:v>
      </x:c>
      <x:c r="H264" t="s">
        <x:v>83</x:v>
      </x:c>
      <x:c r="I264" s="6">
        <x:v>32.2096283539972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25.134</x:v>
      </x:c>
      <x:c r="R264" s="8">
        <x:v>128701.345306293</x:v>
      </x:c>
      <x:c r="S264" s="12">
        <x:v>237460.202474358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798140</x:v>
      </x:c>
      <x:c r="B265" s="1">
        <x:v>43211.6787915856</x:v>
      </x:c>
      <x:c r="C265" s="6">
        <x:v>4.38961766333333</x:v>
      </x:c>
      <x:c r="D265" s="14" t="s">
        <x:v>77</x:v>
      </x:c>
      <x:c r="E265" s="15">
        <x:v>43194.5239701389</x:v>
      </x:c>
      <x:c r="F265" t="s">
        <x:v>82</x:v>
      </x:c>
      <x:c r="G265" s="6">
        <x:v>119.189087157501</x:v>
      </x:c>
      <x:c r="H265" t="s">
        <x:v>83</x:v>
      </x:c>
      <x:c r="I265" s="6">
        <x:v>32.2193851741149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25.134</x:v>
      </x:c>
      <x:c r="R265" s="8">
        <x:v>128697.608409843</x:v>
      </x:c>
      <x:c r="S265" s="12">
        <x:v>237460.514446629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798151</x:v>
      </x:c>
      <x:c r="B266" s="1">
        <x:v>43211.6788025463</x:v>
      </x:c>
      <x:c r="C266" s="6">
        <x:v>4.40536856166667</x:v>
      </x:c>
      <x:c r="D266" s="14" t="s">
        <x:v>77</x:v>
      </x:c>
      <x:c r="E266" s="15">
        <x:v>43194.5239701389</x:v>
      </x:c>
      <x:c r="F266" t="s">
        <x:v>82</x:v>
      </x:c>
      <x:c r="G266" s="6">
        <x:v>119.184364630893</x:v>
      </x:c>
      <x:c r="H266" t="s">
        <x:v>83</x:v>
      </x:c>
      <x:c r="I266" s="6">
        <x:v>32.2180942701307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25.135</x:v>
      </x:c>
      <x:c r="R266" s="8">
        <x:v>128706.74525759</x:v>
      </x:c>
      <x:c r="S266" s="12">
        <x:v>237454.013571605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798166</x:v>
      </x:c>
      <x:c r="B267" s="1">
        <x:v>43211.6788155093</x:v>
      </x:c>
      <x:c r="C267" s="6">
        <x:v>4.42403631833333</x:v>
      </x:c>
      <x:c r="D267" s="14" t="s">
        <x:v>77</x:v>
      </x:c>
      <x:c r="E267" s="15">
        <x:v>43194.5239701389</x:v>
      </x:c>
      <x:c r="F267" t="s">
        <x:v>82</x:v>
      </x:c>
      <x:c r="G267" s="6">
        <x:v>119.178474523888</x:v>
      </x:c>
      <x:c r="H267" t="s">
        <x:v>83</x:v>
      </x:c>
      <x:c r="I267" s="6">
        <x:v>32.2171035767119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25.136</x:v>
      </x:c>
      <x:c r="R267" s="8">
        <x:v>128703.967825627</x:v>
      </x:c>
      <x:c r="S267" s="12">
        <x:v>237445.734383894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798171</x:v>
      </x:c>
      <x:c r="B268" s="1">
        <x:v>43211.6788256134</x:v>
      </x:c>
      <x:c r="C268" s="6">
        <x:v>4.43858712166667</x:v>
      </x:c>
      <x:c r="D268" s="14" t="s">
        <x:v>77</x:v>
      </x:c>
      <x:c r="E268" s="15">
        <x:v>43194.5239701389</x:v>
      </x:c>
      <x:c r="F268" t="s">
        <x:v>82</x:v>
      </x:c>
      <x:c r="G268" s="6">
        <x:v>119.161942728436</x:v>
      </x:c>
      <x:c r="H268" t="s">
        <x:v>83</x:v>
      </x:c>
      <x:c r="I268" s="6">
        <x:v>32.2238583103731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25.135</x:v>
      </x:c>
      <x:c r="R268" s="8">
        <x:v>128699.458621384</x:v>
      </x:c>
      <x:c r="S268" s="12">
        <x:v>237451.369050399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798180</x:v>
      </x:c>
      <x:c r="B269" s="1">
        <x:v>43211.6788379282</x:v>
      </x:c>
      <x:c r="C269" s="6">
        <x:v>4.456338095</x:v>
      </x:c>
      <x:c r="D269" s="14" t="s">
        <x:v>77</x:v>
      </x:c>
      <x:c r="E269" s="15">
        <x:v>43194.5239701389</x:v>
      </x:c>
      <x:c r="F269" t="s">
        <x:v>82</x:v>
      </x:c>
      <x:c r="G269" s="6">
        <x:v>119.030834980405</x:v>
      </x:c>
      <x:c r="H269" t="s">
        <x:v>83</x:v>
      </x:c>
      <x:c r="I269" s="6">
        <x:v>32.2450532519219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25.14</x:v>
      </x:c>
      <x:c r="R269" s="8">
        <x:v>128697.504885477</x:v>
      </x:c>
      <x:c r="S269" s="12">
        <x:v>237439.769100161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798192</x:v>
      </x:c>
      <x:c r="B270" s="1">
        <x:v>43211.6788486921</x:v>
      </x:c>
      <x:c r="C270" s="6">
        <x:v>4.47183903333333</x:v>
      </x:c>
      <x:c r="D270" s="14" t="s">
        <x:v>77</x:v>
      </x:c>
      <x:c r="E270" s="15">
        <x:v>43194.5239701389</x:v>
      </x:c>
      <x:c r="F270" t="s">
        <x:v>82</x:v>
      </x:c>
      <x:c r="G270" s="6">
        <x:v>119.062887649502</x:v>
      </x:c>
      <x:c r="H270" t="s">
        <x:v>83</x:v>
      </x:c>
      <x:c r="I270" s="6">
        <x:v>32.2343056585787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25.141</x:v>
      </x:c>
      <x:c r="R270" s="8">
        <x:v>128707.476516948</x:v>
      </x:c>
      <x:c r="S270" s="12">
        <x:v>237452.453720823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798205</x:v>
      </x:c>
      <x:c r="B271" s="1">
        <x:v>43211.6788608796</x:v>
      </x:c>
      <x:c r="C271" s="6">
        <x:v>4.48937336166667</x:v>
      </x:c>
      <x:c r="D271" s="14" t="s">
        <x:v>77</x:v>
      </x:c>
      <x:c r="E271" s="15">
        <x:v>43194.5239701389</x:v>
      </x:c>
      <x:c r="F271" t="s">
        <x:v>82</x:v>
      </x:c>
      <x:c r="G271" s="6">
        <x:v>119.112803570887</x:v>
      </x:c>
      <x:c r="H271" t="s">
        <x:v>83</x:v>
      </x:c>
      <x:c r="I271" s="6">
        <x:v>32.2314836705077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25.137</x:v>
      </x:c>
      <x:c r="R271" s="8">
        <x:v>128713.826988369</x:v>
      </x:c>
      <x:c r="S271" s="12">
        <x:v>237461.449827502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798210</x:v>
      </x:c>
      <x:c r="B272" s="1">
        <x:v>43211.6788717593</x:v>
      </x:c>
      <x:c r="C272" s="6">
        <x:v>4.50505758</x:v>
      </x:c>
      <x:c r="D272" s="14" t="s">
        <x:v>77</x:v>
      </x:c>
      <x:c r="E272" s="15">
        <x:v>43194.5239701389</x:v>
      </x:c>
      <x:c r="F272" t="s">
        <x:v>82</x:v>
      </x:c>
      <x:c r="G272" s="6">
        <x:v>119.122775575683</x:v>
      </x:c>
      <x:c r="H272" t="s">
        <x:v>83</x:v>
      </x:c>
      <x:c r="I272" s="6">
        <x:v>32.2314236282346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25.136</x:v>
      </x:c>
      <x:c r="R272" s="8">
        <x:v>128707.109124586</x:v>
      </x:c>
      <x:c r="S272" s="12">
        <x:v>237448.595607586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798227</x:v>
      </x:c>
      <x:c r="B273" s="1">
        <x:v>43211.6788852662</x:v>
      </x:c>
      <x:c r="C273" s="6">
        <x:v>4.52447537166667</x:v>
      </x:c>
      <x:c r="D273" s="14" t="s">
        <x:v>77</x:v>
      </x:c>
      <x:c r="E273" s="15">
        <x:v>43194.5239701389</x:v>
      </x:c>
      <x:c r="F273" t="s">
        <x:v>82</x:v>
      </x:c>
      <x:c r="G273" s="6">
        <x:v>119.153969016115</x:v>
      </x:c>
      <x:c r="H273" t="s">
        <x:v>83</x:v>
      </x:c>
      <x:c r="I273" s="6">
        <x:v>32.2183944803155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25.138</x:v>
      </x:c>
      <x:c r="R273" s="8">
        <x:v>128712.39500161</x:v>
      </x:c>
      <x:c r="S273" s="12">
        <x:v>237458.158198193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798233</x:v>
      </x:c>
      <x:c r="B274" s="1">
        <x:v>43211.6788948727</x:v>
      </x:c>
      <x:c r="C274" s="6">
        <x:v>4.53830949166667</x:v>
      </x:c>
      <x:c r="D274" s="14" t="s">
        <x:v>77</x:v>
      </x:c>
      <x:c r="E274" s="15">
        <x:v>43194.5239701389</x:v>
      </x:c>
      <x:c r="F274" t="s">
        <x:v>82</x:v>
      </x:c>
      <x:c r="G274" s="6">
        <x:v>119.082379461369</x:v>
      </x:c>
      <x:c r="H274" t="s">
        <x:v>83</x:v>
      </x:c>
      <x:c r="I274" s="6">
        <x:v>32.2292921282201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25.141</x:v>
      </x:c>
      <x:c r="R274" s="8">
        <x:v>128700.473491359</x:v>
      </x:c>
      <x:c r="S274" s="12">
        <x:v>237453.966048249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798247</x:v>
      </x:c>
      <x:c r="B275" s="1">
        <x:v>43211.6789065625</x:v>
      </x:c>
      <x:c r="C275" s="6">
        <x:v>4.55517706833333</x:v>
      </x:c>
      <x:c r="D275" s="14" t="s">
        <x:v>77</x:v>
      </x:c>
      <x:c r="E275" s="15">
        <x:v>43194.5239701389</x:v>
      </x:c>
      <x:c r="F275" t="s">
        <x:v>82</x:v>
      </x:c>
      <x:c r="G275" s="6">
        <x:v>119.125742122159</x:v>
      </x:c>
      <x:c r="H275" t="s">
        <x:v>83</x:v>
      </x:c>
      <x:c r="I275" s="6">
        <x:v>32.2331648546042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25.135</x:v>
      </x:c>
      <x:c r="R275" s="8">
        <x:v>128710.133249666</x:v>
      </x:c>
      <x:c r="S275" s="12">
        <x:v>237449.717939889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798252</x:v>
      </x:c>
      <x:c r="B276" s="1">
        <x:v>43211.6789196759</x:v>
      </x:c>
      <x:c r="C276" s="6">
        <x:v>4.57404482166667</x:v>
      </x:c>
      <x:c r="D276" s="14" t="s">
        <x:v>77</x:v>
      </x:c>
      <x:c r="E276" s="15">
        <x:v>43194.5239701389</x:v>
      </x:c>
      <x:c r="F276" t="s">
        <x:v>82</x:v>
      </x:c>
      <x:c r="G276" s="6">
        <x:v>119.130832398799</x:v>
      </x:c>
      <x:c r="H276" t="s">
        <x:v>83</x:v>
      </x:c>
      <x:c r="I276" s="6">
        <x:v>32.2293521704555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25.136</x:v>
      </x:c>
      <x:c r="R276" s="8">
        <x:v>128707.119525032</x:v>
      </x:c>
      <x:c r="S276" s="12">
        <x:v>237450.784658206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798262</x:v>
      </x:c>
      <x:c r="B277" s="1">
        <x:v>43211.6789300116</x:v>
      </x:c>
      <x:c r="C277" s="6">
        <x:v>4.58892906333333</x:v>
      </x:c>
      <x:c r="D277" s="14" t="s">
        <x:v>77</x:v>
      </x:c>
      <x:c r="E277" s="15">
        <x:v>43194.5239701389</x:v>
      </x:c>
      <x:c r="F277" t="s">
        <x:v>82</x:v>
      </x:c>
      <x:c r="G277" s="6">
        <x:v>119.103106778279</x:v>
      </x:c>
      <x:c r="H277" t="s">
        <x:v>83</x:v>
      </x:c>
      <x:c r="I277" s="6">
        <x:v>32.2214566257339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25.142</x:v>
      </x:c>
      <x:c r="R277" s="8">
        <x:v>128704.236240847</x:v>
      </x:c>
      <x:c r="S277" s="12">
        <x:v>237441.538251028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798268</x:v>
      </x:c>
      <x:c r="B278" s="1">
        <x:v>43211.6789419329</x:v>
      </x:c>
      <x:c r="C278" s="6">
        <x:v>4.60611336333333</x:v>
      </x:c>
      <x:c r="D278" s="14" t="s">
        <x:v>77</x:v>
      </x:c>
      <x:c r="E278" s="15">
        <x:v>43194.5239701389</x:v>
      </x:c>
      <x:c r="F278" t="s">
        <x:v>82</x:v>
      </x:c>
      <x:c r="G278" s="6">
        <x:v>119.062444620507</x:v>
      </x:c>
      <x:c r="H278" t="s">
        <x:v>83</x:v>
      </x:c>
      <x:c r="I278" s="6">
        <x:v>32.2294122126923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25.143</x:v>
      </x:c>
      <x:c r="R278" s="8">
        <x:v>128709.508873595</x:v>
      </x:c>
      <x:c r="S278" s="12">
        <x:v>237434.648322666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798282</x:v>
      </x:c>
      <x:c r="B279" s="1">
        <x:v>43211.6789528588</x:v>
      </x:c>
      <x:c r="C279" s="6">
        <x:v>4.62183087666667</x:v>
      </x:c>
      <x:c r="D279" s="14" t="s">
        <x:v>77</x:v>
      </x:c>
      <x:c r="E279" s="15">
        <x:v>43194.5239701389</x:v>
      </x:c>
      <x:c r="F279" t="s">
        <x:v>82</x:v>
      </x:c>
      <x:c r="G279" s="6">
        <x:v>119.091554384149</x:v>
      </x:c>
      <x:c r="H279" t="s">
        <x:v>83</x:v>
      </x:c>
      <x:c r="I279" s="6">
        <x:v>32.2369475219043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25.137</x:v>
      </x:c>
      <x:c r="R279" s="8">
        <x:v>128710.725105862</x:v>
      </x:c>
      <x:c r="S279" s="12">
        <x:v>237446.35373949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798289</x:v>
      </x:c>
      <x:c r="B280" s="1">
        <x:v>43211.6789645023</x:v>
      </x:c>
      <x:c r="C280" s="6">
        <x:v>4.63858187666667</x:v>
      </x:c>
      <x:c r="D280" s="14" t="s">
        <x:v>77</x:v>
      </x:c>
      <x:c r="E280" s="15">
        <x:v>43194.5239701389</x:v>
      </x:c>
      <x:c r="F280" t="s">
        <x:v>82</x:v>
      </x:c>
      <x:c r="G280" s="6">
        <x:v>119.094449456307</x:v>
      </x:c>
      <x:c r="H280" t="s">
        <x:v>83</x:v>
      </x:c>
      <x:c r="I280" s="6">
        <x:v>32.2286917059255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25.14</x:v>
      </x:c>
      <x:c r="R280" s="8">
        <x:v>128718.800585168</x:v>
      </x:c>
      <x:c r="S280" s="12">
        <x:v>237444.351402383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798307</x:v>
      </x:c>
      <x:c r="B281" s="1">
        <x:v>43211.6789800116</x:v>
      </x:c>
      <x:c r="C281" s="6">
        <x:v>4.66094984166667</x:v>
      </x:c>
      <x:c r="D281" s="14" t="s">
        <x:v>77</x:v>
      </x:c>
      <x:c r="E281" s="15">
        <x:v>43194.5239701389</x:v>
      </x:c>
      <x:c r="F281" t="s">
        <x:v>82</x:v>
      </x:c>
      <x:c r="G281" s="6">
        <x:v>119.048557450937</x:v>
      </x:c>
      <x:c r="H281" t="s">
        <x:v>83</x:v>
      </x:c>
      <x:c r="I281" s="6">
        <x:v>32.2329847276965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25.143</x:v>
      </x:c>
      <x:c r="R281" s="8">
        <x:v>128719.284388559</x:v>
      </x:c>
      <x:c r="S281" s="12">
        <x:v>237453.917555597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798309</x:v>
      </x:c>
      <x:c r="B282" s="1">
        <x:v>43211.6789895833</x:v>
      </x:c>
      <x:c r="C282" s="6">
        <x:v>4.67471724666667</x:v>
      </x:c>
      <x:c r="D282" s="14" t="s">
        <x:v>77</x:v>
      </x:c>
      <x:c r="E282" s="15">
        <x:v>43194.5239701389</x:v>
      </x:c>
      <x:c r="F282" t="s">
        <x:v>82</x:v>
      </x:c>
      <x:c r="G282" s="6">
        <x:v>119.128400339158</x:v>
      </x:c>
      <x:c r="H282" t="s">
        <x:v>83</x:v>
      </x:c>
      <x:c r="I282" s="6">
        <x:v>32.2249690901003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25.138</x:v>
      </x:c>
      <x:c r="R282" s="8">
        <x:v>128714.94821328</x:v>
      </x:c>
      <x:c r="S282" s="12">
        <x:v>237436.093785815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798326</x:v>
      </x:c>
      <x:c r="B283" s="1">
        <x:v>43211.6790015856</x:v>
      </x:c>
      <x:c r="C283" s="6">
        <x:v>4.69200161333333</x:v>
      </x:c>
      <x:c r="D283" s="14" t="s">
        <x:v>77</x:v>
      </x:c>
      <x:c r="E283" s="15">
        <x:v>43194.5239701389</x:v>
      </x:c>
      <x:c r="F283" t="s">
        <x:v>82</x:v>
      </x:c>
      <x:c r="G283" s="6">
        <x:v>119.067765272296</x:v>
      </x:c>
      <x:c r="H283" t="s">
        <x:v>83</x:v>
      </x:c>
      <x:c r="I283" s="6">
        <x:v>32.2255394906438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25.144</x:v>
      </x:c>
      <x:c r="R283" s="8">
        <x:v>128714.333457947</x:v>
      </x:c>
      <x:c r="S283" s="12">
        <x:v>237443.908236902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798328</x:v>
      </x:c>
      <x:c r="B284" s="1">
        <x:v>43211.6790114931</x:v>
      </x:c>
      <x:c r="C284" s="6">
        <x:v>4.706252375</x:v>
      </x:c>
      <x:c r="D284" s="14" t="s">
        <x:v>77</x:v>
      </x:c>
      <x:c r="E284" s="15">
        <x:v>43194.5239701389</x:v>
      </x:c>
      <x:c r="F284" t="s">
        <x:v>82</x:v>
      </x:c>
      <x:c r="G284" s="6">
        <x:v>119.076660254248</x:v>
      </x:c>
      <x:c r="H284" t="s">
        <x:v>83</x:v>
      </x:c>
      <x:c r="I284" s="6">
        <x:v>32.2307631632966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25.141</x:v>
      </x:c>
      <x:c r="R284" s="8">
        <x:v>128714.894031314</x:v>
      </x:c>
      <x:c r="S284" s="12">
        <x:v>237430.464825946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798342</x:v>
      </x:c>
      <x:c r="B285" s="1">
        <x:v>43211.679022419</x:v>
      </x:c>
      <x:c r="C285" s="6">
        <x:v>4.72196996833333</x:v>
      </x:c>
      <x:c r="D285" s="14" t="s">
        <x:v>77</x:v>
      </x:c>
      <x:c r="E285" s="15">
        <x:v>43194.5239701389</x:v>
      </x:c>
      <x:c r="F285" t="s">
        <x:v>82</x:v>
      </x:c>
      <x:c r="G285" s="6">
        <x:v>119.078644464</x:v>
      </x:c>
      <x:c r="H285" t="s">
        <x:v>83</x:v>
      </x:c>
      <x:c r="I285" s="6">
        <x:v>32.230252804115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25.141</x:v>
      </x:c>
      <x:c r="R285" s="8">
        <x:v>128709.063438589</x:v>
      </x:c>
      <x:c r="S285" s="12">
        <x:v>237430.850349526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798348</x:v>
      </x:c>
      <x:c r="B286" s="1">
        <x:v>43211.679033831</x:v>
      </x:c>
      <x:c r="C286" s="6">
        <x:v>4.73842087</x:v>
      </x:c>
      <x:c r="D286" s="14" t="s">
        <x:v>77</x:v>
      </x:c>
      <x:c r="E286" s="15">
        <x:v>43194.5239701389</x:v>
      </x:c>
      <x:c r="F286" t="s">
        <x:v>82</x:v>
      </x:c>
      <x:c r="G286" s="6">
        <x:v>119.084753398726</x:v>
      </x:c>
      <x:c r="H286" t="s">
        <x:v>83</x:v>
      </x:c>
      <x:c r="I286" s="6">
        <x:v>32.2186646695045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25.145</x:v>
      </x:c>
      <x:c r="R286" s="8">
        <x:v>128705.677008834</x:v>
      </x:c>
      <x:c r="S286" s="12">
        <x:v>237438.77926539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798366</x:v>
      </x:c>
      <x:c r="B287" s="1">
        <x:v>43211.6790452199</x:v>
      </x:c>
      <x:c r="C287" s="6">
        <x:v>4.754805205</x:v>
      </x:c>
      <x:c r="D287" s="14" t="s">
        <x:v>77</x:v>
      </x:c>
      <x:c r="E287" s="15">
        <x:v>43194.5239701389</x:v>
      </x:c>
      <x:c r="F287" t="s">
        <x:v>82</x:v>
      </x:c>
      <x:c r="G287" s="6">
        <x:v>119.066179029521</x:v>
      </x:c>
      <x:c r="H287" t="s">
        <x:v>83</x:v>
      </x:c>
      <x:c r="I287" s="6">
        <x:v>32.2284515370384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25.143</x:v>
      </x:c>
      <x:c r="R287" s="8">
        <x:v>128707.402229643</x:v>
      </x:c>
      <x:c r="S287" s="12">
        <x:v>237428.654510927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798370</x:v>
      </x:c>
      <x:c r="B288" s="1">
        <x:v>43211.6790568634</x:v>
      </x:c>
      <x:c r="C288" s="6">
        <x:v>4.77160611166667</x:v>
      </x:c>
      <x:c r="D288" s="14" t="s">
        <x:v>77</x:v>
      </x:c>
      <x:c r="E288" s="15">
        <x:v>43194.5239701389</x:v>
      </x:c>
      <x:c r="F288" t="s">
        <x:v>82</x:v>
      </x:c>
      <x:c r="G288" s="6">
        <x:v>119.004593300974</x:v>
      </x:c>
      <x:c r="H288" t="s">
        <x:v>83</x:v>
      </x:c>
      <x:c r="I288" s="6">
        <x:v>32.2392891752293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25.145</x:v>
      </x:c>
      <x:c r="R288" s="8">
        <x:v>128712.840180855</x:v>
      </x:c>
      <x:c r="S288" s="12">
        <x:v>237437.825532781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798381</x:v>
      </x:c>
      <x:c r="B289" s="1">
        <x:v>43211.6790685185</x:v>
      </x:c>
      <x:c r="C289" s="6">
        <x:v>4.78839041666667</x:v>
      </x:c>
      <x:c r="D289" s="14" t="s">
        <x:v>77</x:v>
      </x:c>
      <x:c r="E289" s="15">
        <x:v>43194.5239701389</x:v>
      </x:c>
      <x:c r="F289" t="s">
        <x:v>82</x:v>
      </x:c>
      <x:c r="G289" s="6">
        <x:v>119.061953922776</x:v>
      </x:c>
      <x:c r="H289" t="s">
        <x:v>83</x:v>
      </x:c>
      <x:c r="I289" s="6">
        <x:v>32.2345458278855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25.141</x:v>
      </x:c>
      <x:c r="R289" s="8">
        <x:v>128715.97450221</x:v>
      </x:c>
      <x:c r="S289" s="12">
        <x:v>237435.350434236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798397</x:v>
      </x:c>
      <x:c r="B290" s="1">
        <x:v>43211.6790801736</x:v>
      </x:c>
      <x:c r="C290" s="6">
        <x:v>4.805141405</x:v>
      </x:c>
      <x:c r="D290" s="14" t="s">
        <x:v>77</x:v>
      </x:c>
      <x:c r="E290" s="15">
        <x:v>43194.5239701389</x:v>
      </x:c>
      <x:c r="F290" t="s">
        <x:v>82</x:v>
      </x:c>
      <x:c r="G290" s="6">
        <x:v>118.987675602067</x:v>
      </x:c>
      <x:c r="H290" t="s">
        <x:v>83</x:v>
      </x:c>
      <x:c r="I290" s="6">
        <x:v>32.243642253065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25.145</x:v>
      </x:c>
      <x:c r="R290" s="8">
        <x:v>128720.86003684</x:v>
      </x:c>
      <x:c r="S290" s="12">
        <x:v>237435.530384949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798406</x:v>
      </x:c>
      <x:c r="B291" s="1">
        <x:v>43211.6790919329</x:v>
      </x:c>
      <x:c r="C291" s="6">
        <x:v>4.82210902666667</x:v>
      </x:c>
      <x:c r="D291" s="14" t="s">
        <x:v>77</x:v>
      </x:c>
      <x:c r="E291" s="15">
        <x:v>43194.5239701389</x:v>
      </x:c>
      <x:c r="F291" t="s">
        <x:v>82</x:v>
      </x:c>
      <x:c r="G291" s="6">
        <x:v>119.030002728019</x:v>
      </x:c>
      <x:c r="H291" t="s">
        <x:v>83</x:v>
      </x:c>
      <x:c r="I291" s="6">
        <x:v>32.2377580940233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25.143</x:v>
      </x:c>
      <x:c r="R291" s="8">
        <x:v>128722.139874309</x:v>
      </x:c>
      <x:c r="S291" s="12">
        <x:v>237440.668841249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798411</x:v>
      </x:c>
      <x:c r="B292" s="1">
        <x:v>43211.6791043981</x:v>
      </x:c>
      <x:c r="C292" s="6">
        <x:v>4.84002674833333</x:v>
      </x:c>
      <x:c r="D292" s="14" t="s">
        <x:v>77</x:v>
      </x:c>
      <x:c r="E292" s="15">
        <x:v>43194.5239701389</x:v>
      </x:c>
      <x:c r="F292" t="s">
        <x:v>82</x:v>
      </x:c>
      <x:c r="G292" s="6">
        <x:v>119.049281200839</x:v>
      </x:c>
      <x:c r="H292" t="s">
        <x:v>83</x:v>
      </x:c>
      <x:c r="I292" s="6">
        <x:v>32.2277910726853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25.145</x:v>
      </x:c>
      <x:c r="R292" s="8">
        <x:v>128723.925637159</x:v>
      </x:c>
      <x:c r="S292" s="12">
        <x:v>237435.993934814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798422</x:v>
      </x:c>
      <x:c r="B293" s="1">
        <x:v>43211.679115162</x:v>
      </x:c>
      <x:c r="C293" s="6">
        <x:v>4.85556095833333</x:v>
      </x:c>
      <x:c r="D293" s="14" t="s">
        <x:v>77</x:v>
      </x:c>
      <x:c r="E293" s="15">
        <x:v>43194.5239701389</x:v>
      </x:c>
      <x:c r="F293" t="s">
        <x:v>82</x:v>
      </x:c>
      <x:c r="G293" s="6">
        <x:v>119.039266799197</x:v>
      </x:c>
      <x:c r="H293" t="s">
        <x:v>83</x:v>
      </x:c>
      <x:c r="I293" s="6">
        <x:v>32.2378781787988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25.142</x:v>
      </x:c>
      <x:c r="R293" s="8">
        <x:v>128716.583922426</x:v>
      </x:c>
      <x:c r="S293" s="12">
        <x:v>237431.388556069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798435</x:v>
      </x:c>
      <x:c r="B294" s="1">
        <x:v>43211.6791267014</x:v>
      </x:c>
      <x:c r="C294" s="6">
        <x:v>4.87217855</x:v>
      </x:c>
      <x:c r="D294" s="14" t="s">
        <x:v>77</x:v>
      </x:c>
      <x:c r="E294" s="15">
        <x:v>43194.5239701389</x:v>
      </x:c>
      <x:c r="F294" t="s">
        <x:v>82</x:v>
      </x:c>
      <x:c r="G294" s="6">
        <x:v>119.007349027288</x:v>
      </x:c>
      <x:c r="H294" t="s">
        <x:v>83</x:v>
      </x:c>
      <x:c r="I294" s="6">
        <x:v>32.2360769076231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25.146</x:v>
      </x:c>
      <x:c r="R294" s="8">
        <x:v>128716.071807805</x:v>
      </x:c>
      <x:c r="S294" s="12">
        <x:v>237428.864685033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798444</x:v>
      </x:c>
      <x:c r="B295" s="1">
        <x:v>43211.6791379282</x:v>
      </x:c>
      <x:c r="C295" s="6">
        <x:v>4.88832950166667</x:v>
      </x:c>
      <x:c r="D295" s="14" t="s">
        <x:v>77</x:v>
      </x:c>
      <x:c r="E295" s="15">
        <x:v>43194.5239701389</x:v>
      </x:c>
      <x:c r="F295" t="s">
        <x:v>82</x:v>
      </x:c>
      <x:c r="G295" s="6">
        <x:v>119.020136711939</x:v>
      </x:c>
      <x:c r="H295" t="s">
        <x:v>83</x:v>
      </x:c>
      <x:c r="I295" s="6">
        <x:v>32.2302828252414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25.147</x:v>
      </x:c>
      <x:c r="R295" s="8">
        <x:v>128710.747230384</x:v>
      </x:c>
      <x:c r="S295" s="12">
        <x:v>237424.016072241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798456</x:v>
      </x:c>
      <x:c r="B296" s="1">
        <x:v>43211.679149537</x:v>
      </x:c>
      <x:c r="C296" s="6">
        <x:v>4.90504713666667</x:v>
      </x:c>
      <x:c r="D296" s="14" t="s">
        <x:v>77</x:v>
      </x:c>
      <x:c r="E296" s="15">
        <x:v>43194.5239701389</x:v>
      </x:c>
      <x:c r="F296" t="s">
        <x:v>82</x:v>
      </x:c>
      <x:c r="G296" s="6">
        <x:v>119.029516200896</x:v>
      </x:c>
      <x:c r="H296" t="s">
        <x:v>83</x:v>
      </x:c>
      <x:c r="I296" s="6">
        <x:v>32.2303728886209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25.146</x:v>
      </x:c>
      <x:c r="R296" s="8">
        <x:v>128718.403778924</x:v>
      </x:c>
      <x:c r="S296" s="12">
        <x:v>237422.014694573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798464</x:v>
      </x:c>
      <x:c r="B297" s="1">
        <x:v>43211.6791633102</x:v>
      </x:c>
      <x:c r="C297" s="6">
        <x:v>4.92488158</x:v>
      </x:c>
      <x:c r="D297" s="14" t="s">
        <x:v>77</x:v>
      </x:c>
      <x:c r="E297" s="15">
        <x:v>43194.5239701389</x:v>
      </x:c>
      <x:c r="F297" t="s">
        <x:v>82</x:v>
      </x:c>
      <x:c r="G297" s="6">
        <x:v>119.028116149407</x:v>
      </x:c>
      <x:c r="H297" t="s">
        <x:v>83</x:v>
      </x:c>
      <x:c r="I297" s="6">
        <x:v>32.2307331421662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25.146</x:v>
      </x:c>
      <x:c r="R297" s="8">
        <x:v>128726.17989498</x:v>
      </x:c>
      <x:c r="S297" s="12">
        <x:v>237432.195096826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798469</x:v>
      </x:c>
      <x:c r="B298" s="1">
        <x:v>43211.6791742708</x:v>
      </x:c>
      <x:c r="C298" s="6">
        <x:v>4.94068245666667</x:v>
      </x:c>
      <x:c r="D298" s="14" t="s">
        <x:v>77</x:v>
      </x:c>
      <x:c r="E298" s="15">
        <x:v>43194.5239701389</x:v>
      </x:c>
      <x:c r="F298" t="s">
        <x:v>82</x:v>
      </x:c>
      <x:c r="G298" s="6">
        <x:v>118.988682443446</x:v>
      </x:c>
      <x:c r="H298" t="s">
        <x:v>83</x:v>
      </x:c>
      <x:c r="I298" s="6">
        <x:v>32.240880299576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25.146</x:v>
      </x:c>
      <x:c r="R298" s="8">
        <x:v>128715.483092301</x:v>
      </x:c>
      <x:c r="S298" s="12">
        <x:v>237424.951935069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798475</x:v>
      </x:c>
      <x:c r="B299" s="1">
        <x:v>43211.6791868403</x:v>
      </x:c>
      <x:c r="C299" s="6">
        <x:v>4.958766835</x:v>
      </x:c>
      <x:c r="D299" s="14" t="s">
        <x:v>77</x:v>
      </x:c>
      <x:c r="E299" s="15">
        <x:v>43194.5239701389</x:v>
      </x:c>
      <x:c r="F299" t="s">
        <x:v>82</x:v>
      </x:c>
      <x:c r="G299" s="6">
        <x:v>118.917944899504</x:v>
      </x:c>
      <x:c r="H299" t="s">
        <x:v>83</x:v>
      </x:c>
      <x:c r="I299" s="6">
        <x:v>32.2490761029885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25.15</x:v>
      </x:c>
      <x:c r="R299" s="8">
        <x:v>128733.054736763</x:v>
      </x:c>
      <x:c r="S299" s="12">
        <x:v>237430.615363284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798495</x:v>
      </x:c>
      <x:c r="B300" s="1">
        <x:v>43211.6791981829</x:v>
      </x:c>
      <x:c r="C300" s="6">
        <x:v>4.97511774833333</x:v>
      </x:c>
      <x:c r="D300" s="14" t="s">
        <x:v>77</x:v>
      </x:c>
      <x:c r="E300" s="15">
        <x:v>43194.5239701389</x:v>
      </x:c>
      <x:c r="F300" t="s">
        <x:v>82</x:v>
      </x:c>
      <x:c r="G300" s="6">
        <x:v>118.991438490893</x:v>
      </x:c>
      <x:c r="H300" t="s">
        <x:v>83</x:v>
      </x:c>
      <x:c r="I300" s="6">
        <x:v>32.2376680304451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25.147</x:v>
      </x:c>
      <x:c r="R300" s="8">
        <x:v>128723.822276883</x:v>
      </x:c>
      <x:c r="S300" s="12">
        <x:v>237427.127018073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798502</x:v>
      </x:c>
      <x:c r="B301" s="1">
        <x:v>43211.6792087153</x:v>
      </x:c>
      <x:c r="C301" s="6">
        <x:v>4.99026864666667</x:v>
      </x:c>
      <x:c r="D301" s="14" t="s">
        <x:v>77</x:v>
      </x:c>
      <x:c r="E301" s="15">
        <x:v>43194.5239701389</x:v>
      </x:c>
      <x:c r="F301" t="s">
        <x:v>82</x:v>
      </x:c>
      <x:c r="G301" s="6">
        <x:v>119.018522494073</x:v>
      </x:c>
      <x:c r="H301" t="s">
        <x:v>83</x:v>
      </x:c>
      <x:c r="I301" s="6">
        <x:v>32.2382084119527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25.144</x:v>
      </x:c>
      <x:c r="R301" s="8">
        <x:v>128713.805263802</x:v>
      </x:c>
      <x:c r="S301" s="12">
        <x:v>237417.392386291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798509</x:v>
      </x:c>
      <x:c r="B302" s="1">
        <x:v>43211.6792193634</x:v>
      </x:c>
      <x:c r="C302" s="6">
        <x:v>5.00561954</x:v>
      </x:c>
      <x:c r="D302" s="14" t="s">
        <x:v>77</x:v>
      </x:c>
      <x:c r="E302" s="15">
        <x:v>43194.5239701389</x:v>
      </x:c>
      <x:c r="F302" t="s">
        <x:v>82</x:v>
      </x:c>
      <x:c r="G302" s="6">
        <x:v>119.049024242359</x:v>
      </x:c>
      <x:c r="H302" t="s">
        <x:v>83</x:v>
      </x:c>
      <x:c r="I302" s="6">
        <x:v>32.2328646430965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25.143</x:v>
      </x:c>
      <x:c r="R302" s="8">
        <x:v>128716.959606883</x:v>
      </x:c>
      <x:c r="S302" s="12">
        <x:v>237416.837476957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798523</x:v>
      </x:c>
      <x:c r="B303" s="1">
        <x:v>43211.6792308681</x:v>
      </x:c>
      <x:c r="C303" s="6">
        <x:v>5.022137145</x:v>
      </x:c>
      <x:c r="D303" s="14" t="s">
        <x:v>77</x:v>
      </x:c>
      <x:c r="E303" s="15">
        <x:v>43194.5239701389</x:v>
      </x:c>
      <x:c r="F303" t="s">
        <x:v>82</x:v>
      </x:c>
      <x:c r="G303" s="6">
        <x:v>119.043236081847</x:v>
      </x:c>
      <x:c r="H303" t="s">
        <x:v>83</x:v>
      </x:c>
      <x:c r="I303" s="6">
        <x:v>32.224338647507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25.147</x:v>
      </x:c>
      <x:c r="R303" s="8">
        <x:v>128724.746499668</x:v>
      </x:c>
      <x:c r="S303" s="12">
        <x:v>237425.448065567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798537</x:v>
      </x:c>
      <x:c r="B304" s="1">
        <x:v>43211.6792445602</x:v>
      </x:c>
      <x:c r="C304" s="6">
        <x:v>5.04188823666667</x:v>
      </x:c>
      <x:c r="D304" s="14" t="s">
        <x:v>77</x:v>
      </x:c>
      <x:c r="E304" s="15">
        <x:v>43194.5239701389</x:v>
      </x:c>
      <x:c r="F304" t="s">
        <x:v>82</x:v>
      </x:c>
      <x:c r="G304" s="6">
        <x:v>119.057503991956</x:v>
      </x:c>
      <x:c r="H304" t="s">
        <x:v>83</x:v>
      </x:c>
      <x:c r="I304" s="6">
        <x:v>32.2106490661554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25.151</x:v>
      </x:c>
      <x:c r="R304" s="8">
        <x:v>128730.31730929</x:v>
      </x:c>
      <x:c r="S304" s="12">
        <x:v>237425.082575043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798542</x:v>
      </x:c>
      <x:c r="B305" s="1">
        <x:v>43211.6792561343</x:v>
      </x:c>
      <x:c r="C305" s="6">
        <x:v>5.05853927333333</x:v>
      </x:c>
      <x:c r="D305" s="14" t="s">
        <x:v>77</x:v>
      </x:c>
      <x:c r="E305" s="15">
        <x:v>43194.5239701389</x:v>
      </x:c>
      <x:c r="F305" t="s">
        <x:v>82</x:v>
      </x:c>
      <x:c r="G305" s="6">
        <x:v>119.055087289437</x:v>
      </x:c>
      <x:c r="H305" t="s">
        <x:v>83</x:v>
      </x:c>
      <x:c r="I305" s="6">
        <x:v>32.2187847535952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25.148</x:v>
      </x:c>
      <x:c r="R305" s="8">
        <x:v>128735.689603503</x:v>
      </x:c>
      <x:c r="S305" s="12">
        <x:v>237429.115332603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798555</x:v>
      </x:c>
      <x:c r="B306" s="1">
        <x:v>43211.6792654282</x:v>
      </x:c>
      <x:c r="C306" s="6">
        <x:v>5.07192329666667</x:v>
      </x:c>
      <x:c r="D306" s="14" t="s">
        <x:v>77</x:v>
      </x:c>
      <x:c r="E306" s="15">
        <x:v>43194.5239701389</x:v>
      </x:c>
      <x:c r="F306" t="s">
        <x:v>82</x:v>
      </x:c>
      <x:c r="G306" s="6">
        <x:v>119.04383959344</x:v>
      </x:c>
      <x:c r="H306" t="s">
        <x:v>83</x:v>
      </x:c>
      <x:c r="I306" s="6">
        <x:v>32.2191750269212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25.149</x:v>
      </x:c>
      <x:c r="R306" s="8">
        <x:v>128718.634238901</x:v>
      </x:c>
      <x:c r="S306" s="12">
        <x:v>237413.785028853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798565</x:v>
      </x:c>
      <x:c r="B307" s="1">
        <x:v>43211.6792768866</x:v>
      </x:c>
      <x:c r="C307" s="6">
        <x:v>5.088424255</x:v>
      </x:c>
      <x:c r="D307" s="14" t="s">
        <x:v>77</x:v>
      </x:c>
      <x:c r="E307" s="15">
        <x:v>43194.5239701389</x:v>
      </x:c>
      <x:c r="F307" t="s">
        <x:v>82</x:v>
      </x:c>
      <x:c r="G307" s="6">
        <x:v>118.978912705309</x:v>
      </x:c>
      <x:c r="H307" t="s">
        <x:v>83</x:v>
      </x:c>
      <x:c r="I307" s="6">
        <x:v>32.2383885391409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25.148</x:v>
      </x:c>
      <x:c r="R307" s="8">
        <x:v>128714.175659007</x:v>
      </x:c>
      <x:c r="S307" s="12">
        <x:v>237422.831009487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798568</x:v>
      </x:c>
      <x:c r="B308" s="1">
        <x:v>43211.6792896644</x:v>
      </x:c>
      <x:c r="C308" s="6">
        <x:v>5.10679194666667</x:v>
      </x:c>
      <x:c r="D308" s="14" t="s">
        <x:v>77</x:v>
      </x:c>
      <x:c r="E308" s="15">
        <x:v>43194.5239701389</x:v>
      </x:c>
      <x:c r="F308" t="s">
        <x:v>82</x:v>
      </x:c>
      <x:c r="G308" s="6">
        <x:v>118.939912087068</x:v>
      </x:c>
      <x:c r="H308" t="s">
        <x:v>83</x:v>
      </x:c>
      <x:c r="I308" s="6">
        <x:v>32.2459238685346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25.149</x:v>
      </x:c>
      <x:c r="R308" s="8">
        <x:v>128719.021180429</x:v>
      </x:c>
      <x:c r="S308" s="12">
        <x:v>237417.71890098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798582</x:v>
      </x:c>
      <x:c r="B309" s="1">
        <x:v>43211.6793015046</x:v>
      </x:c>
      <x:c r="C309" s="6">
        <x:v>5.1238596</x:v>
      </x:c>
      <x:c r="D309" s="14" t="s">
        <x:v>77</x:v>
      </x:c>
      <x:c r="E309" s="15">
        <x:v>43194.5239701389</x:v>
      </x:c>
      <x:c r="F309" t="s">
        <x:v>82</x:v>
      </x:c>
      <x:c r="G309" s="6">
        <x:v>118.941778222461</x:v>
      </x:c>
      <x:c r="H309" t="s">
        <x:v>83</x:v>
      </x:c>
      <x:c r="I309" s="6">
        <x:v>32.2454435283066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25.149</x:v>
      </x:c>
      <x:c r="R309" s="8">
        <x:v>128729.474927065</x:v>
      </x:c>
      <x:c r="S309" s="12">
        <x:v>237422.304015036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798596</x:v>
      </x:c>
      <x:c r="B310" s="1">
        <x:v>43211.6793115741</x:v>
      </x:c>
      <x:c r="C310" s="6">
        <x:v>5.13836045</x:v>
      </x:c>
      <x:c r="D310" s="14" t="s">
        <x:v>77</x:v>
      </x:c>
      <x:c r="E310" s="15">
        <x:v>43194.5239701389</x:v>
      </x:c>
      <x:c r="F310" t="s">
        <x:v>82</x:v>
      </x:c>
      <x:c r="G310" s="6">
        <x:v>118.956474200934</x:v>
      </x:c>
      <x:c r="H310" t="s">
        <x:v>83</x:v>
      </x:c>
      <x:c r="I310" s="6">
        <x:v>32.2416608514181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25.149</x:v>
      </x:c>
      <x:c r="R310" s="8">
        <x:v>128720.966358887</x:v>
      </x:c>
      <x:c r="S310" s="12">
        <x:v>237418.457908067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798601</x:v>
      </x:c>
      <x:c r="B311" s="1">
        <x:v>43211.6793246875</x:v>
      </x:c>
      <x:c r="C311" s="6">
        <x:v>5.15727819166667</x:v>
      </x:c>
      <x:c r="D311" s="14" t="s">
        <x:v>77</x:v>
      </x:c>
      <x:c r="E311" s="15">
        <x:v>43194.5239701389</x:v>
      </x:c>
      <x:c r="F311" t="s">
        <x:v>82</x:v>
      </x:c>
      <x:c r="G311" s="6">
        <x:v>118.97726284326</x:v>
      </x:c>
      <x:c r="H311" t="s">
        <x:v>83</x:v>
      </x:c>
      <x:c r="I311" s="6">
        <x:v>32.23130354369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25.151</x:v>
      </x:c>
      <x:c r="R311" s="8">
        <x:v>128721.005456675</x:v>
      </x:c>
      <x:c r="S311" s="12">
        <x:v>237426.390695188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798617</x:v>
      </x:c>
      <x:c r="B312" s="1">
        <x:v>43211.6793363426</x:v>
      </x:c>
      <x:c r="C312" s="6">
        <x:v>5.17404576833333</x:v>
      </x:c>
      <x:c r="D312" s="14" t="s">
        <x:v>77</x:v>
      </x:c>
      <x:c r="E312" s="15">
        <x:v>43194.5239701389</x:v>
      </x:c>
      <x:c r="F312" t="s">
        <x:v>82</x:v>
      </x:c>
      <x:c r="G312" s="6">
        <x:v>118.959346842549</x:v>
      </x:c>
      <x:c r="H312" t="s">
        <x:v>83</x:v>
      </x:c>
      <x:c r="I312" s="6">
        <x:v>32.2384185603401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25.15</x:v>
      </x:c>
      <x:c r="R312" s="8">
        <x:v>128725.493677901</x:v>
      </x:c>
      <x:c r="S312" s="12">
        <x:v>237420.568639617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798624</x:v>
      </x:c>
      <x:c r="B313" s="1">
        <x:v>43211.6793487269</x:v>
      </x:c>
      <x:c r="C313" s="6">
        <x:v>5.19186346833333</x:v>
      </x:c>
      <x:c r="D313" s="14" t="s">
        <x:v>77</x:v>
      </x:c>
      <x:c r="E313" s="15">
        <x:v>43194.5239701389</x:v>
      </x:c>
      <x:c r="F313" t="s">
        <x:v>82</x:v>
      </x:c>
      <x:c r="G313" s="6">
        <x:v>118.930540178311</x:v>
      </x:c>
      <x:c r="H313" t="s">
        <x:v>83</x:v>
      </x:c>
      <x:c r="I313" s="6">
        <x:v>32.2458338047363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25.15</x:v>
      </x:c>
      <x:c r="R313" s="8">
        <x:v>128731.278475014</x:v>
      </x:c>
      <x:c r="S313" s="12">
        <x:v>237418.030282295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798633</x:v>
      </x:c>
      <x:c r="B314" s="1">
        <x:v>43211.6793586458</x:v>
      </x:c>
      <x:c r="C314" s="6">
        <x:v>5.20618100333333</x:v>
      </x:c>
      <x:c r="D314" s="14" t="s">
        <x:v>77</x:v>
      </x:c>
      <x:c r="E314" s="15">
        <x:v>43194.5239701389</x:v>
      </x:c>
      <x:c r="F314" t="s">
        <x:v>82</x:v>
      </x:c>
      <x:c r="G314" s="6">
        <x:v>118.908650659136</x:v>
      </x:c>
      <x:c r="H314" t="s">
        <x:v>83</x:v>
      </x:c>
      <x:c r="I314" s="6">
        <x:v>32.2464642513733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25.152</x:v>
      </x:c>
      <x:c r="R314" s="8">
        <x:v>128723.827923528</x:v>
      </x:c>
      <x:c r="S314" s="12">
        <x:v>237423.806795382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798646</x:v>
      </x:c>
      <x:c r="B315" s="1">
        <x:v>43211.6793703704</x:v>
      </x:c>
      <x:c r="C315" s="6">
        <x:v>5.22304862666667</x:v>
      </x:c>
      <x:c r="D315" s="14" t="s">
        <x:v>77</x:v>
      </x:c>
      <x:c r="E315" s="15">
        <x:v>43194.5239701389</x:v>
      </x:c>
      <x:c r="F315" t="s">
        <x:v>82</x:v>
      </x:c>
      <x:c r="G315" s="6">
        <x:v>118.961007985727</x:v>
      </x:c>
      <x:c r="H315" t="s">
        <x:v>83</x:v>
      </x:c>
      <x:c r="I315" s="6">
        <x:v>32.2329847276965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25.152</x:v>
      </x:c>
      <x:c r="R315" s="8">
        <x:v>128726.948754987</x:v>
      </x:c>
      <x:c r="S315" s="12">
        <x:v>237426.860603713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798650</x:v>
      </x:c>
      <x:c r="B316" s="1">
        <x:v>43211.6793811343</x:v>
      </x:c>
      <x:c r="C316" s="6">
        <x:v>5.23854951833333</x:v>
      </x:c>
      <x:c r="D316" s="14" t="s">
        <x:v>77</x:v>
      </x:c>
      <x:c r="E316" s="15">
        <x:v>43194.5239701389</x:v>
      </x:c>
      <x:c r="F316" t="s">
        <x:v>82</x:v>
      </x:c>
      <x:c r="G316" s="6">
        <x:v>118.980411678679</x:v>
      </x:c>
      <x:c r="H316" t="s">
        <x:v>83</x:v>
      </x:c>
      <x:c r="I316" s="6">
        <x:v>32.2304929731317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25.151</x:v>
      </x:c>
      <x:c r="R316" s="8">
        <x:v>128719.046679541</x:v>
      </x:c>
      <x:c r="S316" s="12">
        <x:v>237414.662597665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798665</x:v>
      </x:c>
      <x:c r="B317" s="1">
        <x:v>43211.6793925926</x:v>
      </x:c>
      <x:c r="C317" s="6">
        <x:v>5.25506708833333</x:v>
      </x:c>
      <x:c r="D317" s="14" t="s">
        <x:v>77</x:v>
      </x:c>
      <x:c r="E317" s="15">
        <x:v>43194.5239701389</x:v>
      </x:c>
      <x:c r="F317" t="s">
        <x:v>82</x:v>
      </x:c>
      <x:c r="G317" s="6">
        <x:v>118.90312928886</x:v>
      </x:c>
      <x:c r="H317" t="s">
        <x:v>83</x:v>
      </x:c>
      <x:c r="I317" s="6">
        <x:v>32.2453834857838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25.153</x:v>
      </x:c>
      <x:c r="R317" s="8">
        <x:v>128735.334590577</x:v>
      </x:c>
      <x:c r="S317" s="12">
        <x:v>237420.802065441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798672</x:v>
      </x:c>
      <x:c r="B318" s="1">
        <x:v>43211.6794050926</x:v>
      </x:c>
      <x:c r="C318" s="6">
        <x:v>5.27306816166667</x:v>
      </x:c>
      <x:c r="D318" s="14" t="s">
        <x:v>77</x:v>
      </x:c>
      <x:c r="E318" s="15">
        <x:v>43194.5239701389</x:v>
      </x:c>
      <x:c r="F318" t="s">
        <x:v>82</x:v>
      </x:c>
      <x:c r="G318" s="6">
        <x:v>118.921159159998</x:v>
      </x:c>
      <x:c r="H318" t="s">
        <x:v>83</x:v>
      </x:c>
      <x:c r="I318" s="6">
        <x:v>32.2382384331504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25.154</x:v>
      </x:c>
      <x:c r="R318" s="8">
        <x:v>128731.944238944</x:v>
      </x:c>
      <x:c r="S318" s="12">
        <x:v>237407.875188465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798684</x:v>
      </x:c>
      <x:c r="B319" s="1">
        <x:v>43211.6794542824</x:v>
      </x:c>
      <x:c r="C319" s="6">
        <x:v>5.34385626333333</x:v>
      </x:c>
      <x:c r="D319" s="14" t="s">
        <x:v>77</x:v>
      </x:c>
      <x:c r="E319" s="15">
        <x:v>43194.5239701389</x:v>
      </x:c>
      <x:c r="F319" t="s">
        <x:v>82</x:v>
      </x:c>
      <x:c r="G319" s="6">
        <x:v>119.010267964612</x:v>
      </x:c>
      <x:c r="H319" t="s">
        <x:v>83</x:v>
      </x:c>
      <x:c r="I319" s="6">
        <x:v>32.2228075731314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25.151</x:v>
      </x:c>
      <x:c r="R319" s="8">
        <x:v>128794.048149859</x:v>
      </x:c>
      <x:c r="S319" s="12">
        <x:v>237483.887186688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798692</x:v>
      </x:c>
      <x:c r="B320" s="1">
        <x:v>43211.6794542824</x:v>
      </x:c>
      <x:c r="C320" s="6">
        <x:v>5.343872865</x:v>
      </x:c>
      <x:c r="D320" s="14" t="s">
        <x:v>77</x:v>
      </x:c>
      <x:c r="E320" s="15">
        <x:v>43194.5239701389</x:v>
      </x:c>
      <x:c r="F320" t="s">
        <x:v>82</x:v>
      </x:c>
      <x:c r="G320" s="6">
        <x:v>118.986663249025</x:v>
      </x:c>
      <x:c r="H320" t="s">
        <x:v>83</x:v>
      </x:c>
      <x:c r="I320" s="6">
        <x:v>32.2263800810956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25.152</x:v>
      </x:c>
      <x:c r="R320" s="8">
        <x:v>128745.234706532</x:v>
      </x:c>
      <x:c r="S320" s="12">
        <x:v>237433.784399746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798710</x:v>
      </x:c>
      <x:c r="B321" s="1">
        <x:v>43211.6794542824</x:v>
      </x:c>
      <x:c r="C321" s="6">
        <x:v>5.34388959333333</x:v>
      </x:c>
      <x:c r="D321" s="14" t="s">
        <x:v>77</x:v>
      </x:c>
      <x:c r="E321" s="15">
        <x:v>43194.5239701389</x:v>
      </x:c>
      <x:c r="F321" t="s">
        <x:v>82</x:v>
      </x:c>
      <x:c r="G321" s="6">
        <x:v>118.967213932929</x:v>
      </x:c>
      <x:c r="H321" t="s">
        <x:v>83</x:v>
      </x:c>
      <x:c r="I321" s="6">
        <x:v>32.2263800810956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25.154</x:v>
      </x:c>
      <x:c r="R321" s="8">
        <x:v>128722.51596355</x:v>
      </x:c>
      <x:c r="S321" s="12">
        <x:v>237412.830570241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798719</x:v>
      </x:c>
      <x:c r="B322" s="1">
        <x:v>43211.6794543171</x:v>
      </x:c>
      <x:c r="C322" s="6">
        <x:v>5.343906275</x:v>
      </x:c>
      <x:c r="D322" s="14" t="s">
        <x:v>77</x:v>
      </x:c>
      <x:c r="E322" s="15">
        <x:v>43194.5239701389</x:v>
      </x:c>
      <x:c r="F322" t="s">
        <x:v>82</x:v>
      </x:c>
      <x:c r="G322" s="6">
        <x:v>118.92790546978</x:v>
      </x:c>
      <x:c r="H322" t="s">
        <x:v>83</x:v>
      </x:c>
      <x:c r="I322" s="6">
        <x:v>32.2289919170594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25.157</x:v>
      </x:c>
      <x:c r="R322" s="8">
        <x:v>128721.004831668</x:v>
      </x:c>
      <x:c r="S322" s="12">
        <x:v>237400.848075848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798724</x:v>
      </x:c>
      <x:c r="B323" s="1">
        <x:v>43211.6794623495</x:v>
      </x:c>
      <x:c r="C323" s="6">
        <x:v>5.35548952833333</x:v>
      </x:c>
      <x:c r="D323" s="14" t="s">
        <x:v>77</x:v>
      </x:c>
      <x:c r="E323" s="15">
        <x:v>43194.5239701389</x:v>
      </x:c>
      <x:c r="F323" t="s">
        <x:v>82</x:v>
      </x:c>
      <x:c r="G323" s="6">
        <x:v>118.957069979237</x:v>
      </x:c>
      <x:c r="H323" t="s">
        <x:v>83</x:v>
      </x:c>
      <x:c r="I323" s="6">
        <x:v>32.2289919170594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25.154</x:v>
      </x:c>
      <x:c r="R323" s="8">
        <x:v>128682.611395725</x:v>
      </x:c>
      <x:c r="S323" s="12">
        <x:v>237367.009241865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798734</x:v>
      </x:c>
      <x:c r="B324" s="1">
        <x:v>43211.6794736111</x:v>
      </x:c>
      <x:c r="C324" s="6">
        <x:v>5.371723785</x:v>
      </x:c>
      <x:c r="D324" s="14" t="s">
        <x:v>77</x:v>
      </x:c>
      <x:c r="E324" s="15">
        <x:v>43194.5239701389</x:v>
      </x:c>
      <x:c r="F324" t="s">
        <x:v>82</x:v>
      </x:c>
      <x:c r="G324" s="6">
        <x:v>119.021629013239</x:v>
      </x:c>
      <x:c r="H324" t="s">
        <x:v>83</x:v>
      </x:c>
      <x:c r="I324" s="6">
        <x:v>32.222387278327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25.15</x:v>
      </x:c>
      <x:c r="R324" s="8">
        <x:v>128661.162161784</x:v>
      </x:c>
      <x:c r="S324" s="12">
        <x:v>237339.136004731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798744</x:v>
      </x:c>
      <x:c r="B325" s="1">
        <x:v>43211.6794853009</x:v>
      </x:c>
      <x:c r="C325" s="6">
        <x:v>5.38852476166667</x:v>
      </x:c>
      <x:c r="D325" s="14" t="s">
        <x:v>77</x:v>
      </x:c>
      <x:c r="E325" s="15">
        <x:v>43194.5239701389</x:v>
      </x:c>
      <x:c r="F325" t="s">
        <x:v>82</x:v>
      </x:c>
      <x:c r="G325" s="6">
        <x:v>118.958889738983</x:v>
      </x:c>
      <x:c r="H325" t="s">
        <x:v>83</x:v>
      </x:c>
      <x:c r="I325" s="6">
        <x:v>32.2260198280192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25.155</x:v>
      </x:c>
      <x:c r="R325" s="8">
        <x:v>128659.349017632</x:v>
      </x:c>
      <x:c r="S325" s="12">
        <x:v>237344.076610778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798756</x:v>
      </x:c>
      <x:c r="B326" s="1">
        <x:v>43211.6794973727</x:v>
      </x:c>
      <x:c r="C326" s="6">
        <x:v>5.40594242166667</x:v>
      </x:c>
      <x:c r="D326" s="14" t="s">
        <x:v>77</x:v>
      </x:c>
      <x:c r="E326" s="15">
        <x:v>43194.5239701389</x:v>
      </x:c>
      <x:c r="F326" t="s">
        <x:v>82</x:v>
      </x:c>
      <x:c r="G326" s="6">
        <x:v>118.892469619574</x:v>
      </x:c>
      <x:c r="H326" t="s">
        <x:v>83</x:v>
      </x:c>
      <x:c r="I326" s="6">
        <x:v>32.2381183483617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25.157</x:v>
      </x:c>
      <x:c r="R326" s="8">
        <x:v>128688.205257285</x:v>
      </x:c>
      <x:c r="S326" s="12">
        <x:v>237364.250242787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798761</x:v>
      </x:c>
      <x:c r="B327" s="1">
        <x:v>43211.6795083681</x:v>
      </x:c>
      <x:c r="C327" s="6">
        <x:v>5.42175999</x:v>
      </x:c>
      <x:c r="D327" s="14" t="s">
        <x:v>77</x:v>
      </x:c>
      <x:c r="E327" s="15">
        <x:v>43194.5239701389</x:v>
      </x:c>
      <x:c r="F327" t="s">
        <x:v>82</x:v>
      </x:c>
      <x:c r="G327" s="6">
        <x:v>118.861307388506</x:v>
      </x:c>
      <x:c r="H327" t="s">
        <x:v>83</x:v>
      </x:c>
      <x:c r="I327" s="6">
        <x:v>32.243642253065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25.158</x:v>
      </x:c>
      <x:c r="R327" s="8">
        <x:v>128700.110128223</x:v>
      </x:c>
      <x:c r="S327" s="12">
        <x:v>237364.943071007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798768</x:v>
      </x:c>
      <x:c r="B328" s="1">
        <x:v>43211.6795198264</x:v>
      </x:c>
      <x:c r="C328" s="6">
        <x:v>5.43826090166667</x:v>
      </x:c>
      <x:c r="D328" s="14" t="s">
        <x:v>77</x:v>
      </x:c>
      <x:c r="E328" s="15">
        <x:v>43194.5239701389</x:v>
      </x:c>
      <x:c r="F328" t="s">
        <x:v>82</x:v>
      </x:c>
      <x:c r="G328" s="6">
        <x:v>118.903586185977</x:v>
      </x:c>
      <x:c r="H328" t="s">
        <x:v>83</x:v>
      </x:c>
      <x:c r="I328" s="6">
        <x:v>32.2377580940233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25.156</x:v>
      </x:c>
      <x:c r="R328" s="8">
        <x:v>128711.091036278</x:v>
      </x:c>
      <x:c r="S328" s="12">
        <x:v>237386.075322274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798780</x:v>
      </x:c>
      <x:c r="B329" s="1">
        <x:v>43211.6795315972</x:v>
      </x:c>
      <x:c r="C329" s="6">
        <x:v>5.45522859166667</x:v>
      </x:c>
      <x:c r="D329" s="14" t="s">
        <x:v>77</x:v>
      </x:c>
      <x:c r="E329" s="15">
        <x:v>43194.5239701389</x:v>
      </x:c>
      <x:c r="F329" t="s">
        <x:v>82</x:v>
      </x:c>
      <x:c r="G329" s="6">
        <x:v>118.876459010204</x:v>
      </x:c>
      <x:c r="H329" t="s">
        <x:v>83</x:v>
      </x:c>
      <x:c r="I329" s="6">
        <x:v>32.2397394933641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25.158</x:v>
      </x:c>
      <x:c r="R329" s="8">
        <x:v>128715.050077646</x:v>
      </x:c>
      <x:c r="S329" s="12">
        <x:v>237392.022851512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798794</x:v>
      </x:c>
      <x:c r="B330" s="1">
        <x:v>43211.6795434375</x:v>
      </x:c>
      <x:c r="C330" s="6">
        <x:v>5.47226286</x:v>
      </x:c>
      <x:c r="D330" s="14" t="s">
        <x:v>77</x:v>
      </x:c>
      <x:c r="E330" s="15">
        <x:v>43194.5239701389</x:v>
      </x:c>
      <x:c r="F330" t="s">
        <x:v>82</x:v>
      </x:c>
      <x:c r="G330" s="6">
        <x:v>118.862589436927</x:v>
      </x:c>
      <x:c r="H330" t="s">
        <x:v>83</x:v>
      </x:c>
      <x:c r="I330" s="6">
        <x:v>32.2433120193764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25.158</x:v>
      </x:c>
      <x:c r="R330" s="8">
        <x:v>128712.64733349</x:v>
      </x:c>
      <x:c r="S330" s="12">
        <x:v>237380.99319114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798798</x:v>
      </x:c>
      <x:c r="B331" s="1">
        <x:v>43211.6795544792</x:v>
      </x:c>
      <x:c r="C331" s="6">
        <x:v>5.48813042833333</x:v>
      </x:c>
      <x:c r="D331" s="14" t="s">
        <x:v>77</x:v>
      </x:c>
      <x:c r="E331" s="15">
        <x:v>43194.5239701389</x:v>
      </x:c>
      <x:c r="F331" t="s">
        <x:v>82</x:v>
      </x:c>
      <x:c r="G331" s="6">
        <x:v>118.912912018902</x:v>
      </x:c>
      <x:c r="H331" t="s">
        <x:v>83</x:v>
      </x:c>
      <x:c r="I331" s="6">
        <x:v>32.2353563994247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25.156</x:v>
      </x:c>
      <x:c r="R331" s="8">
        <x:v>128725.196485396</x:v>
      </x:c>
      <x:c r="S331" s="12">
        <x:v>237393.556633208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798814</x:v>
      </x:c>
      <x:c r="B332" s="1">
        <x:v>43211.6795661227</x:v>
      </x:c>
      <x:c r="C332" s="6">
        <x:v>5.50494801666667</x:v>
      </x:c>
      <x:c r="D332" s="14" t="s">
        <x:v>77</x:v>
      </x:c>
      <x:c r="E332" s="15">
        <x:v>43194.5239701389</x:v>
      </x:c>
      <x:c r="F332" t="s">
        <x:v>82</x:v>
      </x:c>
      <x:c r="G332" s="6">
        <x:v>118.824439884512</x:v>
      </x:c>
      <x:c r="H332" t="s">
        <x:v>83</x:v>
      </x:c>
      <x:c r="I332" s="6">
        <x:v>32.2506372106723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25.159</x:v>
      </x:c>
      <x:c r="R332" s="8">
        <x:v>128730.201948508</x:v>
      </x:c>
      <x:c r="S332" s="12">
        <x:v>237389.957567429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798820</x:v>
      </x:c>
      <x:c r="B333" s="1">
        <x:v>43211.6795785069</x:v>
      </x:c>
      <x:c r="C333" s="6">
        <x:v>5.522749105</x:v>
      </x:c>
      <x:c r="D333" s="14" t="s">
        <x:v>77</x:v>
      </x:c>
      <x:c r="E333" s="15">
        <x:v>43194.5239701389</x:v>
      </x:c>
      <x:c r="F333" t="s">
        <x:v>82</x:v>
      </x:c>
      <x:c r="G333" s="6">
        <x:v>118.923152473163</x:v>
      </x:c>
      <x:c r="H333" t="s">
        <x:v>83</x:v>
      </x:c>
      <x:c r="I333" s="6">
        <x:v>32.2252092587387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25.159</x:v>
      </x:c>
      <x:c r="R333" s="8">
        <x:v>128732.952375606</x:v>
      </x:c>
      <x:c r="S333" s="12">
        <x:v>237398.526221931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798829</x:v>
      </x:c>
      <x:c r="B334" s="1">
        <x:v>43211.6795892361</x:v>
      </x:c>
      <x:c r="C334" s="6">
        <x:v>5.53821663333333</x:v>
      </x:c>
      <x:c r="D334" s="14" t="s">
        <x:v>77</x:v>
      </x:c>
      <x:c r="E334" s="15">
        <x:v>43194.5239701389</x:v>
      </x:c>
      <x:c r="F334" t="s">
        <x:v>82</x:v>
      </x:c>
      <x:c r="G334" s="6">
        <x:v>118.912402078266</x:v>
      </x:c>
      <x:c r="H334" t="s">
        <x:v>83</x:v>
      </x:c>
      <x:c r="I334" s="6">
        <x:v>32.2329847276965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25.157</x:v>
      </x:c>
      <x:c r="R334" s="8">
        <x:v>128722.25168208</x:v>
      </x:c>
      <x:c r="S334" s="12">
        <x:v>237388.234800442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798839</x:v>
      </x:c>
      <x:c r="B335" s="1">
        <x:v>43211.6796017014</x:v>
      </x:c>
      <x:c r="C335" s="6">
        <x:v>5.55616768333333</x:v>
      </x:c>
      <x:c r="D335" s="14" t="s">
        <x:v>77</x:v>
      </x:c>
      <x:c r="E335" s="15">
        <x:v>43194.5239701389</x:v>
      </x:c>
      <x:c r="F335" t="s">
        <x:v>82</x:v>
      </x:c>
      <x:c r="G335" s="6">
        <x:v>118.854614593528</x:v>
      </x:c>
      <x:c r="H335" t="s">
        <x:v>83</x:v>
      </x:c>
      <x:c r="I335" s="6">
        <x:v>32.2353563994247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25.162</x:v>
      </x:c>
      <x:c r="R335" s="8">
        <x:v>128739.763250528</x:v>
      </x:c>
      <x:c r="S335" s="12">
        <x:v>237398.430123235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798857</x:v>
      </x:c>
      <x:c r="B336" s="1">
        <x:v>43211.6796127315</x:v>
      </x:c>
      <x:c r="C336" s="6">
        <x:v>5.57203524</x:v>
      </x:c>
      <x:c r="D336" s="14" t="s">
        <x:v>77</x:v>
      </x:c>
      <x:c r="E336" s="15">
        <x:v>43194.5239701389</x:v>
      </x:c>
      <x:c r="F336" t="s">
        <x:v>82</x:v>
      </x:c>
      <x:c r="G336" s="6">
        <x:v>118.875143113566</x:v>
      </x:c>
      <x:c r="H336" t="s">
        <x:v>83</x:v>
      </x:c>
      <x:c r="I336" s="6">
        <x:v>32.2450832731815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25.156</x:v>
      </x:c>
      <x:c r="R336" s="8">
        <x:v>128734.090055872</x:v>
      </x:c>
      <x:c r="S336" s="12">
        <x:v>237406.763773153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798861</x:v>
      </x:c>
      <x:c r="B337" s="1">
        <x:v>43211.6796266551</x:v>
      </x:c>
      <x:c r="C337" s="6">
        <x:v>5.59208636333333</x:v>
      </x:c>
      <x:c r="D337" s="14" t="s">
        <x:v>77</x:v>
      </x:c>
      <x:c r="E337" s="15">
        <x:v>43194.5239701389</x:v>
      </x:c>
      <x:c r="F337" t="s">
        <x:v>82</x:v>
      </x:c>
      <x:c r="G337" s="6">
        <x:v>118.848396856371</x:v>
      </x:c>
      <x:c r="H337" t="s">
        <x:v>83</x:v>
      </x:c>
      <x:c r="I337" s="6">
        <x:v>32.2344557643928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25.163</x:v>
      </x:c>
      <x:c r="R337" s="8">
        <x:v>128749.145185281</x:v>
      </x:c>
      <x:c r="S337" s="12">
        <x:v>237413.751452994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798877</x:v>
      </x:c>
      <x:c r="B338" s="1">
        <x:v>43211.6796364931</x:v>
      </x:c>
      <x:c r="C338" s="6">
        <x:v>5.606270535</x:v>
      </x:c>
      <x:c r="D338" s="14" t="s">
        <x:v>77</x:v>
      </x:c>
      <x:c r="E338" s="15">
        <x:v>43194.5239701389</x:v>
      </x:c>
      <x:c r="F338" t="s">
        <x:v>82</x:v>
      </x:c>
      <x:c r="G338" s="6">
        <x:v>118.848206183755</x:v>
      </x:c>
      <x:c r="H338" t="s">
        <x:v>83</x:v>
      </x:c>
      <x:c r="I338" s="6">
        <x:v>32.2370075642766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25.162</x:v>
      </x:c>
      <x:c r="R338" s="8">
        <x:v>128731.106028922</x:v>
      </x:c>
      <x:c r="S338" s="12">
        <x:v>237401.925288422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798881</x:v>
      </x:c>
      <x:c r="B339" s="1">
        <x:v>43211.6796476505</x:v>
      </x:c>
      <x:c r="C339" s="6">
        <x:v>5.62233811333333</x:v>
      </x:c>
      <x:c r="D339" s="14" t="s">
        <x:v>77</x:v>
      </x:c>
      <x:c r="E339" s="15">
        <x:v>43194.5239701389</x:v>
      </x:c>
      <x:c r="F339" t="s">
        <x:v>82</x:v>
      </x:c>
      <x:c r="G339" s="6">
        <x:v>118.892426820601</x:v>
      </x:c>
      <x:c r="H339" t="s">
        <x:v>83</x:v>
      </x:c>
      <x:c r="I339" s="6">
        <x:v>32.2356265899812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25.158</x:v>
      </x:c>
      <x:c r="R339" s="8">
        <x:v>128735.878821246</x:v>
      </x:c>
      <x:c r="S339" s="12">
        <x:v>237396.309433723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798893</x:v>
      </x:c>
      <x:c r="B340" s="1">
        <x:v>43211.6796586806</x:v>
      </x:c>
      <x:c r="C340" s="6">
        <x:v>5.638222305</x:v>
      </x:c>
      <x:c r="D340" s="14" t="s">
        <x:v>77</x:v>
      </x:c>
      <x:c r="E340" s="15">
        <x:v>43194.5239701389</x:v>
      </x:c>
      <x:c r="F340" t="s">
        <x:v>82</x:v>
      </x:c>
      <x:c r="G340" s="6">
        <x:v>118.858544223609</x:v>
      </x:c>
      <x:c r="H340" t="s">
        <x:v>83</x:v>
      </x:c>
      <x:c r="I340" s="6">
        <x:v>32.2393492176429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25.16</x:v>
      </x:c>
      <x:c r="R340" s="8">
        <x:v>128737.557253167</x:v>
      </x:c>
      <x:c r="S340" s="12">
        <x:v>237398.078301925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798903</x:v>
      </x:c>
      <x:c r="B341" s="1">
        <x:v>43211.6796706829</x:v>
      </x:c>
      <x:c r="C341" s="6">
        <x:v>5.655506695</x:v>
      </x:c>
      <x:c r="D341" s="14" t="s">
        <x:v>77</x:v>
      </x:c>
      <x:c r="E341" s="15">
        <x:v>43194.5239701389</x:v>
      </x:c>
      <x:c r="F341" t="s">
        <x:v>82</x:v>
      </x:c>
      <x:c r="G341" s="6">
        <x:v>118.910215369456</x:v>
      </x:c>
      <x:c r="H341" t="s">
        <x:v>83</x:v>
      </x:c>
      <x:c r="I341" s="6">
        <x:v>32.2285416003688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25.159</x:v>
      </x:c>
      <x:c r="R341" s="8">
        <x:v>128737.15023111</x:v>
      </x:c>
      <x:c r="S341" s="12">
        <x:v>237411.88903186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798908</x:v>
      </x:c>
      <x:c r="B342" s="1">
        <x:v>43211.6796831829</x:v>
      </x:c>
      <x:c r="C342" s="6">
        <x:v>5.6735077</x:v>
      </x:c>
      <x:c r="D342" s="14" t="s">
        <x:v>77</x:v>
      </x:c>
      <x:c r="E342" s="15">
        <x:v>43194.5239701389</x:v>
      </x:c>
      <x:c r="F342" t="s">
        <x:v>82</x:v>
      </x:c>
      <x:c r="G342" s="6">
        <x:v>118.835044745009</x:v>
      </x:c>
      <x:c r="H342" t="s">
        <x:v>83</x:v>
      </x:c>
      <x:c r="I342" s="6">
        <x:v>32.2479052727022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25.159</x:v>
      </x:c>
      <x:c r="R342" s="8">
        <x:v>128745.125844425</x:v>
      </x:c>
      <x:c r="S342" s="12">
        <x:v>237417.292597347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798921</x:v>
      </x:c>
      <x:c r="B343" s="1">
        <x:v>43211.6796935995</x:v>
      </x:c>
      <x:c r="C343" s="6">
        <x:v>5.68849190666667</x:v>
      </x:c>
      <x:c r="D343" s="14" t="s">
        <x:v>77</x:v>
      </x:c>
      <x:c r="E343" s="15">
        <x:v>43194.5239701389</x:v>
      </x:c>
      <x:c r="F343" t="s">
        <x:v>82</x:v>
      </x:c>
      <x:c r="G343" s="6">
        <x:v>118.879854722635</x:v>
      </x:c>
      <x:c r="H343" t="s">
        <x:v>83</x:v>
      </x:c>
      <x:c r="I343" s="6">
        <x:v>32.2263500600043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25.163</x:v>
      </x:c>
      <x:c r="R343" s="8">
        <x:v>128744.098146517</x:v>
      </x:c>
      <x:c r="S343" s="12">
        <x:v>237396.328032705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798932</x:v>
      </x:c>
      <x:c r="B344" s="1">
        <x:v>43211.6797052894</x:v>
      </x:c>
      <x:c r="C344" s="6">
        <x:v>5.7053262</x:v>
      </x:c>
      <x:c r="D344" s="14" t="s">
        <x:v>77</x:v>
      </x:c>
      <x:c r="E344" s="15">
        <x:v>43194.5239701389</x:v>
      </x:c>
      <x:c r="F344" t="s">
        <x:v>82</x:v>
      </x:c>
      <x:c r="G344" s="6">
        <x:v>118.905275614105</x:v>
      </x:c>
      <x:c r="H344" t="s">
        <x:v>83</x:v>
      </x:c>
      <x:c r="I344" s="6">
        <x:v>32.2273107350561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25.16</x:v>
      </x:c>
      <x:c r="R344" s="8">
        <x:v>128734.156810056</x:v>
      </x:c>
      <x:c r="S344" s="12">
        <x:v>237393.530161926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798940</x:v>
      </x:c>
      <x:c r="B345" s="1">
        <x:v>43211.6797167014</x:v>
      </x:c>
      <x:c r="C345" s="6">
        <x:v>5.72177712333333</x:v>
      </x:c>
      <x:c r="D345" s="14" t="s">
        <x:v>77</x:v>
      </x:c>
      <x:c r="E345" s="15">
        <x:v>43194.5239701389</x:v>
      </x:c>
      <x:c r="F345" t="s">
        <x:v>82</x:v>
      </x:c>
      <x:c r="G345" s="6">
        <x:v>118.866805372427</x:v>
      </x:c>
      <x:c r="H345" t="s">
        <x:v>83</x:v>
      </x:c>
      <x:c r="I345" s="6">
        <x:v>32.2297124238903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25.163</x:v>
      </x:c>
      <x:c r="R345" s="8">
        <x:v>128747.637831158</x:v>
      </x:c>
      <x:c r="S345" s="12">
        <x:v>237412.669669156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798957</x:v>
      </x:c>
      <x:c r="B346" s="1">
        <x:v>43211.6797281597</x:v>
      </x:c>
      <x:c r="C346" s="6">
        <x:v>5.73824475166667</x:v>
      </x:c>
      <x:c r="D346" s="14" t="s">
        <x:v>77</x:v>
      </x:c>
      <x:c r="E346" s="15">
        <x:v>43194.5239701389</x:v>
      </x:c>
      <x:c r="F346" t="s">
        <x:v>82</x:v>
      </x:c>
      <x:c r="G346" s="6">
        <x:v>118.809640368316</x:v>
      </x:c>
      <x:c r="H346" t="s">
        <x:v>83</x:v>
      </x:c>
      <x:c r="I346" s="6">
        <x:v>32.2469445917477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25.162</x:v>
      </x:c>
      <x:c r="R346" s="8">
        <x:v>128744.006640182</x:v>
      </x:c>
      <x:c r="S346" s="12">
        <x:v>237397.548473729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798958</x:v>
      </x:c>
      <x:c r="B347" s="1">
        <x:v>43211.6797398148</x:v>
      </x:c>
      <x:c r="C347" s="6">
        <x:v>5.75502904666667</x:v>
      </x:c>
      <x:c r="D347" s="14" t="s">
        <x:v>77</x:v>
      </x:c>
      <x:c r="E347" s="15">
        <x:v>43194.5239701389</x:v>
      </x:c>
      <x:c r="F347" t="s">
        <x:v>82</x:v>
      </x:c>
      <x:c r="G347" s="6">
        <x:v>118.75554561435</x:v>
      </x:c>
      <x:c r="H347" t="s">
        <x:v>83</x:v>
      </x:c>
      <x:c r="I347" s="6">
        <x:v>32.2583827172439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25.163</x:v>
      </x:c>
      <x:c r="R347" s="8">
        <x:v>128755.255289565</x:v>
      </x:c>
      <x:c r="S347" s="12">
        <x:v>237415.830444604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798975</x:v>
      </x:c>
      <x:c r="B348" s="1">
        <x:v>43211.6797517014</x:v>
      </x:c>
      <x:c r="C348" s="6">
        <x:v>5.77214671</x:v>
      </x:c>
      <x:c r="D348" s="14" t="s">
        <x:v>77</x:v>
      </x:c>
      <x:c r="E348" s="15">
        <x:v>43194.5239701389</x:v>
      </x:c>
      <x:c r="F348" t="s">
        <x:v>82</x:v>
      </x:c>
      <x:c r="G348" s="6">
        <x:v>118.804976729495</x:v>
      </x:c>
      <x:c r="H348" t="s">
        <x:v>83</x:v>
      </x:c>
      <x:c r="I348" s="6">
        <x:v>32.2406401298149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25.165</x:v>
      </x:c>
      <x:c r="R348" s="8">
        <x:v>128741.070570266</x:v>
      </x:c>
      <x:c r="S348" s="12">
        <x:v>237403.365052521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798984</x:v>
      </x:c>
      <x:c r="B349" s="1">
        <x:v>43211.6797640856</x:v>
      </x:c>
      <x:c r="C349" s="6">
        <x:v>5.790014375</x:v>
      </x:c>
      <x:c r="D349" s="14" t="s">
        <x:v>77</x:v>
      </x:c>
      <x:c r="E349" s="15">
        <x:v>43194.5239701389</x:v>
      </x:c>
      <x:c r="F349" t="s">
        <x:v>82</x:v>
      </x:c>
      <x:c r="G349" s="6">
        <x:v>118.832284406692</x:v>
      </x:c>
      <x:c r="H349" t="s">
        <x:v>83</x:v>
      </x:c>
      <x:c r="I349" s="6">
        <x:v>32.2436122318195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25.161</x:v>
      </x:c>
      <x:c r="R349" s="8">
        <x:v>128757.489062771</x:v>
      </x:c>
      <x:c r="S349" s="12">
        <x:v>237418.111093668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798989</x:v>
      </x:c>
      <x:c r="B350" s="1">
        <x:v>43211.6797747685</x:v>
      </x:c>
      <x:c r="C350" s="6">
        <x:v>5.805398565</x:v>
      </x:c>
      <x:c r="D350" s="14" t="s">
        <x:v>77</x:v>
      </x:c>
      <x:c r="E350" s="15">
        <x:v>43194.5239701389</x:v>
      </x:c>
      <x:c r="F350" t="s">
        <x:v>82</x:v>
      </x:c>
      <x:c r="G350" s="6">
        <x:v>118.871596088041</x:v>
      </x:c>
      <x:c r="H350" t="s">
        <x:v>83</x:v>
      </x:c>
      <x:c r="I350" s="6">
        <x:v>32.2359868440899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25.16</x:v>
      </x:c>
      <x:c r="R350" s="8">
        <x:v>128750.95984355</x:v>
      </x:c>
      <x:c r="S350" s="12">
        <x:v>237405.623654391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798998</x:v>
      </x:c>
      <x:c r="B351" s="1">
        <x:v>43211.6797870023</x:v>
      </x:c>
      <x:c r="C351" s="6">
        <x:v>5.82296619833333</x:v>
      </x:c>
      <x:c r="D351" s="14" t="s">
        <x:v>77</x:v>
      </x:c>
      <x:c r="E351" s="15">
        <x:v>43194.5239701389</x:v>
      </x:c>
      <x:c r="F351" t="s">
        <x:v>82</x:v>
      </x:c>
      <x:c r="G351" s="6">
        <x:v>118.711794070508</x:v>
      </x:c>
      <x:c r="H351" t="s">
        <x:v>83</x:v>
      </x:c>
      <x:c r="I351" s="6">
        <x:v>32.2646571911177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25.165</x:v>
      </x:c>
      <x:c r="R351" s="8">
        <x:v>128753.152953638</x:v>
      </x:c>
      <x:c r="S351" s="12">
        <x:v>237405.480710174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799011</x:v>
      </x:c>
      <x:c r="B352" s="1">
        <x:v>43211.6797980671</x:v>
      </x:c>
      <x:c r="C352" s="6">
        <x:v>5.83891711833333</x:v>
      </x:c>
      <x:c r="D352" s="14" t="s">
        <x:v>77</x:v>
      </x:c>
      <x:c r="E352" s="15">
        <x:v>43194.5239701389</x:v>
      </x:c>
      <x:c r="F352" t="s">
        <x:v>82</x:v>
      </x:c>
      <x:c r="G352" s="6">
        <x:v>118.779699790234</x:v>
      </x:c>
      <x:c r="H352" t="s">
        <x:v>83</x:v>
      </x:c>
      <x:c r="I352" s="6">
        <x:v>32.2471547406831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25.165</x:v>
      </x:c>
      <x:c r="R352" s="8">
        <x:v>128751.498041117</x:v>
      </x:c>
      <x:c r="S352" s="12">
        <x:v>237407.514146524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799027</x:v>
      </x:c>
      <x:c r="B353" s="1">
        <x:v>43211.679809919</x:v>
      </x:c>
      <x:c r="C353" s="6">
        <x:v>5.85596810333333</x:v>
      </x:c>
      <x:c r="D353" s="14" t="s">
        <x:v>77</x:v>
      </x:c>
      <x:c r="E353" s="15">
        <x:v>43194.5239701389</x:v>
      </x:c>
      <x:c r="F353" t="s">
        <x:v>82</x:v>
      </x:c>
      <x:c r="G353" s="6">
        <x:v>118.840207909165</x:v>
      </x:c>
      <x:c r="H353" t="s">
        <x:v>83</x:v>
      </x:c>
      <x:c r="I353" s="6">
        <x:v>32.2415707877349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25.161</x:v>
      </x:c>
      <x:c r="R353" s="8">
        <x:v>128755.624052312</x:v>
      </x:c>
      <x:c r="S353" s="12">
        <x:v>237415.222652616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799029</x:v>
      </x:c>
      <x:c r="B354" s="1">
        <x:v>43211.6798207176</x:v>
      </x:c>
      <x:c r="C354" s="6">
        <x:v>5.87155235833333</x:v>
      </x:c>
      <x:c r="D354" s="14" t="s">
        <x:v>77</x:v>
      </x:c>
      <x:c r="E354" s="15">
        <x:v>43194.5239701389</x:v>
      </x:c>
      <x:c r="F354" t="s">
        <x:v>82</x:v>
      </x:c>
      <x:c r="G354" s="6">
        <x:v>118.829015200191</x:v>
      </x:c>
      <x:c r="H354" t="s">
        <x:v>83</x:v>
      </x:c>
      <x:c r="I354" s="6">
        <x:v>32.2369475219043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25.164</x:v>
      </x:c>
      <x:c r="R354" s="8">
        <x:v>128756.680152791</x:v>
      </x:c>
      <x:c r="S354" s="12">
        <x:v>237400.680134063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799038</x:v>
      </x:c>
      <x:c r="B355" s="1">
        <x:v>43211.6798324884</x:v>
      </x:c>
      <x:c r="C355" s="6">
        <x:v>5.88851997833333</x:v>
      </x:c>
      <x:c r="D355" s="14" t="s">
        <x:v>77</x:v>
      </x:c>
      <x:c r="E355" s="15">
        <x:v>43194.5239701389</x:v>
      </x:c>
      <x:c r="F355" t="s">
        <x:v>82</x:v>
      </x:c>
      <x:c r="G355" s="6">
        <x:v>118.741691106782</x:v>
      </x:c>
      <x:c r="H355" t="s">
        <x:v>83</x:v>
      </x:c>
      <x:c r="I355" s="6">
        <x:v>32.2544499190349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25.166</x:v>
      </x:c>
      <x:c r="R355" s="8">
        <x:v>128751.559496061</x:v>
      </x:c>
      <x:c r="S355" s="12">
        <x:v>237398.402256078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799050</x:v>
      </x:c>
      <x:c r="B356" s="1">
        <x:v>43211.6798442477</x:v>
      </x:c>
      <x:c r="C356" s="6">
        <x:v>5.90545428166667</x:v>
      </x:c>
      <x:c r="D356" s="14" t="s">
        <x:v>77</x:v>
      </x:c>
      <x:c r="E356" s="15">
        <x:v>43194.5239701389</x:v>
      </x:c>
      <x:c r="F356" t="s">
        <x:v>82</x:v>
      </x:c>
      <x:c r="G356" s="6">
        <x:v>118.76463217996</x:v>
      </x:c>
      <x:c r="H356" t="s">
        <x:v>83</x:v>
      </x:c>
      <x:c r="I356" s="6">
        <x:v>32.2560410505785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25.163</x:v>
      </x:c>
      <x:c r="R356" s="8">
        <x:v>128754.39602137</x:v>
      </x:c>
      <x:c r="S356" s="12">
        <x:v>237389.363738757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799059</x:v>
      </x:c>
      <x:c r="B357" s="1">
        <x:v>43211.679855787</x:v>
      </x:c>
      <x:c r="C357" s="6">
        <x:v>5.92203858</x:v>
      </x:c>
      <x:c r="D357" s="14" t="s">
        <x:v>77</x:v>
      </x:c>
      <x:c r="E357" s="15">
        <x:v>43194.5239701389</x:v>
      </x:c>
      <x:c r="F357" t="s">
        <x:v>82</x:v>
      </x:c>
      <x:c r="G357" s="6">
        <x:v>118.825869781897</x:v>
      </x:c>
      <x:c r="H357" t="s">
        <x:v>83</x:v>
      </x:c>
      <x:c r="I357" s="6">
        <x:v>32.2377580940233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25.164</x:v>
      </x:c>
      <x:c r="R357" s="8">
        <x:v>128753.599427968</x:v>
      </x:c>
      <x:c r="S357" s="12">
        <x:v>237400.412864756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799072</x:v>
      </x:c>
      <x:c r="B358" s="1">
        <x:v>43211.6798674769</x:v>
      </x:c>
      <x:c r="C358" s="6">
        <x:v>5.93888954333333</x:v>
      </x:c>
      <x:c r="D358" s="14" t="s">
        <x:v>77</x:v>
      </x:c>
      <x:c r="E358" s="15">
        <x:v>43194.5239701389</x:v>
      </x:c>
      <x:c r="F358" t="s">
        <x:v>82</x:v>
      </x:c>
      <x:c r="G358" s="6">
        <x:v>118.734242213142</x:v>
      </x:c>
      <x:c r="H358" t="s">
        <x:v>83</x:v>
      </x:c>
      <x:c r="I358" s="6">
        <x:v>32.2488659539326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25.169</x:v>
      </x:c>
      <x:c r="R358" s="8">
        <x:v>128758.976917502</x:v>
      </x:c>
      <x:c r="S358" s="12">
        <x:v>237407.465262963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799086</x:v>
      </x:c>
      <x:c r="B359" s="1">
        <x:v>43211.6798791319</x:v>
      </x:c>
      <x:c r="C359" s="6">
        <x:v>5.95562380333333</x:v>
      </x:c>
      <x:c r="D359" s="14" t="s">
        <x:v>77</x:v>
      </x:c>
      <x:c r="E359" s="15">
        <x:v>43194.5239701389</x:v>
      </x:c>
      <x:c r="F359" t="s">
        <x:v>82</x:v>
      </x:c>
      <x:c r="G359" s="6">
        <x:v>118.754231736426</x:v>
      </x:c>
      <x:c r="H359" t="s">
        <x:v>83</x:v>
      </x:c>
      <x:c r="I359" s="6">
        <x:v>32.2487158474723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25.167</x:v>
      </x:c>
      <x:c r="R359" s="8">
        <x:v>128758.711118548</x:v>
      </x:c>
      <x:c r="S359" s="12">
        <x:v>237395.861010506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799097</x:v>
      </x:c>
      <x:c r="B360" s="1">
        <x:v>43211.679891169</x:v>
      </x:c>
      <x:c r="C360" s="6">
        <x:v>5.97295817</x:v>
      </x:c>
      <x:c r="D360" s="14" t="s">
        <x:v>77</x:v>
      </x:c>
      <x:c r="E360" s="15">
        <x:v>43194.5239701389</x:v>
      </x:c>
      <x:c r="F360" t="s">
        <x:v>82</x:v>
      </x:c>
      <x:c r="G360" s="6">
        <x:v>118.827955708739</x:v>
      </x:c>
      <x:c r="H360" t="s">
        <x:v>83</x:v>
      </x:c>
      <x:c r="I360" s="6">
        <x:v>32.2297124238903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25.167</x:v>
      </x:c>
      <x:c r="R360" s="8">
        <x:v>128755.213508918</x:v>
      </x:c>
      <x:c r="S360" s="12">
        <x:v>237393.691022633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799100</x:v>
      </x:c>
      <x:c r="B361" s="1">
        <x:v>43211.6799019329</x:v>
      </x:c>
      <x:c r="C361" s="6">
        <x:v>5.98849238</x:v>
      </x:c>
      <x:c r="D361" s="14" t="s">
        <x:v>77</x:v>
      </x:c>
      <x:c r="E361" s="15">
        <x:v>43194.5239701389</x:v>
      </x:c>
      <x:c r="F361" t="s">
        <x:v>82</x:v>
      </x:c>
      <x:c r="G361" s="6">
        <x:v>118.821433231206</x:v>
      </x:c>
      <x:c r="H361" t="s">
        <x:v>83</x:v>
      </x:c>
      <x:c r="I361" s="6">
        <x:v>32.2313936070982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25.167</x:v>
      </x:c>
      <x:c r="R361" s="8">
        <x:v>128752.415395186</x:v>
      </x:c>
      <x:c r="S361" s="12">
        <x:v>237399.60323011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799116</x:v>
      </x:c>
      <x:c r="B362" s="1">
        <x:v>43211.6799139699</x:v>
      </x:c>
      <x:c r="C362" s="6">
        <x:v>6.00581004166667</x:v>
      </x:c>
      <x:c r="D362" s="14" t="s">
        <x:v>77</x:v>
      </x:c>
      <x:c r="E362" s="15">
        <x:v>43194.5239701389</x:v>
      </x:c>
      <x:c r="F362" t="s">
        <x:v>82</x:v>
      </x:c>
      <x:c r="G362" s="6">
        <x:v>118.830401652544</x:v>
      </x:c>
      <x:c r="H362" t="s">
        <x:v>83</x:v>
      </x:c>
      <x:c r="I362" s="6">
        <x:v>32.2290819804048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25.167</x:v>
      </x:c>
      <x:c r="R362" s="8">
        <x:v>128751.586087735</x:v>
      </x:c>
      <x:c r="S362" s="12">
        <x:v>237391.113816989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799125</x:v>
      </x:c>
      <x:c r="B363" s="1">
        <x:v>43211.6799250347</x:v>
      </x:c>
      <x:c r="C363" s="6">
        <x:v>6.021744245</x:v>
      </x:c>
      <x:c r="D363" s="14" t="s">
        <x:v>77</x:v>
      </x:c>
      <x:c r="E363" s="15">
        <x:v>43194.5239701389</x:v>
      </x:c>
      <x:c r="F363" t="s">
        <x:v>82</x:v>
      </x:c>
      <x:c r="G363" s="6">
        <x:v>118.807340215764</x:v>
      </x:c>
      <x:c r="H363" t="s">
        <x:v>83</x:v>
      </x:c>
      <x:c r="I363" s="6">
        <x:v>32.2350261665515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25.167</x:v>
      </x:c>
      <x:c r="R363" s="8">
        <x:v>128760.179604138</x:v>
      </x:c>
      <x:c r="S363" s="12">
        <x:v>237403.219855747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799128</x:v>
      </x:c>
      <x:c r="B364" s="1">
        <x:v>43211.6799366898</x:v>
      </x:c>
      <x:c r="C364" s="6">
        <x:v>6.03856191333333</x:v>
      </x:c>
      <x:c r="D364" s="14" t="s">
        <x:v>77</x:v>
      </x:c>
      <x:c r="E364" s="15">
        <x:v>43194.5239701389</x:v>
      </x:c>
      <x:c r="F364" t="s">
        <x:v>82</x:v>
      </x:c>
      <x:c r="G364" s="6">
        <x:v>118.703490634769</x:v>
      </x:c>
      <x:c r="H364" t="s">
        <x:v>83</x:v>
      </x:c>
      <x:c r="I364" s="6">
        <x:v>32.2642969339263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25.166</x:v>
      </x:c>
      <x:c r="R364" s="8">
        <x:v>128762.785242706</x:v>
      </x:c>
      <x:c r="S364" s="12">
        <x:v>237390.397249336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799140</x:v>
      </x:c>
      <x:c r="B365" s="1">
        <x:v>43211.6799480324</x:v>
      </x:c>
      <x:c r="C365" s="6">
        <x:v>6.05487949833333</x:v>
      </x:c>
      <x:c r="D365" s="14" t="s">
        <x:v>77</x:v>
      </x:c>
      <x:c r="E365" s="15">
        <x:v>43194.5239701389</x:v>
      </x:c>
      <x:c r="F365" t="s">
        <x:v>82</x:v>
      </x:c>
      <x:c r="G365" s="6">
        <x:v>118.760908540968</x:v>
      </x:c>
      <x:c r="H365" t="s">
        <x:v>83</x:v>
      </x:c>
      <x:c r="I365" s="6">
        <x:v>32.2494964011398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25.166</x:v>
      </x:c>
      <x:c r="R365" s="8">
        <x:v>128760.948265451</x:v>
      </x:c>
      <x:c r="S365" s="12">
        <x:v>237388.428987128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799151</x:v>
      </x:c>
      <x:c r="B366" s="1">
        <x:v>43211.6799601852</x:v>
      </x:c>
      <x:c r="C366" s="6">
        <x:v>6.07238049833333</x:v>
      </x:c>
      <x:c r="D366" s="14" t="s">
        <x:v>77</x:v>
      </x:c>
      <x:c r="E366" s="15">
        <x:v>43194.5239701389</x:v>
      </x:c>
      <x:c r="F366" t="s">
        <x:v>82</x:v>
      </x:c>
      <x:c r="G366" s="6">
        <x:v>118.84101451021</x:v>
      </x:c>
      <x:c r="H366" t="s">
        <x:v>83</x:v>
      </x:c>
      <x:c r="I366" s="6">
        <x:v>32.2338553411737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25.164</x:v>
      </x:c>
      <x:c r="R366" s="8">
        <x:v>128765.354310073</x:v>
      </x:c>
      <x:c r="S366" s="12">
        <x:v>237389.883468819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799165</x:v>
      </x:c>
      <x:c r="B367" s="1">
        <x:v>43211.679971794</x:v>
      </x:c>
      <x:c r="C367" s="6">
        <x:v>6.08909812333333</x:v>
      </x:c>
      <x:c r="D367" s="14" t="s">
        <x:v>77</x:v>
      </x:c>
      <x:c r="E367" s="15">
        <x:v>43194.5239701389</x:v>
      </x:c>
      <x:c r="F367" t="s">
        <x:v>82</x:v>
      </x:c>
      <x:c r="G367" s="6">
        <x:v>118.74510958734</x:v>
      </x:c>
      <x:c r="H367" t="s">
        <x:v>83</x:v>
      </x:c>
      <x:c r="I367" s="6">
        <x:v>32.241060426908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25.171</x:v>
      </x:c>
      <x:c r="R367" s="8">
        <x:v>128767.046518378</x:v>
      </x:c>
      <x:c r="S367" s="12">
        <x:v>237400.616767757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799171</x:v>
      </x:c>
      <x:c r="B368" s="1">
        <x:v>43211.6799830208</x:v>
      </x:c>
      <x:c r="C368" s="6">
        <x:v>6.10524905166667</x:v>
      </x:c>
      <x:c r="D368" s="14" t="s">
        <x:v>77</x:v>
      </x:c>
      <x:c r="E368" s="15">
        <x:v>43194.5239701389</x:v>
      </x:c>
      <x:c r="F368" t="s">
        <x:v>82</x:v>
      </x:c>
      <x:c r="G368" s="6">
        <x:v>118.770187177345</x:v>
      </x:c>
      <x:c r="H368" t="s">
        <x:v>83</x:v>
      </x:c>
      <x:c r="I368" s="6">
        <x:v>32.244602933074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25.167</x:v>
      </x:c>
      <x:c r="R368" s="8">
        <x:v>128764.647929624</x:v>
      </x:c>
      <x:c r="S368" s="12">
        <x:v>237385.310478258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799186</x:v>
      </x:c>
      <x:c r="B369" s="1">
        <x:v>43211.6799946412</x:v>
      </x:c>
      <x:c r="C369" s="6">
        <x:v>6.122000005</x:v>
      </x:c>
      <x:c r="D369" s="14" t="s">
        <x:v>77</x:v>
      </x:c>
      <x:c r="E369" s="15">
        <x:v>43194.5239701389</x:v>
      </x:c>
      <x:c r="F369" t="s">
        <x:v>82</x:v>
      </x:c>
      <x:c r="G369" s="6">
        <x:v>118.704504179346</x:v>
      </x:c>
      <x:c r="H369" t="s">
        <x:v>83</x:v>
      </x:c>
      <x:c r="I369" s="6">
        <x:v>32.2615349634157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25.167</x:v>
      </x:c>
      <x:c r="R369" s="8">
        <x:v>128766.483608005</x:v>
      </x:c>
      <x:c r="S369" s="12">
        <x:v>237398.288252977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799189</x:v>
      </x:c>
      <x:c r="B370" s="1">
        <x:v>43211.68000625</x:v>
      </x:c>
      <x:c r="C370" s="6">
        <x:v>6.138717595</x:v>
      </x:c>
      <x:c r="D370" s="14" t="s">
        <x:v>77</x:v>
      </x:c>
      <x:c r="E370" s="15">
        <x:v>43194.5239701389</x:v>
      </x:c>
      <x:c r="F370" t="s">
        <x:v>82</x:v>
      </x:c>
      <x:c r="G370" s="6">
        <x:v>118.689342289185</x:v>
      </x:c>
      <x:c r="H370" t="s">
        <x:v>83</x:v>
      </x:c>
      <x:c r="I370" s="6">
        <x:v>32.2554406234926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25.171</x:v>
      </x:c>
      <x:c r="R370" s="8">
        <x:v>128771.044289487</x:v>
      </x:c>
      <x:c r="S370" s="12">
        <x:v>237388.257302337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799207</x:v>
      </x:c>
      <x:c r="B371" s="1">
        <x:v>43211.6800178588</x:v>
      </x:c>
      <x:c r="C371" s="6">
        <x:v>6.155435255</x:v>
      </x:c>
      <x:c r="D371" s="14" t="s">
        <x:v>77</x:v>
      </x:c>
      <x:c r="E371" s="15">
        <x:v>43194.5239701389</x:v>
      </x:c>
      <x:c r="F371" t="s">
        <x:v>82</x:v>
      </x:c>
      <x:c r="G371" s="6">
        <x:v>118.748136741141</x:v>
      </x:c>
      <x:c r="H371" t="s">
        <x:v>83</x:v>
      </x:c>
      <x:c r="I371" s="6">
        <x:v>32.240279875205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25.171</x:v>
      </x:c>
      <x:c r="R371" s="8">
        <x:v>128771.220669511</x:v>
      </x:c>
      <x:c r="S371" s="12">
        <x:v>237388.92633294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799215</x:v>
      </x:c>
      <x:c r="B372" s="1">
        <x:v>43211.6800291319</x:v>
      </x:c>
      <x:c r="C372" s="6">
        <x:v>6.17166951166667</x:v>
      </x:c>
      <x:c r="D372" s="14" t="s">
        <x:v>77</x:v>
      </x:c>
      <x:c r="E372" s="15">
        <x:v>43194.5239701389</x:v>
      </x:c>
      <x:c r="F372" t="s">
        <x:v>82</x:v>
      </x:c>
      <x:c r="G372" s="6">
        <x:v>118.754696878602</x:v>
      </x:c>
      <x:c r="H372" t="s">
        <x:v>83</x:v>
      </x:c>
      <x:c r="I372" s="6">
        <x:v>32.2410904481308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25.17</x:v>
      </x:c>
      <x:c r="R372" s="8">
        <x:v>128766.716090211</x:v>
      </x:c>
      <x:c r="S372" s="12">
        <x:v>237388.282030918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799225</x:v>
      </x:c>
      <x:c r="B373" s="1">
        <x:v>43211.6800409722</x:v>
      </x:c>
      <x:c r="C373" s="6">
        <x:v>6.188720495</x:v>
      </x:c>
      <x:c r="D373" s="14" t="s">
        <x:v>77</x:v>
      </x:c>
      <x:c r="E373" s="15">
        <x:v>43194.5239701389</x:v>
      </x:c>
      <x:c r="F373" t="s">
        <x:v>82</x:v>
      </x:c>
      <x:c r="G373" s="6">
        <x:v>118.76754562112</x:v>
      </x:c>
      <x:c r="H373" t="s">
        <x:v>83</x:v>
      </x:c>
      <x:c r="I373" s="6">
        <x:v>32.240279875205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25.169</x:v>
      </x:c>
      <x:c r="R373" s="8">
        <x:v>128773.532072369</x:v>
      </x:c>
      <x:c r="S373" s="12">
        <x:v>237403.023804966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799231</x:v>
      </x:c>
      <x:c r="B374" s="1">
        <x:v>43211.6800521991</x:v>
      </x:c>
      <x:c r="C374" s="6">
        <x:v>6.204854695</x:v>
      </x:c>
      <x:c r="D374" s="14" t="s">
        <x:v>77</x:v>
      </x:c>
      <x:c r="E374" s="15">
        <x:v>43194.5239701389</x:v>
      </x:c>
      <x:c r="F374" t="s">
        <x:v>82</x:v>
      </x:c>
      <x:c r="G374" s="6">
        <x:v>118.70230689448</x:v>
      </x:c>
      <x:c r="H374" t="s">
        <x:v>83</x:v>
      </x:c>
      <x:c r="I374" s="6">
        <x:v>32.2470946981284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25.173</x:v>
      </x:c>
      <x:c r="R374" s="8">
        <x:v>128771.905704652</x:v>
      </x:c>
      <x:c r="S374" s="12">
        <x:v>237393.11565654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799247</x:v>
      </x:c>
      <x:c r="B375" s="1">
        <x:v>43211.6800648958</x:v>
      </x:c>
      <x:c r="C375" s="6">
        <x:v>6.22317243333333</x:v>
      </x:c>
      <x:c r="D375" s="14" t="s">
        <x:v>77</x:v>
      </x:c>
      <x:c r="E375" s="15">
        <x:v>43194.5239701389</x:v>
      </x:c>
      <x:c r="F375" t="s">
        <x:v>82</x:v>
      </x:c>
      <x:c r="G375" s="6">
        <x:v>118.72286778113</x:v>
      </x:c>
      <x:c r="H375" t="s">
        <x:v>83</x:v>
      </x:c>
      <x:c r="I375" s="6">
        <x:v>32.2542998123245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25.168</x:v>
      </x:c>
      <x:c r="R375" s="8">
        <x:v>128773.918895868</x:v>
      </x:c>
      <x:c r="S375" s="12">
        <x:v>237405.302047149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799253</x:v>
      </x:c>
      <x:c r="B376" s="1">
        <x:v>43211.680075463</x:v>
      </x:c>
      <x:c r="C376" s="6">
        <x:v>6.23838999</x:v>
      </x:c>
      <x:c r="D376" s="14" t="s">
        <x:v>77</x:v>
      </x:c>
      <x:c r="E376" s="15">
        <x:v>43194.5239701389</x:v>
      </x:c>
      <x:c r="F376" t="s">
        <x:v>82</x:v>
      </x:c>
      <x:c r="G376" s="6">
        <x:v>118.759422632259</x:v>
      </x:c>
      <x:c r="H376" t="s">
        <x:v>83</x:v>
      </x:c>
      <x:c r="I376" s="6">
        <x:v>32.2298625294998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25.174</x:v>
      </x:c>
      <x:c r="R376" s="8">
        <x:v>128774.29435689</x:v>
      </x:c>
      <x:c r="S376" s="12">
        <x:v>237387.515792566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799260</x:v>
      </x:c>
      <x:c r="B377" s="1">
        <x:v>43211.6800868403</x:v>
      </x:c>
      <x:c r="C377" s="6">
        <x:v>6.25477421</x:v>
      </x:c>
      <x:c r="D377" s="14" t="s">
        <x:v>77</x:v>
      </x:c>
      <x:c r="E377" s="15">
        <x:v>43194.5239701389</x:v>
      </x:c>
      <x:c r="F377" t="s">
        <x:v>82</x:v>
      </x:c>
      <x:c r="G377" s="6">
        <x:v>118.787882491725</x:v>
      </x:c>
      <x:c r="H377" t="s">
        <x:v>83</x:v>
      </x:c>
      <x:c r="I377" s="6">
        <x:v>32.2325344104697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25.17</x:v>
      </x:c>
      <x:c r="R377" s="8">
        <x:v>128769.261216838</x:v>
      </x:c>
      <x:c r="S377" s="12">
        <x:v>237388.131041429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799277</x:v>
      </x:c>
      <x:c r="B378" s="1">
        <x:v>43211.6800988079</x:v>
      </x:c>
      <x:c r="C378" s="6">
        <x:v>6.27197524833333</x:v>
      </x:c>
      <x:c r="D378" s="14" t="s">
        <x:v>77</x:v>
      </x:c>
      <x:c r="E378" s="15">
        <x:v>43194.5239701389</x:v>
      </x:c>
      <x:c r="F378" t="s">
        <x:v>82</x:v>
      </x:c>
      <x:c r="G378" s="6">
        <x:v>118.768902469231</x:v>
      </x:c>
      <x:c r="H378" t="s">
        <x:v>83</x:v>
      </x:c>
      <x:c r="I378" s="6">
        <x:v>32.2374278609141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25.17</x:v>
      </x:c>
      <x:c r="R378" s="8">
        <x:v>128775.90365416</x:v>
      </x:c>
      <x:c r="S378" s="12">
        <x:v>237400.400543705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799279</x:v>
      </x:c>
      <x:c r="B379" s="1">
        <x:v>43211.6801122338</x:v>
      </x:c>
      <x:c r="C379" s="6">
        <x:v>6.29130964166667</x:v>
      </x:c>
      <x:c r="D379" s="14" t="s">
        <x:v>77</x:v>
      </x:c>
      <x:c r="E379" s="15">
        <x:v>43194.5239701389</x:v>
      </x:c>
      <x:c r="F379" t="s">
        <x:v>82</x:v>
      </x:c>
      <x:c r="G379" s="6">
        <x:v>118.660483006947</x:v>
      </x:c>
      <x:c r="H379" t="s">
        <x:v>83</x:v>
      </x:c>
      <x:c r="I379" s="6">
        <x:v>32.2553805807902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25.174</x:v>
      </x:c>
      <x:c r="R379" s="8">
        <x:v>128784.934010444</x:v>
      </x:c>
      <x:c r="S379" s="12">
        <x:v>237384.718677784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799295</x:v>
      </x:c>
      <x:c r="B380" s="1">
        <x:v>43211.680122338</x:v>
      </x:c>
      <x:c r="C380" s="6">
        <x:v>6.30586051333333</x:v>
      </x:c>
      <x:c r="D380" s="14" t="s">
        <x:v>77</x:v>
      </x:c>
      <x:c r="E380" s="15">
        <x:v>43194.5239701389</x:v>
      </x:c>
      <x:c r="F380" t="s">
        <x:v>82</x:v>
      </x:c>
      <x:c r="G380" s="6">
        <x:v>118.689194685934</x:v>
      </x:c>
      <x:c r="H380" t="s">
        <x:v>83</x:v>
      </x:c>
      <x:c r="I380" s="6">
        <x:v>32.2454735495694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25.175</x:v>
      </x:c>
      <x:c r="R380" s="8">
        <x:v>128778.511082477</x:v>
      </x:c>
      <x:c r="S380" s="12">
        <x:v>237387.704124212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799306</x:v>
      </x:c>
      <x:c r="B381" s="1">
        <x:v>43211.6801338773</x:v>
      </x:c>
      <x:c r="C381" s="6">
        <x:v>6.322478105</x:v>
      </x:c>
      <x:c r="D381" s="14" t="s">
        <x:v>77</x:v>
      </x:c>
      <x:c r="E381" s="15">
        <x:v>43194.5239701389</x:v>
      </x:c>
      <x:c r="F381" t="s">
        <x:v>82</x:v>
      </x:c>
      <x:c r="G381" s="6">
        <x:v>118.725508752929</x:v>
      </x:c>
      <x:c r="H381" t="s">
        <x:v>83</x:v>
      </x:c>
      <x:c r="I381" s="6">
        <x:v>32.2361069288017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25.175</x:v>
      </x:c>
      <x:c r="R381" s="8">
        <x:v>128777.610401781</x:v>
      </x:c>
      <x:c r="S381" s="12">
        <x:v>237391.128251933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799312</x:v>
      </x:c>
      <x:c r="B382" s="1">
        <x:v>43211.6801450231</x:v>
      </x:c>
      <x:c r="C382" s="6">
        <x:v>6.33852905833333</x:v>
      </x:c>
      <x:c r="D382" s="14" t="s">
        <x:v>77</x:v>
      </x:c>
      <x:c r="E382" s="15">
        <x:v>43194.5239701389</x:v>
      </x:c>
      <x:c r="F382" t="s">
        <x:v>82</x:v>
      </x:c>
      <x:c r="G382" s="6">
        <x:v>118.719263205546</x:v>
      </x:c>
      <x:c r="H382" t="s">
        <x:v>83</x:v>
      </x:c>
      <x:c r="I382" s="6">
        <x:v>32.2402198327736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25.174</x:v>
      </x:c>
      <x:c r="R382" s="8">
        <x:v>128779.793854202</x:v>
      </x:c>
      <x:c r="S382" s="12">
        <x:v>237395.137456041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799327</x:v>
      </x:c>
      <x:c r="B383" s="1">
        <x:v>43211.6801570949</x:v>
      </x:c>
      <x:c r="C383" s="6">
        <x:v>6.35593001333333</x:v>
      </x:c>
      <x:c r="D383" s="14" t="s">
        <x:v>77</x:v>
      </x:c>
      <x:c r="E383" s="15">
        <x:v>43194.5239701389</x:v>
      </x:c>
      <x:c r="F383" t="s">
        <x:v>82</x:v>
      </x:c>
      <x:c r="G383" s="6">
        <x:v>118.651671873137</x:v>
      </x:c>
      <x:c r="H383" t="s">
        <x:v>83</x:v>
      </x:c>
      <x:c r="I383" s="6">
        <x:v>32.2601539790139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25.173</x:v>
      </x:c>
      <x:c r="R383" s="8">
        <x:v>128778.318895915</x:v>
      </x:c>
      <x:c r="S383" s="12">
        <x:v>237378.797699179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799337</x:v>
      </x:c>
      <x:c r="B384" s="1">
        <x:v>43211.6801705208</x:v>
      </x:c>
      <x:c r="C384" s="6">
        <x:v>6.37526444166667</x:v>
      </x:c>
      <x:c r="D384" s="14" t="s">
        <x:v>77</x:v>
      </x:c>
      <x:c r="E384" s="15">
        <x:v>43194.5239701389</x:v>
      </x:c>
      <x:c r="F384" t="s">
        <x:v>82</x:v>
      </x:c>
      <x:c r="G384" s="6">
        <x:v>118.647912789816</x:v>
      </x:c>
      <x:c r="H384" t="s">
        <x:v>83</x:v>
      </x:c>
      <x:c r="I384" s="6">
        <x:v>32.2586228882765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25.174</x:v>
      </x:c>
      <x:c r="R384" s="8">
        <x:v>128787.015312526</x:v>
      </x:c>
      <x:c r="S384" s="12">
        <x:v>237399.266683557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799344</x:v>
      </x:c>
      <x:c r="B385" s="1">
        <x:v>43211.6801841435</x:v>
      </x:c>
      <x:c r="C385" s="6">
        <x:v>6.39489888833333</x:v>
      </x:c>
      <x:c r="D385" s="14" t="s">
        <x:v>77</x:v>
      </x:c>
      <x:c r="E385" s="15">
        <x:v>43194.5239701389</x:v>
      </x:c>
      <x:c r="F385" t="s">
        <x:v>82</x:v>
      </x:c>
      <x:c r="G385" s="6">
        <x:v>118.684103403118</x:v>
      </x:c>
      <x:c r="H385" t="s">
        <x:v>83</x:v>
      </x:c>
      <x:c r="I385" s="6">
        <x:v>32.2567915845889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25.171</x:v>
      </x:c>
      <x:c r="R385" s="8">
        <x:v>128783.176561314</x:v>
      </x:c>
      <x:c r="S385" s="12">
        <x:v>237403.936562432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799353</x:v>
      </x:c>
      <x:c r="B386" s="1">
        <x:v>43211.6801917824</x:v>
      </x:c>
      <x:c r="C386" s="6">
        <x:v>6.40586623333333</x:v>
      </x:c>
      <x:c r="D386" s="14" t="s">
        <x:v>77</x:v>
      </x:c>
      <x:c r="E386" s="15">
        <x:v>43194.5239701389</x:v>
      </x:c>
      <x:c r="F386" t="s">
        <x:v>82</x:v>
      </x:c>
      <x:c r="G386" s="6">
        <x:v>118.686284981241</x:v>
      </x:c>
      <x:c r="H386" t="s">
        <x:v>83</x:v>
      </x:c>
      <x:c r="I386" s="6">
        <x:v>32.2462240812124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25.175</x:v>
      </x:c>
      <x:c r="R386" s="8">
        <x:v>128767.829525926</x:v>
      </x:c>
      <x:c r="S386" s="12">
        <x:v>237369.25826678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799363</x:v>
      </x:c>
      <x:c r="B387" s="1">
        <x:v>43211.6802028935</x:v>
      </x:c>
      <x:c r="C387" s="6">
        <x:v>6.42190048</x:v>
      </x:c>
      <x:c r="D387" s="14" t="s">
        <x:v>77</x:v>
      </x:c>
      <x:c r="E387" s="15">
        <x:v>43194.5239701389</x:v>
      </x:c>
      <x:c r="F387" t="s">
        <x:v>82</x:v>
      </x:c>
      <x:c r="G387" s="6">
        <x:v>118.627826500654</x:v>
      </x:c>
      <x:c r="H387" t="s">
        <x:v>83</x:v>
      </x:c>
      <x:c r="I387" s="6">
        <x:v>32.2588030165621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25.176</x:v>
      </x:c>
      <x:c r="R387" s="8">
        <x:v>128774.415116743</x:v>
      </x:c>
      <x:c r="S387" s="12">
        <x:v>237380.477273319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799376</x:v>
      </x:c>
      <x:c r="B388" s="1">
        <x:v>43211.6802151273</x:v>
      </x:c>
      <x:c r="C388" s="6">
        <x:v>6.43950147833333</x:v>
      </x:c>
      <x:c r="D388" s="14" t="s">
        <x:v>77</x:v>
      </x:c>
      <x:c r="E388" s="15">
        <x:v>43194.5239701389</x:v>
      </x:c>
      <x:c r="F388" t="s">
        <x:v>82</x:v>
      </x:c>
      <x:c r="G388" s="6">
        <x:v>118.644106013319</x:v>
      </x:c>
      <x:c r="H388" t="s">
        <x:v>83</x:v>
      </x:c>
      <x:c r="I388" s="6">
        <x:v>32.2621053701828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25.173</x:v>
      </x:c>
      <x:c r="R388" s="8">
        <x:v>128783.148685417</x:v>
      </x:c>
      <x:c r="S388" s="12">
        <x:v>237384.079864402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799378</x:v>
      </x:c>
      <x:c r="B389" s="1">
        <x:v>43211.6802265393</x:v>
      </x:c>
      <x:c r="C389" s="6">
        <x:v>6.45595243666667</x:v>
      </x:c>
      <x:c r="D389" s="14" t="s">
        <x:v>77</x:v>
      </x:c>
      <x:c r="E389" s="15">
        <x:v>43194.5239701389</x:v>
      </x:c>
      <x:c r="F389" t="s">
        <x:v>82</x:v>
      </x:c>
      <x:c r="G389" s="6">
        <x:v>118.581882041223</x:v>
      </x:c>
      <x:c r="H389" t="s">
        <x:v>83</x:v>
      </x:c>
      <x:c r="I389" s="6">
        <x:v>32.2631561197445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25.179</x:v>
      </x:c>
      <x:c r="R389" s="8">
        <x:v>128779.217780219</x:v>
      </x:c>
      <x:c r="S389" s="12">
        <x:v>237379.706063966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799389</x:v>
      </x:c>
      <x:c r="B390" s="1">
        <x:v>43211.6802374653</x:v>
      </x:c>
      <x:c r="C390" s="6">
        <x:v>6.47168660833333</x:v>
      </x:c>
      <x:c r="D390" s="14" t="s">
        <x:v>77</x:v>
      </x:c>
      <x:c r="E390" s="15">
        <x:v>43194.5239701389</x:v>
      </x:c>
      <x:c r="F390" t="s">
        <x:v>82</x:v>
      </x:c>
      <x:c r="G390" s="6">
        <x:v>118.687565905667</x:v>
      </x:c>
      <x:c r="H390" t="s">
        <x:v>83</x:v>
      </x:c>
      <x:c r="I390" s="6">
        <x:v>32.2383885391409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25.178</x:v>
      </x:c>
      <x:c r="R390" s="8">
        <x:v>128782.873608935</x:v>
      </x:c>
      <x:c r="S390" s="12">
        <x:v>237380.18270066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799405</x:v>
      </x:c>
      <x:c r="B391" s="1">
        <x:v>43211.6802502315</x:v>
      </x:c>
      <x:c r="C391" s="6">
        <x:v>6.49003767666667</x:v>
      </x:c>
      <x:c r="D391" s="14" t="s">
        <x:v>77</x:v>
      </x:c>
      <x:c r="E391" s="15">
        <x:v>43194.5239701389</x:v>
      </x:c>
      <x:c r="F391" t="s">
        <x:v>82</x:v>
      </x:c>
      <x:c r="G391" s="6">
        <x:v>118.6821688794</x:v>
      </x:c>
      <x:c r="H391" t="s">
        <x:v>83</x:v>
      </x:c>
      <x:c r="I391" s="6">
        <x:v>32.2522883830534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25.173</x:v>
      </x:c>
      <x:c r="R391" s="8">
        <x:v>128788.674581073</x:v>
      </x:c>
      <x:c r="S391" s="12">
        <x:v>237388.394848643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799410</x:v>
      </x:c>
      <x:c r="B392" s="1">
        <x:v>43211.6802606829</x:v>
      </x:c>
      <x:c r="C392" s="6">
        <x:v>6.505105235</x:v>
      </x:c>
      <x:c r="D392" s="14" t="s">
        <x:v>77</x:v>
      </x:c>
      <x:c r="E392" s="15">
        <x:v>43194.5239701389</x:v>
      </x:c>
      <x:c r="F392" t="s">
        <x:v>82</x:v>
      </x:c>
      <x:c r="G392" s="6">
        <x:v>118.662585354467</x:v>
      </x:c>
      <x:c r="H392" t="s">
        <x:v>83</x:v>
      </x:c>
      <x:c r="I392" s="6">
        <x:v>32.2473348683525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25.177</x:v>
      </x:c>
      <x:c r="R392" s="8">
        <x:v>128776.823580259</x:v>
      </x:c>
      <x:c r="S392" s="12">
        <x:v>237374.76976201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799424</x:v>
      </x:c>
      <x:c r="B393" s="1">
        <x:v>43211.6802734143</x:v>
      </x:c>
      <x:c r="C393" s="6">
        <x:v>6.52342296166667</x:v>
      </x:c>
      <x:c r="D393" s="14" t="s">
        <x:v>77</x:v>
      </x:c>
      <x:c r="E393" s="15">
        <x:v>43194.5239701389</x:v>
      </x:c>
      <x:c r="F393" t="s">
        <x:v>82</x:v>
      </x:c>
      <x:c r="G393" s="6">
        <x:v>118.64986477833</x:v>
      </x:c>
      <x:c r="H393" t="s">
        <x:v>83</x:v>
      </x:c>
      <x:c r="I393" s="6">
        <x:v>32.248115421698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25.178</x:v>
      </x:c>
      <x:c r="R393" s="8">
        <x:v>128792.379801869</x:v>
      </x:c>
      <x:c r="S393" s="12">
        <x:v>237380.243570028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799434</x:v>
      </x:c>
      <x:c r="B394" s="1">
        <x:v>43211.6802842593</x:v>
      </x:c>
      <x:c r="C394" s="6">
        <x:v>6.53902381833333</x:v>
      </x:c>
      <x:c r="D394" s="14" t="s">
        <x:v>77</x:v>
      </x:c>
      <x:c r="E394" s="15">
        <x:v>43194.5239701389</x:v>
      </x:c>
      <x:c r="F394" t="s">
        <x:v>82</x:v>
      </x:c>
      <x:c r="G394" s="6">
        <x:v>118.68352895127</x:v>
      </x:c>
      <x:c r="H394" t="s">
        <x:v>83</x:v>
      </x:c>
      <x:c r="I394" s="6">
        <x:v>32.2494363585433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25.174</x:v>
      </x:c>
      <x:c r="R394" s="8">
        <x:v>128782.517831792</x:v>
      </x:c>
      <x:c r="S394" s="12">
        <x:v>237375.024612609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799441</x:v>
      </x:c>
      <x:c r="B395" s="1">
        <x:v>43211.6802952546</x:v>
      </x:c>
      <x:c r="C395" s="6">
        <x:v>6.55487475</x:v>
      </x:c>
      <x:c r="D395" s="14" t="s">
        <x:v>77</x:v>
      </x:c>
      <x:c r="E395" s="15">
        <x:v>43194.5239701389</x:v>
      </x:c>
      <x:c r="F395" t="s">
        <x:v>82</x:v>
      </x:c>
      <x:c r="G395" s="6">
        <x:v>118.665837052149</x:v>
      </x:c>
      <x:c r="H395" t="s">
        <x:v>83</x:v>
      </x:c>
      <x:c r="I395" s="6">
        <x:v>32.2539995989237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25.174</x:v>
      </x:c>
      <x:c r="R395" s="8">
        <x:v>128775.230299812</x:v>
      </x:c>
      <x:c r="S395" s="12">
        <x:v>237361.407936571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799457</x:v>
      </x:c>
      <x:c r="B396" s="1">
        <x:v>43211.6803078704</x:v>
      </x:c>
      <x:c r="C396" s="6">
        <x:v>6.57302574</x:v>
      </x:c>
      <x:c r="D396" s="14" t="s">
        <x:v>77</x:v>
      </x:c>
      <x:c r="E396" s="15">
        <x:v>43194.5239701389</x:v>
      </x:c>
      <x:c r="F396" t="s">
        <x:v>82</x:v>
      </x:c>
      <x:c r="G396" s="6">
        <x:v>118.710105297136</x:v>
      </x:c>
      <x:c r="H396" t="s">
        <x:v>83</x:v>
      </x:c>
      <x:c r="I396" s="6">
        <x:v>32.2375779668691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25.176</x:v>
      </x:c>
      <x:c r="R396" s="8">
        <x:v>128790.007793318</x:v>
      </x:c>
      <x:c r="S396" s="12">
        <x:v>237374.259902365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799462</x:v>
      </x:c>
      <x:c r="B397" s="1">
        <x:v>43211.680318669</x:v>
      </x:c>
      <x:c r="C397" s="6">
        <x:v>6.58859336</x:v>
      </x:c>
      <x:c r="D397" s="14" t="s">
        <x:v>77</x:v>
      </x:c>
      <x:c r="E397" s="15">
        <x:v>43194.5239701389</x:v>
      </x:c>
      <x:c r="F397" t="s">
        <x:v>82</x:v>
      </x:c>
      <x:c r="G397" s="6">
        <x:v>118.643581441758</x:v>
      </x:c>
      <x:c r="H397" t="s">
        <x:v>83</x:v>
      </x:c>
      <x:c r="I397" s="6">
        <x:v>32.2497365715349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25.178</x:v>
      </x:c>
      <x:c r="R397" s="8">
        <x:v>128786.792035412</x:v>
      </x:c>
      <x:c r="S397" s="12">
        <x:v>237371.862407226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799473</x:v>
      </x:c>
      <x:c r="B398" s="1">
        <x:v>43211.6803309375</x:v>
      </x:c>
      <x:c r="C398" s="6">
        <x:v>6.60624436833333</x:v>
      </x:c>
      <x:c r="D398" s="14" t="s">
        <x:v>77</x:v>
      </x:c>
      <x:c r="E398" s="15">
        <x:v>43194.5239701389</x:v>
      </x:c>
      <x:c r="F398" t="s">
        <x:v>82</x:v>
      </x:c>
      <x:c r="G398" s="6">
        <x:v>118.70083361784</x:v>
      </x:c>
      <x:c r="H398" t="s">
        <x:v>83</x:v>
      </x:c>
      <x:c r="I398" s="6">
        <x:v>32.2424714246777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25.175</x:v>
      </x:c>
      <x:c r="R398" s="8">
        <x:v>128784.245081555</x:v>
      </x:c>
      <x:c r="S398" s="12">
        <x:v>237375.991095077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799479</x:v>
      </x:c>
      <x:c r="B399" s="1">
        <x:v>43211.6803425579</x:v>
      </x:c>
      <x:c r="C399" s="6">
        <x:v>6.62296198166667</x:v>
      </x:c>
      <x:c r="D399" s="14" t="s">
        <x:v>77</x:v>
      </x:c>
      <x:c r="E399" s="15">
        <x:v>43194.5239701389</x:v>
      </x:c>
      <x:c r="F399" t="s">
        <x:v>82</x:v>
      </x:c>
      <x:c r="G399" s="6">
        <x:v>118.670498451438</x:v>
      </x:c>
      <x:c r="H399" t="s">
        <x:v>83</x:v>
      </x:c>
      <x:c r="I399" s="6">
        <x:v>32.245293422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25.177</x:v>
      </x:c>
      <x:c r="R399" s="8">
        <x:v>128797.674725849</x:v>
      </x:c>
      <x:c r="S399" s="12">
        <x:v>237374.18029177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799492</x:v>
      </x:c>
      <x:c r="B400" s="1">
        <x:v>43211.680353125</x:v>
      </x:c>
      <x:c r="C400" s="6">
        <x:v>6.63821284333333</x:v>
      </x:c>
      <x:c r="D400" s="14" t="s">
        <x:v>77</x:v>
      </x:c>
      <x:c r="E400" s="15">
        <x:v>43194.5239701389</x:v>
      </x:c>
      <x:c r="F400" t="s">
        <x:v>82</x:v>
      </x:c>
      <x:c r="G400" s="6">
        <x:v>118.666853322654</x:v>
      </x:c>
      <x:c r="H400" t="s">
        <x:v>83</x:v>
      </x:c>
      <x:c r="I400" s="6">
        <x:v>32.2437323168042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25.178</x:v>
      </x:c>
      <x:c r="R400" s="8">
        <x:v>128788.035705851</x:v>
      </x:c>
      <x:c r="S400" s="12">
        <x:v>237379.06796295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799498</x:v>
      </x:c>
      <x:c r="B401" s="1">
        <x:v>43211.680365081</x:v>
      </x:c>
      <x:c r="C401" s="6">
        <x:v>6.65543048333333</x:v>
      </x:c>
      <x:c r="D401" s="14" t="s">
        <x:v>77</x:v>
      </x:c>
      <x:c r="E401" s="15">
        <x:v>43194.5239701389</x:v>
      </x:c>
      <x:c r="F401" t="s">
        <x:v>82</x:v>
      </x:c>
      <x:c r="G401" s="6">
        <x:v>118.672283762507</x:v>
      </x:c>
      <x:c r="H401" t="s">
        <x:v>83</x:v>
      </x:c>
      <x:c r="I401" s="6">
        <x:v>32.2398295569978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25.179</x:v>
      </x:c>
      <x:c r="R401" s="8">
        <x:v>128791.943839644</x:v>
      </x:c>
      <x:c r="S401" s="12">
        <x:v>237370.958305882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799510</x:v>
      </x:c>
      <x:c r="B402" s="1">
        <x:v>43211.6803764236</x:v>
      </x:c>
      <x:c r="C402" s="6">
        <x:v>6.67174803333333</x:v>
      </x:c>
      <x:c r="D402" s="14" t="s">
        <x:v>77</x:v>
      </x:c>
      <x:c r="E402" s="15">
        <x:v>43194.5239701389</x:v>
      </x:c>
      <x:c r="F402" t="s">
        <x:v>82</x:v>
      </x:c>
      <x:c r="G402" s="6">
        <x:v>118.695479686674</x:v>
      </x:c>
      <x:c r="H402" t="s">
        <x:v>83</x:v>
      </x:c>
      <x:c r="I402" s="6">
        <x:v>32.2438524017939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25.175</x:v>
      </x:c>
      <x:c r="R402" s="8">
        <x:v>128789.435834071</x:v>
      </x:c>
      <x:c r="S402" s="12">
        <x:v>237373.910897136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799521</x:v>
      </x:c>
      <x:c r="B403" s="1">
        <x:v>43211.6803878472</x:v>
      </x:c>
      <x:c r="C403" s="6">
        <x:v>6.68823236666667</x:v>
      </x:c>
      <x:c r="D403" s="14" t="s">
        <x:v>77</x:v>
      </x:c>
      <x:c r="E403" s="15">
        <x:v>43194.5239701389</x:v>
      </x:c>
      <x:c r="F403" t="s">
        <x:v>82</x:v>
      </x:c>
      <x:c r="G403" s="6">
        <x:v>118.598701789461</x:v>
      </x:c>
      <x:c r="H403" t="s">
        <x:v>83</x:v>
      </x:c>
      <x:c r="I403" s="6">
        <x:v>32.2638165910653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25.177</x:v>
      </x:c>
      <x:c r="R403" s="8">
        <x:v>128795.543700158</x:v>
      </x:c>
      <x:c r="S403" s="12">
        <x:v>237380.387983131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799528</x:v>
      </x:c>
      <x:c r="B404" s="1">
        <x:v>43211.6804001157</x:v>
      </x:c>
      <x:c r="C404" s="6">
        <x:v>6.70590004666667</x:v>
      </x:c>
      <x:c r="D404" s="14" t="s">
        <x:v>77</x:v>
      </x:c>
      <x:c r="E404" s="15">
        <x:v>43194.5239701389</x:v>
      </x:c>
      <x:c r="F404" t="s">
        <x:v>82</x:v>
      </x:c>
      <x:c r="G404" s="6">
        <x:v>118.614259900207</x:v>
      </x:c>
      <x:c r="H404" t="s">
        <x:v>83</x:v>
      </x:c>
      <x:c r="I404" s="6">
        <x:v>32.2573019478104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25.178</x:v>
      </x:c>
      <x:c r="R404" s="8">
        <x:v>128803.111404561</x:v>
      </x:c>
      <x:c r="S404" s="12">
        <x:v>237382.702940485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799546</x:v>
      </x:c>
      <x:c r="B405" s="1">
        <x:v>43211.6804114236</x:v>
      </x:c>
      <x:c r="C405" s="6">
        <x:v>6.72216763166667</x:v>
      </x:c>
      <x:c r="D405" s="14" t="s">
        <x:v>77</x:v>
      </x:c>
      <x:c r="E405" s="15">
        <x:v>43194.5239701389</x:v>
      </x:c>
      <x:c r="F405" t="s">
        <x:v>82</x:v>
      </x:c>
      <x:c r="G405" s="6">
        <x:v>118.619844867477</x:v>
      </x:c>
      <x:c r="H405" t="s">
        <x:v>83</x:v>
      </x:c>
      <x:c r="I405" s="6">
        <x:v>32.2558609224416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25.178</x:v>
      </x:c>
      <x:c r="R405" s="8">
        <x:v>128801.008564772</x:v>
      </x:c>
      <x:c r="S405" s="12">
        <x:v>237372.264501487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799550</x:v>
      </x:c>
      <x:c r="B406" s="1">
        <x:v>43211.6804224884</x:v>
      </x:c>
      <x:c r="C406" s="6">
        <x:v>6.73810192833333</x:v>
      </x:c>
      <x:c r="D406" s="14" t="s">
        <x:v>77</x:v>
      </x:c>
      <x:c r="E406" s="15">
        <x:v>43194.5239701389</x:v>
      </x:c>
      <x:c r="F406" t="s">
        <x:v>82</x:v>
      </x:c>
      <x:c r="G406" s="6">
        <x:v>118.59619201334</x:v>
      </x:c>
      <x:c r="H406" t="s">
        <x:v>83</x:v>
      </x:c>
      <x:c r="I406" s="6">
        <x:v>32.2594634870266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25.179</x:v>
      </x:c>
      <x:c r="R406" s="8">
        <x:v>128791.116830127</x:v>
      </x:c>
      <x:c r="S406" s="12">
        <x:v>237363.038113589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799558</x:v>
      </x:c>
      <x:c r="B407" s="1">
        <x:v>43211.680434294</x:v>
      </x:c>
      <x:c r="C407" s="6">
        <x:v>6.75508613833333</x:v>
      </x:c>
      <x:c r="D407" s="14" t="s">
        <x:v>77</x:v>
      </x:c>
      <x:c r="E407" s="15">
        <x:v>43194.5239701389</x:v>
      </x:c>
      <x:c r="F407" t="s">
        <x:v>82</x:v>
      </x:c>
      <x:c r="G407" s="6">
        <x:v>118.62516903028</x:v>
      </x:c>
      <x:c r="H407" t="s">
        <x:v>83</x:v>
      </x:c>
      <x:c r="I407" s="6">
        <x:v>32.2444828480575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25.182</x:v>
      </x:c>
      <x:c r="R407" s="8">
        <x:v>128799.175832793</x:v>
      </x:c>
      <x:c r="S407" s="12">
        <x:v>237367.236186219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799572</x:v>
      </x:c>
      <x:c r="B408" s="1">
        <x:v>43211.6804460995</x:v>
      </x:c>
      <x:c r="C408" s="6">
        <x:v>6.77212048666667</x:v>
      </x:c>
      <x:c r="D408" s="14" t="s">
        <x:v>77</x:v>
      </x:c>
      <x:c r="E408" s="15">
        <x:v>43194.5239701389</x:v>
      </x:c>
      <x:c r="F408" t="s">
        <x:v>82</x:v>
      </x:c>
      <x:c r="G408" s="6">
        <x:v>118.627023366396</x:v>
      </x:c>
      <x:c r="H408" t="s">
        <x:v>83</x:v>
      </x:c>
      <x:c r="I408" s="6">
        <x:v>32.2515078287356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25.179</x:v>
      </x:c>
      <x:c r="R408" s="8">
        <x:v>128798.9089152</x:v>
      </x:c>
      <x:c r="S408" s="12">
        <x:v>237379.349905801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799582</x:v>
      </x:c>
      <x:c r="B409" s="1">
        <x:v>43211.6804575231</x:v>
      </x:c>
      <x:c r="C409" s="6">
        <x:v>6.788554775</x:v>
      </x:c>
      <x:c r="D409" s="14" t="s">
        <x:v>77</x:v>
      </x:c>
      <x:c r="E409" s="15">
        <x:v>43194.5239701389</x:v>
      </x:c>
      <x:c r="F409" t="s">
        <x:v>82</x:v>
      </x:c>
      <x:c r="G409" s="6">
        <x:v>118.576464803589</x:v>
      </x:c>
      <x:c r="H409" t="s">
        <x:v>83</x:v>
      </x:c>
      <x:c r="I409" s="6">
        <x:v>32.2595535511905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25.181</x:v>
      </x:c>
      <x:c r="R409" s="8">
        <x:v>128791.422586175</x:v>
      </x:c>
      <x:c r="S409" s="12">
        <x:v>237373.206483682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799597</x:v>
      </x:c>
      <x:c r="B410" s="1">
        <x:v>43211.6804691782</x:v>
      </x:c>
      <x:c r="C410" s="6">
        <x:v>6.80530576333333</x:v>
      </x:c>
      <x:c r="D410" s="14" t="s">
        <x:v>77</x:v>
      </x:c>
      <x:c r="E410" s="15">
        <x:v>43194.5239701389</x:v>
      </x:c>
      <x:c r="F410" t="s">
        <x:v>82</x:v>
      </x:c>
      <x:c r="G410" s="6">
        <x:v>118.651807496548</x:v>
      </x:c>
      <x:c r="H410" t="s">
        <x:v>83</x:v>
      </x:c>
      <x:c r="I410" s="6">
        <x:v>32.2376079880614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25.182</x:v>
      </x:c>
      <x:c r="R410" s="8">
        <x:v>128799.805487752</x:v>
      </x:c>
      <x:c r="S410" s="12">
        <x:v>237373.430576975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799605</x:v>
      </x:c>
      <x:c r="B411" s="1">
        <x:v>43211.6804805208</x:v>
      </x:c>
      <x:c r="C411" s="6">
        <x:v>6.82165661833333</x:v>
      </x:c>
      <x:c r="D411" s="14" t="s">
        <x:v>77</x:v>
      </x:c>
      <x:c r="E411" s="15">
        <x:v>43194.5239701389</x:v>
      </x:c>
      <x:c r="F411" t="s">
        <x:v>82</x:v>
      </x:c>
      <x:c r="G411" s="6">
        <x:v>118.57056498647</x:v>
      </x:c>
      <x:c r="H411" t="s">
        <x:v>83</x:v>
      </x:c>
      <x:c r="I411" s="6">
        <x:v>32.2635764196607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25.18</x:v>
      </x:c>
      <x:c r="R411" s="8">
        <x:v>128798.846658867</x:v>
      </x:c>
      <x:c r="S411" s="12">
        <x:v>237380.141377776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799612</x:v>
      </x:c>
      <x:c r="B412" s="1">
        <x:v>43211.6804919792</x:v>
      </x:c>
      <x:c r="C412" s="6">
        <x:v>6.838174235</x:v>
      </x:c>
      <x:c r="D412" s="14" t="s">
        <x:v>77</x:v>
      </x:c>
      <x:c r="E412" s="15">
        <x:v>43194.5239701389</x:v>
      </x:c>
      <x:c r="F412" t="s">
        <x:v>82</x:v>
      </x:c>
      <x:c r="G412" s="6">
        <x:v>118.60948944018</x:v>
      </x:c>
      <x:c r="H412" t="s">
        <x:v>83</x:v>
      </x:c>
      <x:c r="I412" s="6">
        <x:v>32.2585328241375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25.178</x:v>
      </x:c>
      <x:c r="R412" s="8">
        <x:v>128797.22942216</x:v>
      </x:c>
      <x:c r="S412" s="12">
        <x:v>237371.663494784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799624</x:v>
      </x:c>
      <x:c r="B413" s="1">
        <x:v>43211.6805040509</x:v>
      </x:c>
      <x:c r="C413" s="6">
        <x:v>6.85554193</x:v>
      </x:c>
      <x:c r="D413" s="14" t="s">
        <x:v>77</x:v>
      </x:c>
      <x:c r="E413" s="15">
        <x:v>43194.5239701389</x:v>
      </x:c>
      <x:c r="F413" t="s">
        <x:v>82</x:v>
      </x:c>
      <x:c r="G413" s="6">
        <x:v>118.551656431269</x:v>
      </x:c>
      <x:c r="H413" t="s">
        <x:v>83</x:v>
      </x:c>
      <x:c r="I413" s="6">
        <x:v>32.2634563339652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25.182</x:v>
      </x:c>
      <x:c r="R413" s="8">
        <x:v>128805.937749315</x:v>
      </x:c>
      <x:c r="S413" s="12">
        <x:v>237381.989916189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799633</x:v>
      </x:c>
      <x:c r="B414" s="1">
        <x:v>43211.6805154745</x:v>
      </x:c>
      <x:c r="C414" s="6">
        <x:v>6.87200954833333</x:v>
      </x:c>
      <x:c r="D414" s="14" t="s">
        <x:v>77</x:v>
      </x:c>
      <x:c r="E414" s="15">
        <x:v>43194.5239701389</x:v>
      </x:c>
      <x:c r="F414" t="s">
        <x:v>82</x:v>
      </x:c>
      <x:c r="G414" s="6">
        <x:v>118.579886392706</x:v>
      </x:c>
      <x:c r="H414" t="s">
        <x:v>83</x:v>
      </x:c>
      <x:c r="I414" s="6">
        <x:v>32.2536693642137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25.183</x:v>
      </x:c>
      <x:c r="R414" s="8">
        <x:v>128803.90122067</x:v>
      </x:c>
      <x:c r="S414" s="12">
        <x:v>237374.881721184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799646</x:v>
      </x:c>
      <x:c r="B415" s="1">
        <x:v>43211.6805267014</x:v>
      </x:c>
      <x:c r="C415" s="6">
        <x:v>6.88812714666667</x:v>
      </x:c>
      <x:c r="D415" s="14" t="s">
        <x:v>77</x:v>
      </x:c>
      <x:c r="E415" s="15">
        <x:v>43194.5239701389</x:v>
      </x:c>
      <x:c r="F415" t="s">
        <x:v>82</x:v>
      </x:c>
      <x:c r="G415" s="6">
        <x:v>118.628039522087</x:v>
      </x:c>
      <x:c r="H415" t="s">
        <x:v>83</x:v>
      </x:c>
      <x:c r="I415" s="6">
        <x:v>32.2412405542495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25.183</x:v>
      </x:c>
      <x:c r="R415" s="8">
        <x:v>128809.1238208</x:v>
      </x:c>
      <x:c r="S415" s="12">
        <x:v>237370.771893295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799653</x:v>
      </x:c>
      <x:c r="B416" s="1">
        <x:v>43211.6805387384</x:v>
      </x:c>
      <x:c r="C416" s="6">
        <x:v>6.90546145666667</x:v>
      </x:c>
      <x:c r="D416" s="14" t="s">
        <x:v>77</x:v>
      </x:c>
      <x:c r="E416" s="15">
        <x:v>43194.5239701389</x:v>
      </x:c>
      <x:c r="F416" t="s">
        <x:v>82</x:v>
      </x:c>
      <x:c r="G416" s="6">
        <x:v>118.62621593897</x:v>
      </x:c>
      <x:c r="H416" t="s">
        <x:v>83</x:v>
      </x:c>
      <x:c r="I416" s="6">
        <x:v>32.2442126567876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25.182</x:v>
      </x:c>
      <x:c r="R416" s="8">
        <x:v>128803.902846313</x:v>
      </x:c>
      <x:c r="S416" s="12">
        <x:v>237374.903517171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799658</x:v>
      </x:c>
      <x:c r="B417" s="1">
        <x:v>43211.6805498843</x:v>
      </x:c>
      <x:c r="C417" s="6">
        <x:v>6.921529045</x:v>
      </x:c>
      <x:c r="D417" s="14" t="s">
        <x:v>77</x:v>
      </x:c>
      <x:c r="E417" s="15">
        <x:v>43194.5239701389</x:v>
      </x:c>
      <x:c r="F417" t="s">
        <x:v>82</x:v>
      </x:c>
      <x:c r="G417" s="6">
        <x:v>118.607494324453</x:v>
      </x:c>
      <x:c r="H417" t="s">
        <x:v>83</x:v>
      </x:c>
      <x:c r="I417" s="6">
        <x:v>32.2415407665076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25.185</x:v>
      </x:c>
      <x:c r="R417" s="8">
        <x:v>128806.257872546</x:v>
      </x:c>
      <x:c r="S417" s="12">
        <x:v>237374.17792883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799673</x:v>
      </x:c>
      <x:c r="B418" s="1">
        <x:v>43211.6805614236</x:v>
      </x:c>
      <x:c r="C418" s="6">
        <x:v>6.93814660166667</x:v>
      </x:c>
      <x:c r="D418" s="14" t="s">
        <x:v>77</x:v>
      </x:c>
      <x:c r="E418" s="15">
        <x:v>43194.5239701389</x:v>
      </x:c>
      <x:c r="F418" t="s">
        <x:v>82</x:v>
      </x:c>
      <x:c r="G418" s="6">
        <x:v>118.578223366078</x:v>
      </x:c>
      <x:c r="H418" t="s">
        <x:v>83</x:v>
      </x:c>
      <x:c r="I418" s="6">
        <x:v>32.2515978926854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25.184</x:v>
      </x:c>
      <x:c r="R418" s="8">
        <x:v>128797.915802352</x:v>
      </x:c>
      <x:c r="S418" s="12">
        <x:v>237372.61134432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799679</x:v>
      </x:c>
      <x:c r="B419" s="1">
        <x:v>43211.6805732986</x:v>
      </x:c>
      <x:c r="C419" s="6">
        <x:v>6.955280925</x:v>
      </x:c>
      <x:c r="D419" s="14" t="s">
        <x:v>77</x:v>
      </x:c>
      <x:c r="E419" s="15">
        <x:v>43194.5239701389</x:v>
      </x:c>
      <x:c r="F419" t="s">
        <x:v>82</x:v>
      </x:c>
      <x:c r="G419" s="6">
        <x:v>118.594344041679</x:v>
      </x:c>
      <x:c r="H419" t="s">
        <x:v>83</x:v>
      </x:c>
      <x:c r="I419" s="6">
        <x:v>32.2524384896728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25.182</x:v>
      </x:c>
      <x:c r="R419" s="8">
        <x:v>128808.285042995</x:v>
      </x:c>
      <x:c r="S419" s="12">
        <x:v>237379.53188288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799688</x:v>
      </x:c>
      <x:c r="B420" s="1">
        <x:v>43211.6806221875</x:v>
      </x:c>
      <x:c r="C420" s="6">
        <x:v>7.02568495333333</x:v>
      </x:c>
      <x:c r="D420" s="14" t="s">
        <x:v>77</x:v>
      </x:c>
      <x:c r="E420" s="15">
        <x:v>43194.5239701389</x:v>
      </x:c>
      <x:c r="F420" t="s">
        <x:v>82</x:v>
      </x:c>
      <x:c r="G420" s="6">
        <x:v>118.538481825079</x:v>
      </x:c>
      <x:c r="H420" t="s">
        <x:v>83</x:v>
      </x:c>
      <x:c r="I420" s="6">
        <x:v>32.2643569767888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25.183</x:v>
      </x:c>
      <x:c r="R420" s="8">
        <x:v>128877.381407003</x:v>
      </x:c>
      <x:c r="S420" s="12">
        <x:v>237448.9036939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799698</x:v>
      </x:c>
      <x:c r="B421" s="1">
        <x:v>43211.6806222222</x:v>
      </x:c>
      <x:c r="C421" s="6">
        <x:v>7.02570161166667</x:v>
      </x:c>
      <x:c r="D421" s="14" t="s">
        <x:v>77</x:v>
      </x:c>
      <x:c r="E421" s="15">
        <x:v>43194.5239701389</x:v>
      </x:c>
      <x:c r="F421" t="s">
        <x:v>82</x:v>
      </x:c>
      <x:c r="G421" s="6">
        <x:v>118.519114085658</x:v>
      </x:c>
      <x:c r="H421" t="s">
        <x:v>83</x:v>
      </x:c>
      <x:c r="I421" s="6">
        <x:v>32.2643569767888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25.185</x:v>
      </x:c>
      <x:c r="R421" s="8">
        <x:v>128832.93796516</x:v>
      </x:c>
      <x:c r="S421" s="12">
        <x:v>237398.526483038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799708</x:v>
      </x:c>
      <x:c r="B422" s="1">
        <x:v>43211.6806222222</x:v>
      </x:c>
      <x:c r="C422" s="6">
        <x:v>7.02571829333333</x:v>
      </x:c>
      <x:c r="D422" s="14" t="s">
        <x:v>77</x:v>
      </x:c>
      <x:c r="E422" s="15">
        <x:v>43194.5239701389</x:v>
      </x:c>
      <x:c r="F422" t="s">
        <x:v>82</x:v>
      </x:c>
      <x:c r="G422" s="6">
        <x:v>118.541854583838</x:v>
      </x:c>
      <x:c r="H422" t="s">
        <x:v>83</x:v>
      </x:c>
      <x:c r="I422" s="6">
        <x:v>32.2634863553885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25.183</x:v>
      </x:c>
      <x:c r="R422" s="8">
        <x:v>128788.22619591</x:v>
      </x:c>
      <x:c r="S422" s="12">
        <x:v>237359.359056437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799719</x:v>
      </x:c>
      <x:c r="B423" s="1">
        <x:v>43211.6806222222</x:v>
      </x:c>
      <x:c r="C423" s="6">
        <x:v>7.02573495166667</x:v>
      </x:c>
      <x:c r="D423" s="14" t="s">
        <x:v>77</x:v>
      </x:c>
      <x:c r="E423" s="15">
        <x:v>43194.5239701389</x:v>
      </x:c>
      <x:c r="F423" t="s">
        <x:v>82</x:v>
      </x:c>
      <x:c r="G423" s="6">
        <x:v>118.599855478979</x:v>
      </x:c>
      <x:c r="H423" t="s">
        <x:v>83</x:v>
      </x:c>
      <x:c r="I423" s="6">
        <x:v>32.2460139323348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25.184</x:v>
      </x:c>
      <x:c r="R423" s="8">
        <x:v>128769.988817362</x:v>
      </x:c>
      <x:c r="S423" s="12">
        <x:v>237342.839635241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799729</x:v>
      </x:c>
      <x:c r="B424" s="1">
        <x:v>43211.680631169</x:v>
      </x:c>
      <x:c r="C424" s="6">
        <x:v>7.03858572333333</x:v>
      </x:c>
      <x:c r="D424" s="14" t="s">
        <x:v>77</x:v>
      </x:c>
      <x:c r="E424" s="15">
        <x:v>43194.5239701389</x:v>
      </x:c>
      <x:c r="F424" t="s">
        <x:v>82</x:v>
      </x:c>
      <x:c r="G424" s="6">
        <x:v>118.600320692573</x:v>
      </x:c>
      <x:c r="H424" t="s">
        <x:v>83</x:v>
      </x:c>
      <x:c r="I424" s="6">
        <x:v>32.2458938472682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25.184</x:v>
      </x:c>
      <x:c r="R424" s="8">
        <x:v>128773.83423422</x:v>
      </x:c>
      <x:c r="S424" s="12">
        <x:v>237335.561199212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799742</x:v>
      </x:c>
      <x:c r="B425" s="1">
        <x:v>43211.6806429051</x:v>
      </x:c>
      <x:c r="C425" s="6">
        <x:v>7.05546998166667</x:v>
      </x:c>
      <x:c r="D425" s="14" t="s">
        <x:v>77</x:v>
      </x:c>
      <x:c r="E425" s="15">
        <x:v>43194.5239701389</x:v>
      </x:c>
      <x:c r="F425" t="s">
        <x:v>82</x:v>
      </x:c>
      <x:c r="G425" s="6">
        <x:v>118.619701864252</x:v>
      </x:c>
      <x:c r="H425" t="s">
        <x:v>83</x:v>
      </x:c>
      <x:c r="I425" s="6">
        <x:v>32.2458938472682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25.182</x:v>
      </x:c>
      <x:c r="R425" s="8">
        <x:v>128725.117859412</x:v>
      </x:c>
      <x:c r="S425" s="12">
        <x:v>237286.081893551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799749</x:v>
      </x:c>
      <x:c r="B426" s="1">
        <x:v>43211.6806545486</x:v>
      </x:c>
      <x:c r="C426" s="6">
        <x:v>7.07225433333333</x:v>
      </x:c>
      <x:c r="D426" s="14" t="s">
        <x:v>77</x:v>
      </x:c>
      <x:c r="E426" s="15">
        <x:v>43194.5239701389</x:v>
      </x:c>
      <x:c r="F426" t="s">
        <x:v>82</x:v>
      </x:c>
      <x:c r="G426" s="6">
        <x:v>118.592680400417</x:v>
      </x:c>
      <x:c r="H426" t="s">
        <x:v>83</x:v>
      </x:c>
      <x:c r="I426" s="6">
        <x:v>32.2503670189062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25.183</x:v>
      </x:c>
      <x:c r="R426" s="8">
        <x:v>128743.859615844</x:v>
      </x:c>
      <x:c r="S426" s="12">
        <x:v>237313.791466682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799766</x:v>
      </x:c>
      <x:c r="B427" s="1">
        <x:v>43211.6806657407</x:v>
      </x:c>
      <x:c r="C427" s="6">
        <x:v>7.08838858</x:v>
      </x:c>
      <x:c r="D427" s="14" t="s">
        <x:v>77</x:v>
      </x:c>
      <x:c r="E427" s="15">
        <x:v>43194.5239701389</x:v>
      </x:c>
      <x:c r="F427" t="s">
        <x:v>82</x:v>
      </x:c>
      <x:c r="G427" s="6">
        <x:v>118.537603301322</x:v>
      </x:c>
      <x:c r="H427" t="s">
        <x:v>83</x:v>
      </x:c>
      <x:c r="I427" s="6">
        <x:v>32.2595835725788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25.185</x:v>
      </x:c>
      <x:c r="R427" s="8">
        <x:v>128775.271976081</x:v>
      </x:c>
      <x:c r="S427" s="12">
        <x:v>237340.966523631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799774</x:v>
      </x:c>
      <x:c r="B428" s="1">
        <x:v>43211.6806777431</x:v>
      </x:c>
      <x:c r="C428" s="6">
        <x:v>7.10567291333333</x:v>
      </x:c>
      <x:c r="D428" s="14" t="s">
        <x:v>77</x:v>
      </x:c>
      <x:c r="E428" s="15">
        <x:v>43194.5239701389</x:v>
      </x:c>
      <x:c r="F428" t="s">
        <x:v>82</x:v>
      </x:c>
      <x:c r="G428" s="6">
        <x:v>118.482164160206</x:v>
      </x:c>
      <x:c r="H428" t="s">
        <x:v>83</x:v>
      </x:c>
      <x:c r="I428" s="6">
        <x:v>32.2663984347532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25.188</x:v>
      </x:c>
      <x:c r="R428" s="8">
        <x:v>128793.18058034</x:v>
      </x:c>
      <x:c r="S428" s="12">
        <x:v>237355.604241128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799786</x:v>
      </x:c>
      <x:c r="B429" s="1">
        <x:v>43211.6806889236</x:v>
      </x:c>
      <x:c r="C429" s="6">
        <x:v>7.12177379666667</x:v>
      </x:c>
      <x:c r="D429" s="14" t="s">
        <x:v>77</x:v>
      </x:c>
      <x:c r="E429" s="15">
        <x:v>43194.5239701389</x:v>
      </x:c>
      <x:c r="F429" t="s">
        <x:v>82</x:v>
      </x:c>
      <x:c r="G429" s="6">
        <x:v>118.530676955202</x:v>
      </x:c>
      <x:c r="H429" t="s">
        <x:v>83</x:v>
      </x:c>
      <x:c r="I429" s="6">
        <x:v>32.2563712855226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25.187</x:v>
      </x:c>
      <x:c r="R429" s="8">
        <x:v>128808.632015318</x:v>
      </x:c>
      <x:c r="S429" s="12">
        <x:v>237361.656867257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799794</x:v>
      </x:c>
      <x:c r="B430" s="1">
        <x:v>43211.680700544</x:v>
      </x:c>
      <x:c r="C430" s="6">
        <x:v>7.13849143166667</x:v>
      </x:c>
      <x:c r="D430" s="14" t="s">
        <x:v>77</x:v>
      </x:c>
      <x:c r="E430" s="15">
        <x:v>43194.5239701389</x:v>
      </x:c>
      <x:c r="F430" t="s">
        <x:v>82</x:v>
      </x:c>
      <x:c r="G430" s="6">
        <x:v>118.507824144223</x:v>
      </x:c>
      <x:c r="H430" t="s">
        <x:v>83</x:v>
      </x:c>
      <x:c r="I430" s="6">
        <x:v>32.2572719264426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25.189</x:v>
      </x:c>
      <x:c r="R430" s="8">
        <x:v>128809.68361806</x:v>
      </x:c>
      <x:c r="S430" s="12">
        <x:v>237363.36364081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799806</x:v>
      </x:c>
      <x:c r="B431" s="1">
        <x:v>43211.680711956</x:v>
      </x:c>
      <x:c r="C431" s="6">
        <x:v>7.15490902666667</x:v>
      </x:c>
      <x:c r="D431" s="14" t="s">
        <x:v>77</x:v>
      </x:c>
      <x:c r="E431" s="15">
        <x:v>43194.5239701389</x:v>
      </x:c>
      <x:c r="F431" t="s">
        <x:v>82</x:v>
      </x:c>
      <x:c r="G431" s="6">
        <x:v>118.545510777555</x:v>
      </x:c>
      <x:c r="H431" t="s">
        <x:v>83</x:v>
      </x:c>
      <x:c r="I431" s="6">
        <x:v>32.2575421187662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25.185</x:v>
      </x:c>
      <x:c r="R431" s="8">
        <x:v>128801.850654702</x:v>
      </x:c>
      <x:c r="S431" s="12">
        <x:v>237354.055308751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799811</x:v>
      </x:c>
      <x:c r="B432" s="1">
        <x:v>43211.6807235301</x:v>
      </x:c>
      <x:c r="C432" s="6">
        <x:v>7.17161001666667</x:v>
      </x:c>
      <x:c r="D432" s="14" t="s">
        <x:v>77</x:v>
      </x:c>
      <x:c r="E432" s="15">
        <x:v>43194.5239701389</x:v>
      </x:c>
      <x:c r="F432" t="s">
        <x:v>82</x:v>
      </x:c>
      <x:c r="G432" s="6">
        <x:v>118.498872981274</x:v>
      </x:c>
      <x:c r="H432" t="s">
        <x:v>83</x:v>
      </x:c>
      <x:c r="I432" s="6">
        <x:v>32.2595835725788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25.189</x:v>
      </x:c>
      <x:c r="R432" s="8">
        <x:v>128811.685277094</x:v>
      </x:c>
      <x:c r="S432" s="12">
        <x:v>237363.755722807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799827</x:v>
      </x:c>
      <x:c r="B433" s="1">
        <x:v>43211.6807355324</x:v>
      </x:c>
      <x:c r="C433" s="6">
        <x:v>7.18887759833333</x:v>
      </x:c>
      <x:c r="D433" s="14" t="s">
        <x:v>77</x:v>
      </x:c>
      <x:c r="E433" s="15">
        <x:v>43194.5239701389</x:v>
      </x:c>
      <x:c r="F433" t="s">
        <x:v>82</x:v>
      </x:c>
      <x:c r="G433" s="6">
        <x:v>118.547221458187</x:v>
      </x:c>
      <x:c r="H433" t="s">
        <x:v>83</x:v>
      </x:c>
      <x:c r="I433" s="6">
        <x:v>32.2546000257521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25.186</x:v>
      </x:c>
      <x:c r="R433" s="8">
        <x:v>128815.015099623</x:v>
      </x:c>
      <x:c r="S433" s="12">
        <x:v>237376.489454916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799830</x:v>
      </x:c>
      <x:c r="B434" s="1">
        <x:v>43211.680747419</x:v>
      </x:c>
      <x:c r="C434" s="6">
        <x:v>7.20596196833333</x:v>
      </x:c>
      <x:c r="D434" s="14" t="s">
        <x:v>77</x:v>
      </x:c>
      <x:c r="E434" s="15">
        <x:v>43194.5239701389</x:v>
      </x:c>
      <x:c r="F434" t="s">
        <x:v>82</x:v>
      </x:c>
      <x:c r="G434" s="6">
        <x:v>118.542153361633</x:v>
      </x:c>
      <x:c r="H434" t="s">
        <x:v>83</x:v>
      </x:c>
      <x:c r="I434" s="6">
        <x:v>32.2509074024606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25.188</x:v>
      </x:c>
      <x:c r="R434" s="8">
        <x:v>128814.683173896</x:v>
      </x:c>
      <x:c r="S434" s="12">
        <x:v>237360.656482091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799845</x:v>
      </x:c>
      <x:c r="B435" s="1">
        <x:v>43211.6807582986</x:v>
      </x:c>
      <x:c r="C435" s="6">
        <x:v>7.221662845</x:v>
      </x:c>
      <x:c r="D435" s="14" t="s">
        <x:v>77</x:v>
      </x:c>
      <x:c r="E435" s="15">
        <x:v>43194.5239701389</x:v>
      </x:c>
      <x:c r="F435" t="s">
        <x:v>82</x:v>
      </x:c>
      <x:c r="G435" s="6">
        <x:v>118.514101646804</x:v>
      </x:c>
      <x:c r="H435" t="s">
        <x:v>83</x:v>
      </x:c>
      <x:c r="I435" s="6">
        <x:v>32.255650772961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25.189</x:v>
      </x:c>
      <x:c r="R435" s="8">
        <x:v>128824.715905202</x:v>
      </x:c>
      <x:c r="S435" s="12">
        <x:v>237375.54068993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799854</x:v>
      </x:c>
      <x:c r="B436" s="1">
        <x:v>43211.6807701042</x:v>
      </x:c>
      <x:c r="C436" s="6">
        <x:v>7.238663795</x:v>
      </x:c>
      <x:c r="D436" s="14" t="s">
        <x:v>77</x:v>
      </x:c>
      <x:c r="E436" s="15">
        <x:v>43194.5239701389</x:v>
      </x:c>
      <x:c r="F436" t="s">
        <x:v>82</x:v>
      </x:c>
      <x:c r="G436" s="6">
        <x:v>118.502625055383</x:v>
      </x:c>
      <x:c r="H436" t="s">
        <x:v>83</x:v>
      </x:c>
      <x:c r="I436" s="6">
        <x:v>32.2611146637551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25.188</x:v>
      </x:c>
      <x:c r="R436" s="8">
        <x:v>128814.95899895</x:v>
      </x:c>
      <x:c r="S436" s="12">
        <x:v>237362.929489239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799863</x:v>
      </x:c>
      <x:c r="B437" s="1">
        <x:v>43211.6807816782</x:v>
      </x:c>
      <x:c r="C437" s="6">
        <x:v>7.255314785</x:v>
      </x:c>
      <x:c r="D437" s="14" t="s">
        <x:v>77</x:v>
      </x:c>
      <x:c r="E437" s="15">
        <x:v>43194.5239701389</x:v>
      </x:c>
      <x:c r="F437" t="s">
        <x:v>82</x:v>
      </x:c>
      <x:c r="G437" s="6">
        <x:v>118.504917910796</x:v>
      </x:c>
      <x:c r="H437" t="s">
        <x:v>83</x:v>
      </x:c>
      <x:c r="I437" s="6">
        <x:v>32.2580224607277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25.189</x:v>
      </x:c>
      <x:c r="R437" s="8">
        <x:v>128823.287004978</x:v>
      </x:c>
      <x:c r="S437" s="12">
        <x:v>237373.482980352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799868</x:v>
      </x:c>
      <x:c r="B438" s="1">
        <x:v>43211.680793206</x:v>
      </x:c>
      <x:c r="C438" s="6">
        <x:v>7.27191574166667</x:v>
      </x:c>
      <x:c r="D438" s="14" t="s">
        <x:v>77</x:v>
      </x:c>
      <x:c r="E438" s="15">
        <x:v>43194.5239701389</x:v>
      </x:c>
      <x:c r="F438" t="s">
        <x:v>82</x:v>
      </x:c>
      <x:c r="G438" s="6">
        <x:v>118.527517655627</x:v>
      </x:c>
      <x:c r="H438" t="s">
        <x:v>83</x:v>
      </x:c>
      <x:c r="I438" s="6">
        <x:v>32.2471847619604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25.191</x:v>
      </x:c>
      <x:c r="R438" s="8">
        <x:v>128824.271622574</x:v>
      </x:c>
      <x:c r="S438" s="12">
        <x:v>237370.668187794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799886</x:v>
      </x:c>
      <x:c r="B439" s="1">
        <x:v>43211.6808046296</x:v>
      </x:c>
      <x:c r="C439" s="6">
        <x:v>7.28839997166667</x:v>
      </x:c>
      <x:c r="D439" s="14" t="s">
        <x:v>77</x:v>
      </x:c>
      <x:c r="E439" s="15">
        <x:v>43194.5239701389</x:v>
      </x:c>
      <x:c r="F439" t="s">
        <x:v>82</x:v>
      </x:c>
      <x:c r="G439" s="6">
        <x:v>118.504154421282</x:v>
      </x:c>
      <x:c r="H439" t="s">
        <x:v>83</x:v>
      </x:c>
      <x:c r="I439" s="6">
        <x:v>32.253219044208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25.191</x:v>
      </x:c>
      <x:c r="R439" s="8">
        <x:v>128824.4556484</x:v>
      </x:c>
      <x:c r="S439" s="12">
        <x:v>237367.509637216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799888</x:v>
      </x:c>
      <x:c r="B440" s="1">
        <x:v>43211.6808162384</x:v>
      </x:c>
      <x:c r="C440" s="6">
        <x:v>7.30508424333333</x:v>
      </x:c>
      <x:c r="D440" s="14" t="s">
        <x:v>77</x:v>
      </x:c>
      <x:c r="E440" s="15">
        <x:v>43194.5239701389</x:v>
      </x:c>
      <x:c r="F440" t="s">
        <x:v>82</x:v>
      </x:c>
      <x:c r="G440" s="6">
        <x:v>118.521491767188</x:v>
      </x:c>
      <x:c r="H440" t="s">
        <x:v>83</x:v>
      </x:c>
      <x:c r="I440" s="6">
        <x:v>32.2587429737996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25.187</x:v>
      </x:c>
      <x:c r="R440" s="8">
        <x:v>128827.282158636</x:v>
      </x:c>
      <x:c r="S440" s="12">
        <x:v>237361.387941087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799905</x:v>
      </x:c>
      <x:c r="B441" s="1">
        <x:v>43211.6808275463</x:v>
      </x:c>
      <x:c r="C441" s="6">
        <x:v>7.32140184</x:v>
      </x:c>
      <x:c r="D441" s="14" t="s">
        <x:v>77</x:v>
      </x:c>
      <x:c r="E441" s="15">
        <x:v>43194.5239701389</x:v>
      </x:c>
      <x:c r="F441" t="s">
        <x:v>82</x:v>
      </x:c>
      <x:c r="G441" s="6">
        <x:v>118.46899779271</x:v>
      </x:c>
      <x:c r="H441" t="s">
        <x:v>83</x:v>
      </x:c>
      <x:c r="I441" s="6">
        <x:v>32.2672990783681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25.189</x:v>
      </x:c>
      <x:c r="R441" s="8">
        <x:v>128823.806936257</x:v>
      </x:c>
      <x:c r="S441" s="12">
        <x:v>237375.176969996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799909</x:v>
      </x:c>
      <x:c r="B442" s="1">
        <x:v>43211.6808394676</x:v>
      </x:c>
      <x:c r="C442" s="6">
        <x:v>7.33856952666667</x:v>
      </x:c>
      <x:c r="D442" s="14" t="s">
        <x:v>77</x:v>
      </x:c>
      <x:c r="E442" s="15">
        <x:v>43194.5239701389</x:v>
      </x:c>
      <x:c r="F442" t="s">
        <x:v>82</x:v>
      </x:c>
      <x:c r="G442" s="6">
        <x:v>118.466030904765</x:v>
      </x:c>
      <x:c r="H442" t="s">
        <x:v>83</x:v>
      </x:c>
      <x:c r="I442" s="6">
        <x:v>32.2630660554823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25.191</x:v>
      </x:c>
      <x:c r="R442" s="8">
        <x:v>128825.421443528</x:v>
      </x:c>
      <x:c r="S442" s="12">
        <x:v>237357.484548314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799924</x:v>
      </x:c>
      <x:c r="B443" s="1">
        <x:v>43211.6808513889</x:v>
      </x:c>
      <x:c r="C443" s="6">
        <x:v>7.35573718</x:v>
      </x:c>
      <x:c r="D443" s="14" t="s">
        <x:v>77</x:v>
      </x:c>
      <x:c r="E443" s="15">
        <x:v>43194.5239701389</x:v>
      </x:c>
      <x:c r="F443" t="s">
        <x:v>82</x:v>
      </x:c>
      <x:c r="G443" s="6">
        <x:v>118.485043951356</x:v>
      </x:c>
      <x:c r="H443" t="s">
        <x:v>83</x:v>
      </x:c>
      <x:c r="I443" s="6">
        <x:v>32.2731532677631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25.185</x:v>
      </x:c>
      <x:c r="R443" s="8">
        <x:v>128828.72273977</x:v>
      </x:c>
      <x:c r="S443" s="12">
        <x:v>237368.003269752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799935</x:v>
      </x:c>
      <x:c r="B444" s="1">
        <x:v>43211.6808628472</x:v>
      </x:c>
      <x:c r="C444" s="6">
        <x:v>7.37222147833333</x:v>
      </x:c>
      <x:c r="D444" s="14" t="s">
        <x:v>77</x:v>
      </x:c>
      <x:c r="E444" s="15">
        <x:v>43194.5239701389</x:v>
      </x:c>
      <x:c r="F444" t="s">
        <x:v>82</x:v>
      </x:c>
      <x:c r="G444" s="6">
        <x:v>118.433110374008</x:v>
      </x:c>
      <x:c r="H444" t="s">
        <x:v>83</x:v>
      </x:c>
      <x:c r="I444" s="6">
        <x:v>32.2690703448498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25.192</x:v>
      </x:c>
      <x:c r="R444" s="8">
        <x:v>128825.064878346</x:v>
      </x:c>
      <x:c r="S444" s="12">
        <x:v>237373.0721642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799944</x:v>
      </x:c>
      <x:c r="B445" s="1">
        <x:v>43211.6808743403</x:v>
      </x:c>
      <x:c r="C445" s="6">
        <x:v>7.38873908333333</x:v>
      </x:c>
      <x:c r="D445" s="14" t="s">
        <x:v>77</x:v>
      </x:c>
      <x:c r="E445" s="15">
        <x:v>43194.5239701389</x:v>
      </x:c>
      <x:c r="F445" t="s">
        <x:v>82</x:v>
      </x:c>
      <x:c r="G445" s="6">
        <x:v>118.442466185225</x:v>
      </x:c>
      <x:c r="H445" t="s">
        <x:v>83</x:v>
      </x:c>
      <x:c r="I445" s="6">
        <x:v>32.2716521925845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25.19</x:v>
      </x:c>
      <x:c r="R445" s="8">
        <x:v>128828.212211274</x:v>
      </x:c>
      <x:c r="S445" s="12">
        <x:v>237373.265890896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799951</x:v>
      </x:c>
      <x:c r="B446" s="1">
        <x:v>43211.6808856481</x:v>
      </x:c>
      <x:c r="C446" s="6">
        <x:v>7.40504003166667</x:v>
      </x:c>
      <x:c r="D446" s="14" t="s">
        <x:v>77</x:v>
      </x:c>
      <x:c r="E446" s="15">
        <x:v>43194.5239701389</x:v>
      </x:c>
      <x:c r="F446" t="s">
        <x:v>82</x:v>
      </x:c>
      <x:c r="G446" s="6">
        <x:v>118.560952076267</x:v>
      </x:c>
      <x:c r="H446" t="s">
        <x:v>83</x:v>
      </x:c>
      <x:c r="I446" s="6">
        <x:v>32.243552189329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25.189</x:v>
      </x:c>
      <x:c r="R446" s="8">
        <x:v>128834.309329447</x:v>
      </x:c>
      <x:c r="S446" s="12">
        <x:v>237373.505665615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799963</x:v>
      </x:c>
      <x:c r="B447" s="1">
        <x:v>43211.6808970255</x:v>
      </x:c>
      <x:c r="C447" s="6">
        <x:v>7.421407605</x:v>
      </x:c>
      <x:c r="D447" s="14" t="s">
        <x:v>77</x:v>
      </x:c>
      <x:c r="E447" s="15">
        <x:v>43194.5239701389</x:v>
      </x:c>
      <x:c r="F447" t="s">
        <x:v>82</x:v>
      </x:c>
      <x:c r="G447" s="6">
        <x:v>118.44670756957</x:v>
      </x:c>
      <x:c r="H447" t="s">
        <x:v>83</x:v>
      </x:c>
      <x:c r="I447" s="6">
        <x:v>32.2655578342651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25.192</x:v>
      </x:c>
      <x:c r="R447" s="8">
        <x:v>128826.292474165</x:v>
      </x:c>
      <x:c r="S447" s="12">
        <x:v>237361.918681439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799974</x:v>
      </x:c>
      <x:c r="B448" s="1">
        <x:v>43211.6809090278</x:v>
      </x:c>
      <x:c r="C448" s="6">
        <x:v>7.43872522</x:v>
      </x:c>
      <x:c r="D448" s="14" t="s">
        <x:v>77</x:v>
      </x:c>
      <x:c r="E448" s="15">
        <x:v>43194.5239701389</x:v>
      </x:c>
      <x:c r="F448" t="s">
        <x:v>82</x:v>
      </x:c>
      <x:c r="G448" s="6">
        <x:v>118.472359720327</x:v>
      </x:c>
      <x:c r="H448" t="s">
        <x:v>83</x:v>
      </x:c>
      <x:c r="I448" s="6">
        <x:v>32.2564313282433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25.193</x:v>
      </x:c>
      <x:c r="R448" s="8">
        <x:v>128837.358234306</x:v>
      </x:c>
      <x:c r="S448" s="12">
        <x:v>237382.095425428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799984</x:v>
      </x:c>
      <x:c r="B449" s="1">
        <x:v>43211.6809204514</x:v>
      </x:c>
      <x:c r="C449" s="6">
        <x:v>7.45514287333333</x:v>
      </x:c>
      <x:c r="D449" s="14" t="s">
        <x:v>77</x:v>
      </x:c>
      <x:c r="E449" s="15">
        <x:v>43194.5239701389</x:v>
      </x:c>
      <x:c r="F449" t="s">
        <x:v>82</x:v>
      </x:c>
      <x:c r="G449" s="6">
        <x:v>118.440952528914</x:v>
      </x:c>
      <x:c r="H449" t="s">
        <x:v>83</x:v>
      </x:c>
      <x:c r="I449" s="6">
        <x:v>32.2620453273607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25.194</x:v>
      </x:c>
      <x:c r="R449" s="8">
        <x:v>128834.85572662</x:v>
      </x:c>
      <x:c r="S449" s="12">
        <x:v>237375.780734728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799991</x:v>
      </x:c>
      <x:c r="B450" s="1">
        <x:v>43211.680931794</x:v>
      </x:c>
      <x:c r="C450" s="6">
        <x:v>7.47151046833333</x:v>
      </x:c>
      <x:c r="D450" s="14" t="s">
        <x:v>77</x:v>
      </x:c>
      <x:c r="E450" s="15">
        <x:v>43194.5239701389</x:v>
      </x:c>
      <x:c r="F450" t="s">
        <x:v>82</x:v>
      </x:c>
      <x:c r="G450" s="6">
        <x:v>118.430665921404</x:v>
      </x:c>
      <x:c r="H450" t="s">
        <x:v>83</x:v>
      </x:c>
      <x:c r="I450" s="6">
        <x:v>32.259703658136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25.196</x:v>
      </x:c>
      <x:c r="R450" s="8">
        <x:v>128831.194866086</x:v>
      </x:c>
      <x:c r="S450" s="12">
        <x:v>237367.796868149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799999</x:v>
      </x:c>
      <x:c r="B451" s="1">
        <x:v>43211.680943669</x:v>
      </x:c>
      <x:c r="C451" s="6">
        <x:v>7.48857811</x:v>
      </x:c>
      <x:c r="D451" s="14" t="s">
        <x:v>77</x:v>
      </x:c>
      <x:c r="E451" s="15">
        <x:v>43194.5239701389</x:v>
      </x:c>
      <x:c r="F451" t="s">
        <x:v>82</x:v>
      </x:c>
      <x:c r="G451" s="6">
        <x:v>118.471261150813</x:v>
      </x:c>
      <x:c r="H451" t="s">
        <x:v>83</x:v>
      </x:c>
      <x:c r="I451" s="6">
        <x:v>32.2617150918577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25.191</x:v>
      </x:c>
      <x:c r="R451" s="8">
        <x:v>128833.673716912</x:v>
      </x:c>
      <x:c r="S451" s="12">
        <x:v>237364.168840878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800012</x:v>
      </x:c>
      <x:c r="B452" s="1">
        <x:v>43211.6809554745</x:v>
      </x:c>
      <x:c r="C452" s="6">
        <x:v>7.50557911833333</x:v>
      </x:c>
      <x:c r="D452" s="14" t="s">
        <x:v>77</x:v>
      </x:c>
      <x:c r="E452" s="15">
        <x:v>43194.5239701389</x:v>
      </x:c>
      <x:c r="F452" t="s">
        <x:v>82</x:v>
      </x:c>
      <x:c r="G452" s="6">
        <x:v>118.45917352611</x:v>
      </x:c>
      <x:c r="H452" t="s">
        <x:v>83</x:v>
      </x:c>
      <x:c r="I452" s="6">
        <x:v>32.264837319728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25.191</x:v>
      </x:c>
      <x:c r="R452" s="8">
        <x:v>128832.694052817</x:v>
      </x:c>
      <x:c r="S452" s="12">
        <x:v>237365.468440504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800019</x:v>
      </x:c>
      <x:c r="B453" s="1">
        <x:v>43211.6809673264</x:v>
      </x:c>
      <x:c r="C453" s="6">
        <x:v>7.522680055</x:v>
      </x:c>
      <x:c r="D453" s="14" t="s">
        <x:v>77</x:v>
      </x:c>
      <x:c r="E453" s="15">
        <x:v>43194.5239701389</x:v>
      </x:c>
      <x:c r="F453" t="s">
        <x:v>82</x:v>
      </x:c>
      <x:c r="G453" s="6">
        <x:v>118.457368463496</x:v>
      </x:c>
      <x:c r="H453" t="s">
        <x:v>83</x:v>
      </x:c>
      <x:c r="I453" s="6">
        <x:v>32.2603040859867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25.193</x:v>
      </x:c>
      <x:c r="R453" s="8">
        <x:v>128837.426804866</x:v>
      </x:c>
      <x:c r="S453" s="12">
        <x:v>237361.529268368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800028</x:v>
      </x:c>
      <x:c r="B454" s="1">
        <x:v>43211.6809781597</x:v>
      </x:c>
      <x:c r="C454" s="6">
        <x:v>7.53828159166667</x:v>
      </x:c>
      <x:c r="D454" s="14" t="s">
        <x:v>77</x:v>
      </x:c>
      <x:c r="E454" s="15">
        <x:v>43194.5239701389</x:v>
      </x:c>
      <x:c r="F454" t="s">
        <x:v>82</x:v>
      </x:c>
      <x:c r="G454" s="6">
        <x:v>118.478002410469</x:v>
      </x:c>
      <x:c r="H454" t="s">
        <x:v>83</x:v>
      </x:c>
      <x:c r="I454" s="6">
        <x:v>32.2599738506556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25.191</x:v>
      </x:c>
      <x:c r="R454" s="8">
        <x:v>128826.943878647</x:v>
      </x:c>
      <x:c r="S454" s="12">
        <x:v>237363.761014286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800044</x:v>
      </x:c>
      <x:c r="B455" s="1">
        <x:v>43211.6809898148</x:v>
      </x:c>
      <x:c r="C455" s="6">
        <x:v>7.55503191</x:v>
      </x:c>
      <x:c r="D455" s="14" t="s">
        <x:v>77</x:v>
      </x:c>
      <x:c r="E455" s="15">
        <x:v>43194.5239701389</x:v>
      </x:c>
      <x:c r="F455" t="s">
        <x:v>82</x:v>
      </x:c>
      <x:c r="G455" s="6">
        <x:v>118.547617732534</x:v>
      </x:c>
      <x:c r="H455" t="s">
        <x:v>83</x:v>
      </x:c>
      <x:c r="I455" s="6">
        <x:v>32.2494964011398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25.188</x:v>
      </x:c>
      <x:c r="R455" s="8">
        <x:v>128829.416617736</x:v>
      </x:c>
      <x:c r="S455" s="12">
        <x:v>237357.668290871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800049</x:v>
      </x:c>
      <x:c r="B456" s="1">
        <x:v>43211.6810013542</x:v>
      </x:c>
      <x:c r="C456" s="6">
        <x:v>7.57168286666667</x:v>
      </x:c>
      <x:c r="D456" s="14" t="s">
        <x:v>77</x:v>
      </x:c>
      <x:c r="E456" s="15">
        <x:v>43194.5239701389</x:v>
      </x:c>
      <x:c r="F456" t="s">
        <x:v>82</x:v>
      </x:c>
      <x:c r="G456" s="6">
        <x:v>118.464044056198</x:v>
      </x:c>
      <x:c r="H456" t="s">
        <x:v>83</x:v>
      </x:c>
      <x:c r="I456" s="6">
        <x:v>32.253579300208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25.195</x:v>
      </x:c>
      <x:c r="R456" s="8">
        <x:v>128827.279600534</x:v>
      </x:c>
      <x:c r="S456" s="12">
        <x:v>237367.612485627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800065</x:v>
      </x:c>
      <x:c r="B457" s="1">
        <x:v>43211.6810129977</x:v>
      </x:c>
      <x:c r="C457" s="6">
        <x:v>7.58843379666667</x:v>
      </x:c>
      <x:c r="D457" s="14" t="s">
        <x:v>77</x:v>
      </x:c>
      <x:c r="E457" s="15">
        <x:v>43194.5239701389</x:v>
      </x:c>
      <x:c r="F457" t="s">
        <x:v>82</x:v>
      </x:c>
      <x:c r="G457" s="6">
        <x:v>118.523251454861</x:v>
      </x:c>
      <x:c r="H457" t="s">
        <x:v>83</x:v>
      </x:c>
      <x:c r="I457" s="6">
        <x:v>32.250787317219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25.19</x:v>
      </x:c>
      <x:c r="R457" s="8">
        <x:v>128834.34569082</x:v>
      </x:c>
      <x:c r="S457" s="12">
        <x:v>237365.889057982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800068</x:v>
      </x:c>
      <x:c r="B458" s="1">
        <x:v>43211.6810245718</x:v>
      </x:c>
      <x:c r="C458" s="6">
        <x:v>7.60511808166667</x:v>
      </x:c>
      <x:c r="D458" s="14" t="s">
        <x:v>77</x:v>
      </x:c>
      <x:c r="E458" s="15">
        <x:v>43194.5239701389</x:v>
      </x:c>
      <x:c r="F458" t="s">
        <x:v>82</x:v>
      </x:c>
      <x:c r="G458" s="6">
        <x:v>118.492381999433</x:v>
      </x:c>
      <x:c r="H458" t="s">
        <x:v>83</x:v>
      </x:c>
      <x:c r="I458" s="6">
        <x:v>32.2537594282226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25.192</x:v>
      </x:c>
      <x:c r="R458" s="8">
        <x:v>128840.17874659</x:v>
      </x:c>
      <x:c r="S458" s="12">
        <x:v>237356.958150178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800081</x:v>
      </x:c>
      <x:c r="B459" s="1">
        <x:v>43211.6810360301</x:v>
      </x:c>
      <x:c r="C459" s="6">
        <x:v>7.62161905</x:v>
      </x:c>
      <x:c r="D459" s="14" t="s">
        <x:v>77</x:v>
      </x:c>
      <x:c r="E459" s="15">
        <x:v>43194.5239701389</x:v>
      </x:c>
      <x:c r="F459" t="s">
        <x:v>82</x:v>
      </x:c>
      <x:c r="G459" s="6">
        <x:v>118.376615455825</x:v>
      </x:c>
      <x:c r="H459" t="s">
        <x:v>83</x:v>
      </x:c>
      <x:c r="I459" s="6">
        <x:v>32.2711718486698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25.197</x:v>
      </x:c>
      <x:c r="R459" s="8">
        <x:v>128837.402837647</x:v>
      </x:c>
      <x:c r="S459" s="12">
        <x:v>237369.525352227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800096</x:v>
      </x:c>
      <x:c r="B460" s="1">
        <x:v>43211.6810477199</x:v>
      </x:c>
      <x:c r="C460" s="6">
        <x:v>7.63843669666667</x:v>
      </x:c>
      <x:c r="D460" s="14" t="s">
        <x:v>77</x:v>
      </x:c>
      <x:c r="E460" s="15">
        <x:v>43194.5239701389</x:v>
      </x:c>
      <x:c r="F460" t="s">
        <x:v>82</x:v>
      </x:c>
      <x:c r="G460" s="6">
        <x:v>118.333235860401</x:v>
      </x:c>
      <x:c r="H460" t="s">
        <x:v>83</x:v>
      </x:c>
      <x:c r="I460" s="6">
        <x:v>32.2773863033885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25.199</x:v>
      </x:c>
      <x:c r="R460" s="8">
        <x:v>128838.714785694</x:v>
      </x:c>
      <x:c r="S460" s="12">
        <x:v>237365.699707378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800099</x:v>
      </x:c>
      <x:c r="B461" s="1">
        <x:v>43211.6810591088</x:v>
      </x:c>
      <x:c r="C461" s="6">
        <x:v>7.65482096166667</x:v>
      </x:c>
      <x:c r="D461" s="14" t="s">
        <x:v>77</x:v>
      </x:c>
      <x:c r="E461" s="15">
        <x:v>43194.5239701389</x:v>
      </x:c>
      <x:c r="F461" t="s">
        <x:v>82</x:v>
      </x:c>
      <x:c r="G461" s="6">
        <x:v>118.386954305072</x:v>
      </x:c>
      <x:c r="H461" t="s">
        <x:v>83</x:v>
      </x:c>
      <x:c r="I461" s="6">
        <x:v>32.2684999368976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25.197</x:v>
      </x:c>
      <x:c r="R461" s="8">
        <x:v>128845.506757494</x:v>
      </x:c>
      <x:c r="S461" s="12">
        <x:v>237372.682849065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800115</x:v>
      </x:c>
      <x:c r="B462" s="1">
        <x:v>43211.6810710301</x:v>
      </x:c>
      <x:c r="C462" s="6">
        <x:v>7.671955285</x:v>
      </x:c>
      <x:c r="D462" s="14" t="s">
        <x:v>77</x:v>
      </x:c>
      <x:c r="E462" s="15">
        <x:v>43194.5239701389</x:v>
      </x:c>
      <x:c r="F462" t="s">
        <x:v>82</x:v>
      </x:c>
      <x:c r="G462" s="6">
        <x:v>118.414749115664</x:v>
      </x:c>
      <x:c r="H462" t="s">
        <x:v>83</x:v>
      </x:c>
      <x:c r="I462" s="6">
        <x:v>32.2638165910653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25.196</x:v>
      </x:c>
      <x:c r="R462" s="8">
        <x:v>128836.410159662</x:v>
      </x:c>
      <x:c r="S462" s="12">
        <x:v>237362.259110559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800127</x:v>
      </x:c>
      <x:c r="B463" s="1">
        <x:v>43211.6810832986</x:v>
      </x:c>
      <x:c r="C463" s="6">
        <x:v>7.68965627166667</x:v>
      </x:c>
      <x:c r="D463" s="14" t="s">
        <x:v>77</x:v>
      </x:c>
      <x:c r="E463" s="15">
        <x:v>43194.5239701389</x:v>
      </x:c>
      <x:c r="F463" t="s">
        <x:v>82</x:v>
      </x:c>
      <x:c r="G463" s="6">
        <x:v>118.36369386526</x:v>
      </x:c>
      <x:c r="H463" t="s">
        <x:v>83</x:v>
      </x:c>
      <x:c r="I463" s="6">
        <x:v>32.2720124505663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25.198</x:v>
      </x:c>
      <x:c r="R463" s="8">
        <x:v>128849.561917322</x:v>
      </x:c>
      <x:c r="S463" s="12">
        <x:v>237367.913844303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800134</x:v>
      </x:c>
      <x:c r="B464" s="1">
        <x:v>43211.6810941319</x:v>
      </x:c>
      <x:c r="C464" s="6">
        <x:v>7.70525717333333</x:v>
      </x:c>
      <x:c r="D464" s="14" t="s">
        <x:v>77</x:v>
      </x:c>
      <x:c r="E464" s="15">
        <x:v>43194.5239701389</x:v>
      </x:c>
      <x:c r="F464" t="s">
        <x:v>82</x:v>
      </x:c>
      <x:c r="G464" s="6">
        <x:v>118.460757738654</x:v>
      </x:c>
      <x:c r="H464" t="s">
        <x:v>83</x:v>
      </x:c>
      <x:c r="I464" s="6">
        <x:v>32.2519281271916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25.196</x:v>
      </x:c>
      <x:c r="R464" s="8">
        <x:v>128839.953835487</x:v>
      </x:c>
      <x:c r="S464" s="12">
        <x:v>237352.731798419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800144</x:v>
      </x:c>
      <x:c r="B465" s="1">
        <x:v>43211.6811055903</x:v>
      </x:c>
      <x:c r="C465" s="6">
        <x:v>7.72174146</x:v>
      </x:c>
      <x:c r="D465" s="14" t="s">
        <x:v>77</x:v>
      </x:c>
      <x:c r="E465" s="15">
        <x:v>43194.5239701389</x:v>
      </x:c>
      <x:c r="F465" t="s">
        <x:v>82</x:v>
      </x:c>
      <x:c r="G465" s="6">
        <x:v>118.469189584504</x:v>
      </x:c>
      <x:c r="H465" t="s">
        <x:v>83</x:v>
      </x:c>
      <x:c r="I465" s="6">
        <x:v>32.2547501324761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25.194</x:v>
      </x:c>
      <x:c r="R465" s="8">
        <x:v>128841.271173425</x:v>
      </x:c>
      <x:c r="S465" s="12">
        <x:v>237354.499376795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800151</x:v>
      </x:c>
      <x:c r="B466" s="1">
        <x:v>43211.6811171643</x:v>
      </x:c>
      <x:c r="C466" s="6">
        <x:v>7.73840901666667</x:v>
      </x:c>
      <x:c r="D466" s="14" t="s">
        <x:v>77</x:v>
      </x:c>
      <x:c r="E466" s="15">
        <x:v>43194.5239701389</x:v>
      </x:c>
      <x:c r="F466" t="s">
        <x:v>82</x:v>
      </x:c>
      <x:c r="G466" s="6">
        <x:v>118.390612174985</x:v>
      </x:c>
      <x:c r="H466" t="s">
        <x:v>83</x:v>
      </x:c>
      <x:c r="I466" s="6">
        <x:v>32.2725528376109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25.195</x:v>
      </x:c>
      <x:c r="R466" s="8">
        <x:v>128841.8784842</x:v>
      </x:c>
      <x:c r="S466" s="12">
        <x:v>237352.406228197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800162</x:v>
      </x:c>
      <x:c r="B467" s="1">
        <x:v>43211.6811286227</x:v>
      </x:c>
      <x:c r="C467" s="6">
        <x:v>7.7549278</x:v>
      </x:c>
      <x:c r="D467" s="14" t="s">
        <x:v>77</x:v>
      </x:c>
      <x:c r="E467" s="15">
        <x:v>43194.5239701389</x:v>
      </x:c>
      <x:c r="F467" t="s">
        <x:v>82</x:v>
      </x:c>
      <x:c r="G467" s="6">
        <x:v>118.418410126242</x:v>
      </x:c>
      <x:c r="H467" t="s">
        <x:v>83</x:v>
      </x:c>
      <x:c r="I467" s="6">
        <x:v>32.2678694861161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25.194</x:v>
      </x:c>
      <x:c r="R467" s="8">
        <x:v>128843.179361325</x:v>
      </x:c>
      <x:c r="S467" s="12">
        <x:v>237369.458135141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800168</x:v>
      </x:c>
      <x:c r="B468" s="1">
        <x:v>43211.6811405093</x:v>
      </x:c>
      <x:c r="C468" s="6">
        <x:v>7.77206093333333</x:v>
      </x:c>
      <x:c r="D468" s="14" t="s">
        <x:v>77</x:v>
      </x:c>
      <x:c r="E468" s="15">
        <x:v>43194.5239701389</x:v>
      </x:c>
      <x:c r="F468" t="s">
        <x:v>82</x:v>
      </x:c>
      <x:c r="G468" s="6">
        <x:v>118.413874993736</x:v>
      </x:c>
      <x:c r="H468" t="s">
        <x:v>83</x:v>
      </x:c>
      <x:c r="I468" s="6">
        <x:v>32.2590431876251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25.198</x:v>
      </x:c>
      <x:c r="R468" s="8">
        <x:v>128833.445701086</x:v>
      </x:c>
      <x:c r="S468" s="12">
        <x:v>237356.282443816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800185</x:v>
      </x:c>
      <x:c r="B469" s="1">
        <x:v>43211.6811519329</x:v>
      </x:c>
      <x:c r="C469" s="6">
        <x:v>7.788461915</x:v>
      </x:c>
      <x:c r="D469" s="14" t="s">
        <x:v>77</x:v>
      </x:c>
      <x:c r="E469" s="15">
        <x:v>43194.5239701389</x:v>
      </x:c>
      <x:c r="F469" t="s">
        <x:v>82</x:v>
      </x:c>
      <x:c r="G469" s="6">
        <x:v>118.389217967992</x:v>
      </x:c>
      <x:c r="H469" t="s">
        <x:v>83</x:v>
      </x:c>
      <x:c r="I469" s="6">
        <x:v>32.2729130956895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25.195</x:v>
      </x:c>
      <x:c r="R469" s="8">
        <x:v>128837.176014322</x:v>
      </x:c>
      <x:c r="S469" s="12">
        <x:v>237355.466742719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800193</x:v>
      </x:c>
      <x:c r="B470" s="1">
        <x:v>43211.6811635069</x:v>
      </x:c>
      <x:c r="C470" s="6">
        <x:v>7.805162905</x:v>
      </x:c>
      <x:c r="D470" s="14" t="s">
        <x:v>77</x:v>
      </x:c>
      <x:c r="E470" s="15">
        <x:v>43194.5239701389</x:v>
      </x:c>
      <x:c r="F470" t="s">
        <x:v>82</x:v>
      </x:c>
      <x:c r="G470" s="6">
        <x:v>118.408213283448</x:v>
      </x:c>
      <x:c r="H470" t="s">
        <x:v>83</x:v>
      </x:c>
      <x:c r="I470" s="6">
        <x:v>32.2630060126435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25.197</x:v>
      </x:c>
      <x:c r="R470" s="8">
        <x:v>128844.849835453</x:v>
      </x:c>
      <x:c r="S470" s="12">
        <x:v>237373.491874126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800204</x:v>
      </x:c>
      <x:c r="B471" s="1">
        <x:v>43211.6811751505</x:v>
      </x:c>
      <x:c r="C471" s="6">
        <x:v>7.82191382333333</x:v>
      </x:c>
      <x:c r="D471" s="14" t="s">
        <x:v>77</x:v>
      </x:c>
      <x:c r="E471" s="15">
        <x:v>43194.5239701389</x:v>
      </x:c>
      <x:c r="F471" t="s">
        <x:v>82</x:v>
      </x:c>
      <x:c r="G471" s="6">
        <x:v>118.423284328085</x:v>
      </x:c>
      <x:c r="H471" t="s">
        <x:v>83</x:v>
      </x:c>
      <x:c r="I471" s="6">
        <x:v>32.2566114564111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25.198</x:v>
      </x:c>
      <x:c r="R471" s="8">
        <x:v>128850.62815848</x:v>
      </x:c>
      <x:c r="S471" s="12">
        <x:v>237356.494788296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800210</x:v>
      </x:c>
      <x:c r="B472" s="1">
        <x:v>43211.6811864931</x:v>
      </x:c>
      <x:c r="C472" s="6">
        <x:v>7.83826474833333</x:v>
      </x:c>
      <x:c r="D472" s="14" t="s">
        <x:v>77</x:v>
      </x:c>
      <x:c r="E472" s="15">
        <x:v>43194.5239701389</x:v>
      </x:c>
      <x:c r="F472" t="s">
        <x:v>82</x:v>
      </x:c>
      <x:c r="G472" s="6">
        <x:v>118.44097419729</x:v>
      </x:c>
      <x:c r="H472" t="s">
        <x:v>83</x:v>
      </x:c>
      <x:c r="I472" s="6">
        <x:v>32.2545399830642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25.197</x:v>
      </x:c>
      <x:c r="R472" s="8">
        <x:v>128841.440662397</x:v>
      </x:c>
      <x:c r="S472" s="12">
        <x:v>237360.535973032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800222</x:v>
      </x:c>
      <x:c r="B473" s="1">
        <x:v>43211.6811979977</x:v>
      </x:c>
      <x:c r="C473" s="6">
        <x:v>7.854799035</x:v>
      </x:c>
      <x:c r="D473" s="14" t="s">
        <x:v>77</x:v>
      </x:c>
      <x:c r="E473" s="15">
        <x:v>43194.5239701389</x:v>
      </x:c>
      <x:c r="F473" t="s">
        <x:v>82</x:v>
      </x:c>
      <x:c r="G473" s="6">
        <x:v>118.458782563044</x:v>
      </x:c>
      <x:c r="H473" t="s">
        <x:v>83</x:v>
      </x:c>
      <x:c r="I473" s="6">
        <x:v>32.2524384896728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25.196</x:v>
      </x:c>
      <x:c r="R473" s="8">
        <x:v>128847.569813779</x:v>
      </x:c>
      <x:c r="S473" s="12">
        <x:v>237361.794897872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800237</x:v>
      </x:c>
      <x:c r="B474" s="1">
        <x:v>43211.6812108449</x:v>
      </x:c>
      <x:c r="C474" s="6">
        <x:v>7.87335011166667</x:v>
      </x:c>
      <x:c r="D474" s="14" t="s">
        <x:v>77</x:v>
      </x:c>
      <x:c r="E474" s="15">
        <x:v>43194.5239701389</x:v>
      </x:c>
      <x:c r="F474" t="s">
        <x:v>82</x:v>
      </x:c>
      <x:c r="G474" s="6">
        <x:v>118.400894551016</x:v>
      </x:c>
      <x:c r="H474" t="s">
        <x:v>83</x:v>
      </x:c>
      <x:c r="I474" s="6">
        <x:v>32.2648973626001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25.197</x:v>
      </x:c>
      <x:c r="R474" s="8">
        <x:v>128850.323173827</x:v>
      </x:c>
      <x:c r="S474" s="12">
        <x:v>237363.515616365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800245</x:v>
      </x:c>
      <x:c r="B475" s="1">
        <x:v>43211.681221331</x:v>
      </x:c>
      <x:c r="C475" s="6">
        <x:v>7.88841762333333</x:v>
      </x:c>
      <x:c r="D475" s="14" t="s">
        <x:v>77</x:v>
      </x:c>
      <x:c r="E475" s="15">
        <x:v>43194.5239701389</x:v>
      </x:c>
      <x:c r="F475" t="s">
        <x:v>82</x:v>
      </x:c>
      <x:c r="G475" s="6">
        <x:v>118.450002834668</x:v>
      </x:c>
      <x:c r="H475" t="s">
        <x:v>83</x:v>
      </x:c>
      <x:c r="I475" s="6">
        <x:v>32.2497065502348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25.198</x:v>
      </x:c>
      <x:c r="R475" s="8">
        <x:v>128843.455411294</x:v>
      </x:c>
      <x:c r="S475" s="12">
        <x:v>237356.004727781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800255</x:v>
      </x:c>
      <x:c r="B476" s="1">
        <x:v>43211.6812333333</x:v>
      </x:c>
      <x:c r="C476" s="6">
        <x:v>7.90571859166667</x:v>
      </x:c>
      <x:c r="D476" s="14" t="s">
        <x:v>77</x:v>
      </x:c>
      <x:c r="E476" s="15">
        <x:v>43194.5239701389</x:v>
      </x:c>
      <x:c r="F476" t="s">
        <x:v>82</x:v>
      </x:c>
      <x:c r="G476" s="6">
        <x:v>118.430338130216</x:v>
      </x:c>
      <x:c r="H476" t="s">
        <x:v>83</x:v>
      </x:c>
      <x:c r="I476" s="6">
        <x:v>32.2522883830534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25.199</x:v>
      </x:c>
      <x:c r="R476" s="8">
        <x:v>128846.762125066</x:v>
      </x:c>
      <x:c r="S476" s="12">
        <x:v>237361.798489686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800265</x:v>
      </x:c>
      <x:c r="B477" s="1">
        <x:v>43211.6812445949</x:v>
      </x:c>
      <x:c r="C477" s="6">
        <x:v>7.92193621166667</x:v>
      </x:c>
      <x:c r="D477" s="14" t="s">
        <x:v>77</x:v>
      </x:c>
      <x:c r="E477" s="15">
        <x:v>43194.5239701389</x:v>
      </x:c>
      <x:c r="F477" t="s">
        <x:v>82</x:v>
      </x:c>
      <x:c r="G477" s="6">
        <x:v>118.450351343226</x:v>
      </x:c>
      <x:c r="H477" t="s">
        <x:v>83</x:v>
      </x:c>
      <x:c r="I477" s="6">
        <x:v>32.2496164863351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25.198</x:v>
      </x:c>
      <x:c r="R477" s="8">
        <x:v>128844.64781804</x:v>
      </x:c>
      <x:c r="S477" s="12">
        <x:v>237358.748388051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800274</x:v>
      </x:c>
      <x:c r="B478" s="1">
        <x:v>43211.6812565162</x:v>
      </x:c>
      <x:c r="C478" s="6">
        <x:v>7.93912048833333</x:v>
      </x:c>
      <x:c r="D478" s="14" t="s">
        <x:v>77</x:v>
      </x:c>
      <x:c r="E478" s="15">
        <x:v>43194.5239701389</x:v>
      </x:c>
      <x:c r="F478" t="s">
        <x:v>82</x:v>
      </x:c>
      <x:c r="G478" s="6">
        <x:v>118.339221584459</x:v>
      </x:c>
      <x:c r="H478" t="s">
        <x:v>83</x:v>
      </x:c>
      <x:c r="I478" s="6">
        <x:v>32.2708416122678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25.201</x:v>
      </x:c>
      <x:c r="R478" s="8">
        <x:v>128856.096101925</x:v>
      </x:c>
      <x:c r="S478" s="12">
        <x:v>237353.239517158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800284</x:v>
      </x:c>
      <x:c r="B479" s="1">
        <x:v>43211.6812678588</x:v>
      </x:c>
      <x:c r="C479" s="6">
        <x:v>7.95542146166667</x:v>
      </x:c>
      <x:c r="D479" s="14" t="s">
        <x:v>77</x:v>
      </x:c>
      <x:c r="E479" s="15">
        <x:v>43194.5239701389</x:v>
      </x:c>
      <x:c r="F479" t="s">
        <x:v>82</x:v>
      </x:c>
      <x:c r="G479" s="6">
        <x:v>118.35971705626</x:v>
      </x:c>
      <x:c r="H479" t="s">
        <x:v>83</x:v>
      </x:c>
      <x:c r="I479" s="6">
        <x:v>32.2705413973849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25.199</x:v>
      </x:c>
      <x:c r="R479" s="8">
        <x:v>128856.440082369</x:v>
      </x:c>
      <x:c r="S479" s="12">
        <x:v>237359.164521748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800292</x:v>
      </x:c>
      <x:c r="B480" s="1">
        <x:v>43211.6812795139</x:v>
      </x:c>
      <x:c r="C480" s="6">
        <x:v>7.972205755</x:v>
      </x:c>
      <x:c r="D480" s="14" t="s">
        <x:v>77</x:v>
      </x:c>
      <x:c r="E480" s="15">
        <x:v>43194.5239701389</x:v>
      </x:c>
      <x:c r="F480" t="s">
        <x:v>82</x:v>
      </x:c>
      <x:c r="G480" s="6">
        <x:v>118.312911010078</x:v>
      </x:c>
      <x:c r="H480" t="s">
        <x:v>83</x:v>
      </x:c>
      <x:c r="I480" s="6">
        <x:v>32.2826400784438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25.199</x:v>
      </x:c>
      <x:c r="R480" s="8">
        <x:v>128852.858652157</x:v>
      </x:c>
      <x:c r="S480" s="12">
        <x:v>237366.554232478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800299</x:v>
      </x:c>
      <x:c r="B481" s="1">
        <x:v>43211.6812906597</x:v>
      </x:c>
      <x:c r="C481" s="6">
        <x:v>7.988240015</x:v>
      </x:c>
      <x:c r="D481" s="14" t="s">
        <x:v>77</x:v>
      </x:c>
      <x:c r="E481" s="15">
        <x:v>43194.5239701389</x:v>
      </x:c>
      <x:c r="F481" t="s">
        <x:v>82</x:v>
      </x:c>
      <x:c r="G481" s="6">
        <x:v>118.392617301812</x:v>
      </x:c>
      <x:c r="H481" t="s">
        <x:v>83</x:v>
      </x:c>
      <x:c r="I481" s="6">
        <x:v>32.2645371053832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25.198</x:v>
      </x:c>
      <x:c r="R481" s="8">
        <x:v>128856.476553241</x:v>
      </x:c>
      <x:c r="S481" s="12">
        <x:v>237360.796598822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800310</x:v>
      </x:c>
      <x:c r="B482" s="1">
        <x:v>43211.6813025116</x:v>
      </x:c>
      <x:c r="C482" s="6">
        <x:v>8.00529098666667</x:v>
      </x:c>
      <x:c r="D482" s="14" t="s">
        <x:v>77</x:v>
      </x:c>
      <x:c r="E482" s="15">
        <x:v>43194.5239701389</x:v>
      </x:c>
      <x:c r="F482" t="s">
        <x:v>82</x:v>
      </x:c>
      <x:c r="G482" s="6">
        <x:v>118.393081944394</x:v>
      </x:c>
      <x:c r="H482" t="s">
        <x:v>83</x:v>
      </x:c>
      <x:c r="I482" s="6">
        <x:v>32.2644170196527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25.198</x:v>
      </x:c>
      <x:c r="R482" s="8">
        <x:v>128860.404521179</x:v>
      </x:c>
      <x:c r="S482" s="12">
        <x:v>237353.991280399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800321</x:v>
      </x:c>
      <x:c r="B483" s="1">
        <x:v>43211.6813143866</x:v>
      </x:c>
      <x:c r="C483" s="6">
        <x:v>8.02244195833333</x:v>
      </x:c>
      <x:c r="D483" s="14" t="s">
        <x:v>77</x:v>
      </x:c>
      <x:c r="E483" s="15">
        <x:v>43194.5239701389</x:v>
      </x:c>
      <x:c r="F483" t="s">
        <x:v>82</x:v>
      </x:c>
      <x:c r="G483" s="6">
        <x:v>118.337506675476</x:v>
      </x:c>
      <x:c r="H483" t="s">
        <x:v>83</x:v>
      </x:c>
      <x:c r="I483" s="6">
        <x:v>32.2737837195391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25.2</x:v>
      </x:c>
      <x:c r="R483" s="8">
        <x:v>128860.866780428</x:v>
      </x:c>
      <x:c r="S483" s="12">
        <x:v>237357.12230307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800334</x:v>
      </x:c>
      <x:c r="B484" s="1">
        <x:v>43211.681325544</x:v>
      </x:c>
      <x:c r="C484" s="6">
        <x:v>8.038476195</x:v>
      </x:c>
      <x:c r="D484" s="14" t="s">
        <x:v>77</x:v>
      </x:c>
      <x:c r="E484" s="15">
        <x:v>43194.5239701389</x:v>
      </x:c>
      <x:c r="F484" t="s">
        <x:v>82</x:v>
      </x:c>
      <x:c r="G484" s="6">
        <x:v>118.3426775677</x:v>
      </x:c>
      <x:c r="H484" t="s">
        <x:v>83</x:v>
      </x:c>
      <x:c r="I484" s="6">
        <x:v>32.2674491856606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25.202</x:v>
      </x:c>
      <x:c r="R484" s="8">
        <x:v>128855.58156072</x:v>
      </x:c>
      <x:c r="S484" s="12">
        <x:v>237349.668943574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800339</x:v>
      </x:c>
      <x:c r="B485" s="1">
        <x:v>43211.681337037</x:v>
      </x:c>
      <x:c r="C485" s="6">
        <x:v>8.05502714</x:v>
      </x:c>
      <x:c r="D485" s="14" t="s">
        <x:v>77</x:v>
      </x:c>
      <x:c r="E485" s="15">
        <x:v>43194.5239701389</x:v>
      </x:c>
      <x:c r="F485" t="s">
        <x:v>82</x:v>
      </x:c>
      <x:c r="G485" s="6">
        <x:v>118.351647453985</x:v>
      </x:c>
      <x:c r="H485" t="s">
        <x:v>83</x:v>
      </x:c>
      <x:c r="I485" s="6">
        <x:v>32.2676293144204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25.201</x:v>
      </x:c>
      <x:c r="R485" s="8">
        <x:v>128854.017667166</x:v>
      </x:c>
      <x:c r="S485" s="12">
        <x:v>237357.174600562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800349</x:v>
      </x:c>
      <x:c r="B486" s="1">
        <x:v>43211.6813490741</x:v>
      </x:c>
      <x:c r="C486" s="6">
        <x:v>8.07239481166667</x:v>
      </x:c>
      <x:c r="D486" s="14" t="s">
        <x:v>77</x:v>
      </x:c>
      <x:c r="E486" s="15">
        <x:v>43194.5239701389</x:v>
      </x:c>
      <x:c r="F486" t="s">
        <x:v>82</x:v>
      </x:c>
      <x:c r="G486" s="6">
        <x:v>118.369647908898</x:v>
      </x:c>
      <x:c r="H486" t="s">
        <x:v>83</x:v>
      </x:c>
      <x:c r="I486" s="6">
        <x:v>32.2629759912243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25.201</x:v>
      </x:c>
      <x:c r="R486" s="8">
        <x:v>128865.734151223</x:v>
      </x:c>
      <x:c r="S486" s="12">
        <x:v>237365.433157046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800362</x:v>
      </x:c>
      <x:c r="B487" s="1">
        <x:v>43211.6813606829</x:v>
      </x:c>
      <x:c r="C487" s="6">
        <x:v>8.089095755</x:v>
      </x:c>
      <x:c r="D487" s="14" t="s">
        <x:v>77</x:v>
      </x:c>
      <x:c r="E487" s="15">
        <x:v>43194.5239701389</x:v>
      </x:c>
      <x:c r="F487" t="s">
        <x:v>82</x:v>
      </x:c>
      <x:c r="G487" s="6">
        <x:v>118.394647904546</x:v>
      </x:c>
      <x:c r="H487" t="s">
        <x:v>83</x:v>
      </x:c>
      <x:c r="I487" s="6">
        <x:v>32.2590131662414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25.2</x:v>
      </x:c>
      <x:c r="R487" s="8">
        <x:v>128870.998621408</x:v>
      </x:c>
      <x:c r="S487" s="12">
        <x:v>237367.134705577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800377</x:v>
      </x:c>
      <x:c r="B488" s="1">
        <x:v>43211.6813717245</x:v>
      </x:c>
      <x:c r="C488" s="6">
        <x:v>8.105013335</x:v>
      </x:c>
      <x:c r="D488" s="14" t="s">
        <x:v>77</x:v>
      </x:c>
      <x:c r="E488" s="15">
        <x:v>43194.5239701389</x:v>
      </x:c>
      <x:c r="F488" t="s">
        <x:v>82</x:v>
      </x:c>
      <x:c r="G488" s="6">
        <x:v>118.31576395859</x:v>
      </x:c>
      <x:c r="H488" t="s">
        <x:v>83</x:v>
      </x:c>
      <x:c r="I488" s="6">
        <x:v>32.2769059586517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25.201</x:v>
      </x:c>
      <x:c r="R488" s="8">
        <x:v>128858.988527451</x:v>
      </x:c>
      <x:c r="S488" s="12">
        <x:v>237346.845873153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800385</x:v>
      </x:c>
      <x:c r="B489" s="1">
        <x:v>43211.6813846875</x:v>
      </x:c>
      <x:c r="C489" s="6">
        <x:v>8.123647715</x:v>
      </x:c>
      <x:c r="D489" s="14" t="s">
        <x:v>77</x:v>
      </x:c>
      <x:c r="E489" s="15">
        <x:v>43194.5239701389</x:v>
      </x:c>
      <x:c r="F489" t="s">
        <x:v>82</x:v>
      </x:c>
      <x:c r="G489" s="6">
        <x:v>118.350370018698</x:v>
      </x:c>
      <x:c r="H489" t="s">
        <x:v>83</x:v>
      </x:c>
      <x:c r="I489" s="6">
        <x:v>32.267959550506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25.201</x:v>
      </x:c>
      <x:c r="R489" s="8">
        <x:v>128861.578503466</x:v>
      </x:c>
      <x:c r="S489" s="12">
        <x:v>237358.321400245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800396</x:v>
      </x:c>
      <x:c r="B490" s="1">
        <x:v>43211.6813947569</x:v>
      </x:c>
      <x:c r="C490" s="6">
        <x:v>8.138148565</x:v>
      </x:c>
      <x:c r="D490" s="14" t="s">
        <x:v>77</x:v>
      </x:c>
      <x:c r="E490" s="15">
        <x:v>43194.5239701389</x:v>
      </x:c>
      <x:c r="F490" t="s">
        <x:v>82</x:v>
      </x:c>
      <x:c r="G490" s="6">
        <x:v>118.33382460765</x:v>
      </x:c>
      <x:c r="H490" t="s">
        <x:v>83</x:v>
      </x:c>
      <x:c r="I490" s="6">
        <x:v>32.2672390354528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25.203</x:v>
      </x:c>
      <x:c r="R490" s="8">
        <x:v>128854.798963783</x:v>
      </x:c>
      <x:c r="S490" s="12">
        <x:v>237357.087040472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800405</x:v>
      </x:c>
      <x:c r="B491" s="1">
        <x:v>43211.6814069444</x:v>
      </x:c>
      <x:c r="C491" s="6">
        <x:v>8.155716235</x:v>
      </x:c>
      <x:c r="D491" s="14" t="s">
        <x:v>77</x:v>
      </x:c>
      <x:c r="E491" s="15">
        <x:v>43194.5239701389</x:v>
      </x:c>
      <x:c r="F491" t="s">
        <x:v>82</x:v>
      </x:c>
      <x:c r="G491" s="6">
        <x:v>118.382422686639</x:v>
      </x:c>
      <x:c r="H491" t="s">
        <x:v>83</x:v>
      </x:c>
      <x:c r="I491" s="6">
        <x:v>32.2596736367459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25.201</x:v>
      </x:c>
      <x:c r="R491" s="8">
        <x:v>128871.066338322</x:v>
      </x:c>
      <x:c r="S491" s="12">
        <x:v>237348.834782902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800413</x:v>
      </x:c>
      <x:c r="B492" s="1">
        <x:v>43211.6814183681</x:v>
      </x:c>
      <x:c r="C492" s="6">
        <x:v>8.17218384</x:v>
      </x:c>
      <x:c r="D492" s="14" t="s">
        <x:v>77</x:v>
      </x:c>
      <x:c r="E492" s="15">
        <x:v>43194.5239701389</x:v>
      </x:c>
      <x:c r="F492" t="s">
        <x:v>82</x:v>
      </x:c>
      <x:c r="G492" s="6">
        <x:v>118.357830241914</x:v>
      </x:c>
      <x:c r="H492" t="s">
        <x:v>83</x:v>
      </x:c>
      <x:c r="I492" s="6">
        <x:v>32.2585328241375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25.204</x:v>
      </x:c>
      <x:c r="R492" s="8">
        <x:v>128866.990565942</x:v>
      </x:c>
      <x:c r="S492" s="12">
        <x:v>237355.59392319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800424</x:v>
      </x:c>
      <x:c r="B493" s="1">
        <x:v>43211.6814294329</x:v>
      </x:c>
      <x:c r="C493" s="6">
        <x:v>8.18811809</x:v>
      </x:c>
      <x:c r="D493" s="14" t="s">
        <x:v>77</x:v>
      </x:c>
      <x:c r="E493" s="15">
        <x:v>43194.5239701389</x:v>
      </x:c>
      <x:c r="F493" t="s">
        <x:v>82</x:v>
      </x:c>
      <x:c r="G493" s="6">
        <x:v>118.367265614443</x:v>
      </x:c>
      <x:c r="H493" t="s">
        <x:v>83</x:v>
      </x:c>
      <x:c r="I493" s="6">
        <x:v>32.2585928668964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25.203</x:v>
      </x:c>
      <x:c r="R493" s="8">
        <x:v>128867.712475207</x:v>
      </x:c>
      <x:c r="S493" s="12">
        <x:v>237355.044521717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800435</x:v>
      </x:c>
      <x:c r="B494" s="1">
        <x:v>43211.6814412384</x:v>
      </x:c>
      <x:c r="C494" s="6">
        <x:v>8.20508573333333</x:v>
      </x:c>
      <x:c r="D494" s="14" t="s">
        <x:v>77</x:v>
      </x:c>
      <x:c r="E494" s="15">
        <x:v>43194.5239701389</x:v>
      </x:c>
      <x:c r="F494" t="s">
        <x:v>82</x:v>
      </x:c>
      <x:c r="G494" s="6">
        <x:v>118.369241222268</x:v>
      </x:c>
      <x:c r="H494" t="s">
        <x:v>83</x:v>
      </x:c>
      <x:c r="I494" s="6">
        <x:v>32.2680796363634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25.199</x:v>
      </x:c>
      <x:c r="R494" s="8">
        <x:v>128869.286717641</x:v>
      </x:c>
      <x:c r="S494" s="12">
        <x:v>237347.995464833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800445</x:v>
      </x:c>
      <x:c r="B495" s="1">
        <x:v>43211.6814530903</x:v>
      </x:c>
      <x:c r="C495" s="6">
        <x:v>8.22218669333333</x:v>
      </x:c>
      <x:c r="D495" s="14" t="s">
        <x:v>77</x:v>
      </x:c>
      <x:c r="E495" s="15">
        <x:v>43194.5239701389</x:v>
      </x:c>
      <x:c r="F495" t="s">
        <x:v>82</x:v>
      </x:c>
      <x:c r="G495" s="6">
        <x:v>118.30433272986</x:v>
      </x:c>
      <x:c r="H495" t="s">
        <x:v>83</x:v>
      </x:c>
      <x:c r="I495" s="6">
        <x:v>32.2748644942876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25.203</x:v>
      </x:c>
      <x:c r="R495" s="8">
        <x:v>128865.70216958</x:v>
      </x:c>
      <x:c r="S495" s="12">
        <x:v>237353.534455655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800451</x:v>
      </x:c>
      <x:c r="B496" s="1">
        <x:v>43211.6814646991</x:v>
      </x:c>
      <x:c r="C496" s="6">
        <x:v>8.23888766</x:v>
      </x:c>
      <x:c r="D496" s="14" t="s">
        <x:v>77</x:v>
      </x:c>
      <x:c r="E496" s="15">
        <x:v>43194.5239701389</x:v>
      </x:c>
      <x:c r="F496" t="s">
        <x:v>82</x:v>
      </x:c>
      <x:c r="G496" s="6">
        <x:v>118.396823605737</x:v>
      </x:c>
      <x:c r="H496" t="s">
        <x:v>83</x:v>
      </x:c>
      <x:c r="I496" s="6">
        <x:v>32.2559509865091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25.201</x:v>
      </x:c>
      <x:c r="R496" s="8">
        <x:v>128863.642993729</x:v>
      </x:c>
      <x:c r="S496" s="12">
        <x:v>237354.44082764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800462</x:v>
      </x:c>
      <x:c r="B497" s="1">
        <x:v>43211.6814761921</x:v>
      </x:c>
      <x:c r="C497" s="6">
        <x:v>8.25543859333333</x:v>
      </x:c>
      <x:c r="D497" s="14" t="s">
        <x:v>77</x:v>
      </x:c>
      <x:c r="E497" s="15">
        <x:v>43194.5239701389</x:v>
      </x:c>
      <x:c r="F497" t="s">
        <x:v>82</x:v>
      </x:c>
      <x:c r="G497" s="6">
        <x:v>118.420681426276</x:v>
      </x:c>
      <x:c r="H497" t="s">
        <x:v>83</x:v>
      </x:c>
      <x:c r="I497" s="6">
        <x:v>32.2447830606061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25.203</x:v>
      </x:c>
      <x:c r="R497" s="8">
        <x:v>128858.634708953</x:v>
      </x:c>
      <x:c r="S497" s="12">
        <x:v>237347.546727523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800471</x:v>
      </x:c>
      <x:c r="B498" s="1">
        <x:v>43211.6814874653</x:v>
      </x:c>
      <x:c r="C498" s="6">
        <x:v>8.27163948666667</x:v>
      </x:c>
      <x:c r="D498" s="14" t="s">
        <x:v>77</x:v>
      </x:c>
      <x:c r="E498" s="15">
        <x:v>43194.5239701389</x:v>
      </x:c>
      <x:c r="F498" t="s">
        <x:v>82</x:v>
      </x:c>
      <x:c r="G498" s="6">
        <x:v>118.38361419918</x:v>
      </x:c>
      <x:c r="H498" t="s">
        <x:v>83</x:v>
      </x:c>
      <x:c r="I498" s="6">
        <x:v>32.2618651989005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25.2</x:v>
      </x:c>
      <x:c r="R498" s="8">
        <x:v>128865.288562816</x:v>
      </x:c>
      <x:c r="S498" s="12">
        <x:v>237348.756840315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800483</x:v>
      </x:c>
      <x:c r="B499" s="1">
        <x:v>43211.6814989583</x:v>
      </x:c>
      <x:c r="C499" s="6">
        <x:v>8.28820711333333</x:v>
      </x:c>
      <x:c r="D499" s="14" t="s">
        <x:v>77</x:v>
      </x:c>
      <x:c r="E499" s="15">
        <x:v>43194.5239701389</x:v>
      </x:c>
      <x:c r="F499" t="s">
        <x:v>82</x:v>
      </x:c>
      <x:c r="G499" s="6">
        <x:v>118.258912863876</x:v>
      </x:c>
      <x:c r="H499" t="s">
        <x:v>83</x:v>
      </x:c>
      <x:c r="I499" s="6">
        <x:v>32.2841111369357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25.204</x:v>
      </x:c>
      <x:c r="R499" s="8">
        <x:v>128867.342339404</x:v>
      </x:c>
      <x:c r="S499" s="12">
        <x:v>237355.791550996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800496</x:v>
      </x:c>
      <x:c r="B500" s="1">
        <x:v>43211.6815107292</x:v>
      </x:c>
      <x:c r="C500" s="6">
        <x:v>8.30517479166667</x:v>
      </x:c>
      <x:c r="D500" s="14" t="s">
        <x:v>77</x:v>
      </x:c>
      <x:c r="E500" s="15">
        <x:v>43194.5239701389</x:v>
      </x:c>
      <x:c r="F500" t="s">
        <x:v>82</x:v>
      </x:c>
      <x:c r="G500" s="6">
        <x:v>118.329412363579</x:v>
      </x:c>
      <x:c r="H500" t="s">
        <x:v>83</x:v>
      </x:c>
      <x:c r="I500" s="6">
        <x:v>32.2683798510252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25.203</x:v>
      </x:c>
      <x:c r="R500" s="8">
        <x:v>128876.522286195</x:v>
      </x:c>
      <x:c r="S500" s="12">
        <x:v>237353.723075302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800503</x:v>
      </x:c>
      <x:c r="B501" s="1">
        <x:v>43211.6815222222</x:v>
      </x:c>
      <x:c r="C501" s="6">
        <x:v>8.32169236166667</x:v>
      </x:c>
      <x:c r="D501" s="14" t="s">
        <x:v>77</x:v>
      </x:c>
      <x:c r="E501" s="15">
        <x:v>43194.5239701389</x:v>
      </x:c>
      <x:c r="F501" t="s">
        <x:v>82</x:v>
      </x:c>
      <x:c r="G501" s="6">
        <x:v>118.343374295783</x:v>
      </x:c>
      <x:c r="H501" t="s">
        <x:v>83</x:v>
      </x:c>
      <x:c r="I501" s="6">
        <x:v>32.2672690569098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25.202</x:v>
      </x:c>
      <x:c r="R501" s="8">
        <x:v>128865.486918696</x:v>
      </x:c>
      <x:c r="S501" s="12">
        <x:v>237360.579347589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800516</x:v>
      </x:c>
      <x:c r="B502" s="1">
        <x:v>43211.6815339931</x:v>
      </x:c>
      <x:c r="C502" s="6">
        <x:v>8.33864337</x:v>
      </x:c>
      <x:c r="D502" s="14" t="s">
        <x:v>77</x:v>
      </x:c>
      <x:c r="E502" s="15">
        <x:v>43194.5239701389</x:v>
      </x:c>
      <x:c r="F502" t="s">
        <x:v>82</x:v>
      </x:c>
      <x:c r="G502" s="6">
        <x:v>118.308691127103</x:v>
      </x:c>
      <x:c r="H502" t="s">
        <x:v>83</x:v>
      </x:c>
      <x:c r="I502" s="6">
        <x:v>32.268740108655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25.205</x:v>
      </x:c>
      <x:c r="R502" s="8">
        <x:v>128867.813872908</x:v>
      </x:c>
      <x:c r="S502" s="12">
        <x:v>237358.777124722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800520</x:v>
      </x:c>
      <x:c r="B503" s="1">
        <x:v>43211.6815456829</x:v>
      </x:c>
      <x:c r="C503" s="6">
        <x:v>8.35551098166667</x:v>
      </x:c>
      <x:c r="D503" s="14" t="s">
        <x:v>77</x:v>
      </x:c>
      <x:c r="E503" s="15">
        <x:v>43194.5239701389</x:v>
      </x:c>
      <x:c r="F503" t="s">
        <x:v>82</x:v>
      </x:c>
      <x:c r="G503" s="6">
        <x:v>118.25974344318</x:v>
      </x:c>
      <x:c r="H503" t="s">
        <x:v>83</x:v>
      </x:c>
      <x:c r="I503" s="6">
        <x:v>32.2739038056047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25.208</x:v>
      </x:c>
      <x:c r="R503" s="8">
        <x:v>128865.635661306</x:v>
      </x:c>
      <x:c r="S503" s="12">
        <x:v>237347.221865007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800528</x:v>
      </x:c>
      <x:c r="B504" s="1">
        <x:v>43211.6815578356</x:v>
      </x:c>
      <x:c r="C504" s="6">
        <x:v>8.37296198166667</x:v>
      </x:c>
      <x:c r="D504" s="14" t="s">
        <x:v>77</x:v>
      </x:c>
      <x:c r="E504" s="15">
        <x:v>43194.5239701389</x:v>
      </x:c>
      <x:c r="F504" t="s">
        <x:v>82</x:v>
      </x:c>
      <x:c r="G504" s="6">
        <x:v>118.309387681522</x:v>
      </x:c>
      <x:c r="H504" t="s">
        <x:v>83</x:v>
      </x:c>
      <x:c r="I504" s="6">
        <x:v>32.2685599798351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25.205</x:v>
      </x:c>
      <x:c r="R504" s="8">
        <x:v>128873.787258197</x:v>
      </x:c>
      <x:c r="S504" s="12">
        <x:v>237349.179010448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800539</x:v>
      </x:c>
      <x:c r="B505" s="1">
        <x:v>43211.6815687153</x:v>
      </x:c>
      <x:c r="C505" s="6">
        <x:v>8.38867950666667</x:v>
      </x:c>
      <x:c r="D505" s="14" t="s">
        <x:v>77</x:v>
      </x:c>
      <x:c r="E505" s="15">
        <x:v>43194.5239701389</x:v>
      </x:c>
      <x:c r="F505" t="s">
        <x:v>82</x:v>
      </x:c>
      <x:c r="G505" s="6">
        <x:v>118.248998467802</x:v>
      </x:c>
      <x:c r="H505" t="s">
        <x:v>83</x:v>
      </x:c>
      <x:c r="I505" s="6">
        <x:v>32.2816793875327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25.206</x:v>
      </x:c>
      <x:c r="R505" s="8">
        <x:v>128870.50109456</x:v>
      </x:c>
      <x:c r="S505" s="12">
        <x:v>237357.94680895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800554</x:v>
      </x:c>
      <x:c r="B506" s="1">
        <x:v>43211.6815812847</x:v>
      </x:c>
      <x:c r="C506" s="6">
        <x:v>8.40674726166667</x:v>
      </x:c>
      <x:c r="D506" s="14" t="s">
        <x:v>77</x:v>
      </x:c>
      <x:c r="E506" s="15">
        <x:v>43194.5239701389</x:v>
      </x:c>
      <x:c r="F506" t="s">
        <x:v>82</x:v>
      </x:c>
      <x:c r="G506" s="6">
        <x:v>118.237460038604</x:v>
      </x:c>
      <x:c r="H506" t="s">
        <x:v>83</x:v>
      </x:c>
      <x:c r="I506" s="6">
        <x:v>32.2796679418298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25.208</x:v>
      </x:c>
      <x:c r="R506" s="8">
        <x:v>128875.307193065</x:v>
      </x:c>
      <x:c r="S506" s="12">
        <x:v>237364.812860899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800560</x:v>
      </x:c>
      <x:c r="B507" s="1">
        <x:v>43211.6815918981</x:v>
      </x:c>
      <x:c r="C507" s="6">
        <x:v>8.422048145</x:v>
      </x:c>
      <x:c r="D507" s="14" t="s">
        <x:v>77</x:v>
      </x:c>
      <x:c r="E507" s="15">
        <x:v>43194.5239701389</x:v>
      </x:c>
      <x:c r="F507" t="s">
        <x:v>82</x:v>
      </x:c>
      <x:c r="G507" s="6">
        <x:v>118.304920948178</x:v>
      </x:c>
      <x:c r="H507" t="s">
        <x:v>83</x:v>
      </x:c>
      <x:c r="I507" s="6">
        <x:v>32.2647172339866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25.207</x:v>
      </x:c>
      <x:c r="R507" s="8">
        <x:v>128870.458712165</x:v>
      </x:c>
      <x:c r="S507" s="12">
        <x:v>237353.51098272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800569</x:v>
      </x:c>
      <x:c r="B508" s="1">
        <x:v>43211.681603044</x:v>
      </x:c>
      <x:c r="C508" s="6">
        <x:v>8.43811571</x:v>
      </x:c>
      <x:c r="D508" s="14" t="s">
        <x:v>77</x:v>
      </x:c>
      <x:c r="E508" s="15">
        <x:v>43194.5239701389</x:v>
      </x:c>
      <x:c r="F508" t="s">
        <x:v>82</x:v>
      </x:c>
      <x:c r="G508" s="6">
        <x:v>118.299340124444</x:v>
      </x:c>
      <x:c r="H508" t="s">
        <x:v>83</x:v>
      </x:c>
      <x:c r="I508" s="6">
        <x:v>32.2761554201379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25.203</x:v>
      </x:c>
      <x:c r="R508" s="8">
        <x:v>128875.953210647</x:v>
      </x:c>
      <x:c r="S508" s="12">
        <x:v>237348.649327278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800581</x:v>
      </x:c>
      <x:c r="B509" s="1">
        <x:v>43211.6816152778</x:v>
      </x:c>
      <x:c r="C509" s="6">
        <x:v>8.45573339</x:v>
      </x:c>
      <x:c r="D509" s="14" t="s">
        <x:v>77</x:v>
      </x:c>
      <x:c r="E509" s="15">
        <x:v>43194.5239701389</x:v>
      </x:c>
      <x:c r="F509" t="s">
        <x:v>82</x:v>
      </x:c>
      <x:c r="G509" s="6">
        <x:v>118.238644483028</x:v>
      </x:c>
      <x:c r="H509" t="s">
        <x:v>83</x:v>
      </x:c>
      <x:c r="I509" s="6">
        <x:v>32.2818595170579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25.207</x:v>
      </x:c>
      <x:c r="R509" s="8">
        <x:v>128878.77499641</x:v>
      </x:c>
      <x:c r="S509" s="12">
        <x:v>237351.534347393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800594</x:v>
      </x:c>
      <x:c r="B510" s="1">
        <x:v>43211.6816262731</x:v>
      </x:c>
      <x:c r="C510" s="6">
        <x:v>8.47153429</x:v>
      </x:c>
      <x:c r="D510" s="14" t="s">
        <x:v>77</x:v>
      </x:c>
      <x:c r="E510" s="15">
        <x:v>43194.5239701389</x:v>
      </x:c>
      <x:c r="F510" t="s">
        <x:v>82</x:v>
      </x:c>
      <x:c r="G510" s="6">
        <x:v>118.289339607242</x:v>
      </x:c>
      <x:c r="H510" t="s">
        <x:v>83</x:v>
      </x:c>
      <x:c r="I510" s="6">
        <x:v>32.2662483275076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25.208</x:v>
      </x:c>
      <x:c r="R510" s="8">
        <x:v>128868.053160792</x:v>
      </x:c>
      <x:c r="S510" s="12">
        <x:v>237357.032570327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800601</x:v>
      </x:c>
      <x:c r="B511" s="1">
        <x:v>43211.6816385069</x:v>
      </x:c>
      <x:c r="C511" s="6">
        <x:v>8.48918529833333</x:v>
      </x:c>
      <x:c r="D511" s="14" t="s">
        <x:v>77</x:v>
      </x:c>
      <x:c r="E511" s="15">
        <x:v>43194.5239701389</x:v>
      </x:c>
      <x:c r="F511" t="s">
        <x:v>82</x:v>
      </x:c>
      <x:c r="G511" s="6">
        <x:v>118.288322267551</x:v>
      </x:c>
      <x:c r="H511" t="s">
        <x:v>83</x:v>
      </x:c>
      <x:c r="I511" s="6">
        <x:v>32.2690103019031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25.207</x:v>
      </x:c>
      <x:c r="R511" s="8">
        <x:v>128877.675102487</x:v>
      </x:c>
      <x:c r="S511" s="12">
        <x:v>237349.863293065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800609</x:v>
      </x:c>
      <x:c r="B512" s="1">
        <x:v>43211.6816493866</x:v>
      </x:c>
      <x:c r="C512" s="6">
        <x:v>8.50481948333333</x:v>
      </x:c>
      <x:c r="D512" s="14" t="s">
        <x:v>77</x:v>
      </x:c>
      <x:c r="E512" s="15">
        <x:v>43194.5239701389</x:v>
      </x:c>
      <x:c r="F512" t="s">
        <x:v>82</x:v>
      </x:c>
      <x:c r="G512" s="6">
        <x:v>118.308171082357</x:v>
      </x:c>
      <x:c r="H512" t="s">
        <x:v>83</x:v>
      </x:c>
      <x:c r="I512" s="6">
        <x:v>32.2638766339192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25.207</x:v>
      </x:c>
      <x:c r="R512" s="8">
        <x:v>128873.054619903</x:v>
      </x:c>
      <x:c r="S512" s="12">
        <x:v>237347.856618475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800625</x:v>
      </x:c>
      <x:c r="B513" s="1">
        <x:v>43211.6816635069</x:v>
      </x:c>
      <x:c r="C513" s="6">
        <x:v>8.52513731833333</x:v>
      </x:c>
      <x:c r="D513" s="14" t="s">
        <x:v>77</x:v>
      </x:c>
      <x:c r="E513" s="15">
        <x:v>43194.5239701389</x:v>
      </x:c>
      <x:c r="F513" t="s">
        <x:v>82</x:v>
      </x:c>
      <x:c r="G513" s="6">
        <x:v>118.324828136588</x:v>
      </x:c>
      <x:c r="H513" t="s">
        <x:v>83</x:v>
      </x:c>
      <x:c r="I513" s="6">
        <x:v>32.264567126816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25.205</x:v>
      </x:c>
      <x:c r="R513" s="8">
        <x:v>128881.42893516</x:v>
      </x:c>
      <x:c r="S513" s="12">
        <x:v>237365.662406135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800634</x:v>
      </x:c>
      <x:c r="B514" s="1">
        <x:v>43211.6816729977</x:v>
      </x:c>
      <x:c r="C514" s="6">
        <x:v>8.53880479333333</x:v>
      </x:c>
      <x:c r="D514" s="14" t="s">
        <x:v>77</x:v>
      </x:c>
      <x:c r="E514" s="15">
        <x:v>43194.5239701389</x:v>
      </x:c>
      <x:c r="F514" t="s">
        <x:v>82</x:v>
      </x:c>
      <x:c r="G514" s="6">
        <x:v>118.282375699341</x:v>
      </x:c>
      <x:c r="H514" t="s">
        <x:v>83</x:v>
      </x:c>
      <x:c r="I514" s="6">
        <x:v>32.2680496148987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25.208</x:v>
      </x:c>
      <x:c r="R514" s="8">
        <x:v>128877.930480916</x:v>
      </x:c>
      <x:c r="S514" s="12">
        <x:v>237345.332266059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800645</x:v>
      </x:c>
      <x:c r="B515" s="1">
        <x:v>43211.6816846065</x:v>
      </x:c>
      <x:c r="C515" s="6">
        <x:v>8.55555577</x:v>
      </x:c>
      <x:c r="D515" s="14" t="s">
        <x:v>77</x:v>
      </x:c>
      <x:c r="E515" s="15">
        <x:v>43194.5239701389</x:v>
      </x:c>
      <x:c r="F515" t="s">
        <x:v>82</x:v>
      </x:c>
      <x:c r="G515" s="6">
        <x:v>118.316644712538</x:v>
      </x:c>
      <x:c r="H515" t="s">
        <x:v>83</x:v>
      </x:c>
      <x:c r="I515" s="6">
        <x:v>32.2616850704503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25.207</x:v>
      </x:c>
      <x:c r="R515" s="8">
        <x:v>128883.356649685</x:v>
      </x:c>
      <x:c r="S515" s="12">
        <x:v>237345.70685108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800651</x:v>
      </x:c>
      <x:c r="B516" s="1">
        <x:v>43211.6816957523</x:v>
      </x:c>
      <x:c r="C516" s="6">
        <x:v>8.57160671166667</x:v>
      </x:c>
      <x:c r="D516" s="14" t="s">
        <x:v>77</x:v>
      </x:c>
      <x:c r="E516" s="15">
        <x:v>43194.5239701389</x:v>
      </x:c>
      <x:c r="F516" t="s">
        <x:v>82</x:v>
      </x:c>
      <x:c r="G516" s="6">
        <x:v>118.282196723892</x:v>
      </x:c>
      <x:c r="H516" t="s">
        <x:v>83</x:v>
      </x:c>
      <x:c r="I516" s="6">
        <x:v>32.2730932247428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25.206</x:v>
      </x:c>
      <x:c r="R516" s="8">
        <x:v>128882.102188963</x:v>
      </x:c>
      <x:c r="S516" s="12">
        <x:v>237343.805736961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800659</x:v>
      </x:c>
      <x:c r="B517" s="1">
        <x:v>43211.6817074074</x:v>
      </x:c>
      <x:c r="C517" s="6">
        <x:v>8.58835764333333</x:v>
      </x:c>
      <x:c r="D517" s="14" t="s">
        <x:v>77</x:v>
      </x:c>
      <x:c r="E517" s="15">
        <x:v>43194.5239701389</x:v>
      </x:c>
      <x:c r="F517" t="s">
        <x:v>82</x:v>
      </x:c>
      <x:c r="G517" s="6">
        <x:v>118.227571573689</x:v>
      </x:c>
      <x:c r="H517" t="s">
        <x:v>83</x:v>
      </x:c>
      <x:c r="I517" s="6">
        <x:v>32.2797279849674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25.209</x:v>
      </x:c>
      <x:c r="R517" s="8">
        <x:v>128876.152588844</x:v>
      </x:c>
      <x:c r="S517" s="12">
        <x:v>237337.914764759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800668</x:v>
      </x:c>
      <x:c r="B518" s="1">
        <x:v>43211.6817192477</x:v>
      </x:c>
      <x:c r="C518" s="6">
        <x:v>8.60542527333333</x:v>
      </x:c>
      <x:c r="D518" s="14" t="s">
        <x:v>77</x:v>
      </x:c>
      <x:c r="E518" s="15">
        <x:v>43194.5239701389</x:v>
      </x:c>
      <x:c r="F518" t="s">
        <x:v>82</x:v>
      </x:c>
      <x:c r="G518" s="6">
        <x:v>118.259561391178</x:v>
      </x:c>
      <x:c r="H518" t="s">
        <x:v>83</x:v>
      </x:c>
      <x:c r="I518" s="6">
        <x:v>32.2789474242595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25.206</x:v>
      </x:c>
      <x:c r="R518" s="8">
        <x:v>128877.872091567</x:v>
      </x:c>
      <x:c r="S518" s="12">
        <x:v>237347.586888063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800684</x:v>
      </x:c>
      <x:c r="B519" s="1">
        <x:v>43211.6817506597</x:v>
      </x:c>
      <x:c r="C519" s="6">
        <x:v>8.65064447833333</x:v>
      </x:c>
      <x:c r="D519" s="14" t="s">
        <x:v>77</x:v>
      </x:c>
      <x:c r="E519" s="15">
        <x:v>43194.5239701389</x:v>
      </x:c>
      <x:c r="F519" t="s">
        <x:v>82</x:v>
      </x:c>
      <x:c r="G519" s="6">
        <x:v>118.248576601712</x:v>
      </x:c>
      <x:c r="H519" t="s">
        <x:v>83</x:v>
      </x:c>
      <x:c r="I519" s="6">
        <x:v>32.2742940853486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25.209</x:v>
      </x:c>
      <x:c r="R519" s="8">
        <x:v>128928.319097631</x:v>
      </x:c>
      <x:c r="S519" s="12">
        <x:v>237387.892842553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800686</x:v>
      </x:c>
      <x:c r="B520" s="1">
        <x:v>43211.6817774306</x:v>
      </x:c>
      <x:c r="C520" s="6">
        <x:v>8.689230065</x:v>
      </x:c>
      <x:c r="D520" s="14" t="s">
        <x:v>77</x:v>
      </x:c>
      <x:c r="E520" s="15">
        <x:v>43194.5239701389</x:v>
      </x:c>
      <x:c r="F520" t="s">
        <x:v>82</x:v>
      </x:c>
      <x:c r="G520" s="6">
        <x:v>118.260116956309</x:v>
      </x:c>
      <x:c r="H520" t="s">
        <x:v>83</x:v>
      </x:c>
      <x:c r="I520" s="6">
        <x:v>32.2763055278274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25.207</x:v>
      </x:c>
      <x:c r="R520" s="8">
        <x:v>128934.826335841</x:v>
      </x:c>
      <x:c r="S520" s="12">
        <x:v>237402.471364586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800698</x:v>
      </x:c>
      <x:c r="B521" s="1">
        <x:v>43211.6817774653</x:v>
      </x:c>
      <x:c r="C521" s="6">
        <x:v>8.68924672333333</x:v>
      </x:c>
      <x:c r="D521" s="14" t="s">
        <x:v>77</x:v>
      </x:c>
      <x:c r="E521" s="15">
        <x:v>43194.5239701389</x:v>
      </x:c>
      <x:c r="F521" t="s">
        <x:v>82</x:v>
      </x:c>
      <x:c r="G521" s="6">
        <x:v>118.24655235376</x:v>
      </x:c>
      <x:c r="H521" t="s">
        <x:v>83</x:v>
      </x:c>
      <x:c r="I521" s="6">
        <x:v>32.2698208817769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25.211</x:v>
      </x:c>
      <x:c r="R521" s="8">
        <x:v>128895.51148073</x:v>
      </x:c>
      <x:c r="S521" s="12">
        <x:v>237360.278742674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800712</x:v>
      </x:c>
      <x:c r="B522" s="1">
        <x:v>43211.6817774653</x:v>
      </x:c>
      <x:c r="C522" s="6">
        <x:v>8.68926341666667</x:v>
      </x:c>
      <x:c r="D522" s="14" t="s">
        <x:v>77</x:v>
      </x:c>
      <x:c r="E522" s="15">
        <x:v>43194.5239701389</x:v>
      </x:c>
      <x:c r="F522" t="s">
        <x:v>82</x:v>
      </x:c>
      <x:c r="G522" s="6">
        <x:v>118.224829075043</x:v>
      </x:c>
      <x:c r="H522" t="s">
        <x:v>83</x:v>
      </x:c>
      <x:c r="I522" s="6">
        <x:v>32.2729431171974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25.212</x:v>
      </x:c>
      <x:c r="R522" s="8">
        <x:v>128864.406670678</x:v>
      </x:c>
      <x:c r="S522" s="12">
        <x:v>237325.969391983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800724</x:v>
      </x:c>
      <x:c r="B523" s="1">
        <x:v>43211.6817774653</x:v>
      </x:c>
      <x:c r="C523" s="6">
        <x:v>8.68928011</x:v>
      </x:c>
      <x:c r="D523" s="14" t="s">
        <x:v>77</x:v>
      </x:c>
      <x:c r="E523" s="15">
        <x:v>43194.5239701389</x:v>
      </x:c>
      <x:c r="F523" t="s">
        <x:v>82</x:v>
      </x:c>
      <x:c r="G523" s="6">
        <x:v>118.273929302088</x:v>
      </x:c>
      <x:c r="H523" t="s">
        <x:v>83</x:v>
      </x:c>
      <x:c r="I523" s="6">
        <x:v>32.2727329666454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25.207</x:v>
      </x:c>
      <x:c r="R523" s="8">
        <x:v>128835.892683584</x:v>
      </x:c>
      <x:c r="S523" s="12">
        <x:v>237310.424328408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800726</x:v>
      </x:c>
      <x:c r="B524" s="1">
        <x:v>43211.6817888079</x:v>
      </x:c>
      <x:c r="C524" s="6">
        <x:v>8.705581035</x:v>
      </x:c>
      <x:c r="D524" s="14" t="s">
        <x:v>77</x:v>
      </x:c>
      <x:c r="E524" s="15">
        <x:v>43194.5239701389</x:v>
      </x:c>
      <x:c r="F524" t="s">
        <x:v>82</x:v>
      </x:c>
      <x:c r="G524" s="6">
        <x:v>118.23529700575</x:v>
      </x:c>
      <x:c r="H524" t="s">
        <x:v>83</x:v>
      </x:c>
      <x:c r="I524" s="6">
        <x:v>32.2727329666454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25.211</x:v>
      </x:c>
      <x:c r="R524" s="8">
        <x:v>128830.176775359</x:v>
      </x:c>
      <x:c r="S524" s="12">
        <x:v>237284.130041658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800744</x:v>
      </x:c>
      <x:c r="B525" s="1">
        <x:v>43211.6818003472</x:v>
      </x:c>
      <x:c r="C525" s="6">
        <x:v>8.72219863833333</x:v>
      </x:c>
      <x:c r="D525" s="14" t="s">
        <x:v>77</x:v>
      </x:c>
      <x:c r="E525" s="15">
        <x:v>43194.5239701389</x:v>
      </x:c>
      <x:c r="F525" t="s">
        <x:v>82</x:v>
      </x:c>
      <x:c r="G525" s="6">
        <x:v>118.265841727631</x:v>
      </x:c>
      <x:c r="H525" t="s">
        <x:v>83</x:v>
      </x:c>
      <x:c r="I525" s="6">
        <x:v>32.2673290998264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25.21</x:v>
      </x:c>
      <x:c r="R525" s="8">
        <x:v>128809.740238691</x:v>
      </x:c>
      <x:c r="S525" s="12">
        <x:v>237246.198507511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800753</x:v>
      </x:c>
      <x:c r="B526" s="1">
        <x:v>43211.6818120023</x:v>
      </x:c>
      <x:c r="C526" s="6">
        <x:v>8.73901626166667</x:v>
      </x:c>
      <x:c r="D526" s="14" t="s">
        <x:v>77</x:v>
      </x:c>
      <x:c r="E526" s="15">
        <x:v>43194.5239701389</x:v>
      </x:c>
      <x:c r="F526" t="s">
        <x:v>82</x:v>
      </x:c>
      <x:c r="G526" s="6">
        <x:v>118.293489867354</x:v>
      </x:c>
      <x:c r="H526" t="s">
        <x:v>83</x:v>
      </x:c>
      <x:c r="I526" s="6">
        <x:v>32.2626757770468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25.209</x:v>
      </x:c>
      <x:c r="R526" s="8">
        <x:v>128829.846335176</x:v>
      </x:c>
      <x:c r="S526" s="12">
        <x:v>237285.451169611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800765</x:v>
      </x:c>
      <x:c r="B527" s="1">
        <x:v>43211.6818232986</x:v>
      </x:c>
      <x:c r="C527" s="6">
        <x:v>8.75525047333333</x:v>
      </x:c>
      <x:c r="D527" s="14" t="s">
        <x:v>77</x:v>
      </x:c>
      <x:c r="E527" s="15">
        <x:v>43194.5239701389</x:v>
      </x:c>
      <x:c r="F527" t="s">
        <x:v>82</x:v>
      </x:c>
      <x:c r="G527" s="6">
        <x:v>118.202620329496</x:v>
      </x:c>
      <x:c r="H527" t="s">
        <x:v>83</x:v>
      </x:c>
      <x:c r="I527" s="6">
        <x:v>32.2736936549923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25.214</x:v>
      </x:c>
      <x:c r="R527" s="8">
        <x:v>128854.812062743</x:v>
      </x:c>
      <x:c r="S527" s="12">
        <x:v>237308.547567402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800770</x:v>
      </x:c>
      <x:c r="B528" s="1">
        <x:v>43211.6818354977</x:v>
      </x:c>
      <x:c r="C528" s="6">
        <x:v>8.77280150666667</x:v>
      </x:c>
      <x:c r="D528" s="14" t="s">
        <x:v>77</x:v>
      </x:c>
      <x:c r="E528" s="15">
        <x:v>43194.5239701389</x:v>
      </x:c>
      <x:c r="F528" t="s">
        <x:v>82</x:v>
      </x:c>
      <x:c r="G528" s="6">
        <x:v>118.290415006935</x:v>
      </x:c>
      <x:c r="H528" t="s">
        <x:v>83</x:v>
      </x:c>
      <x:c r="I528" s="6">
        <x:v>32.2584727813792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25.211</x:v>
      </x:c>
      <x:c r="R528" s="8">
        <x:v>128865.368139842</x:v>
      </x:c>
      <x:c r="S528" s="12">
        <x:v>237325.007529581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800784</x:v>
      </x:c>
      <x:c r="B529" s="1">
        <x:v>43211.6818474537</x:v>
      </x:c>
      <x:c r="C529" s="6">
        <x:v>8.79006985</x:v>
      </x:c>
      <x:c r="D529" s="14" t="s">
        <x:v>77</x:v>
      </x:c>
      <x:c r="E529" s="15">
        <x:v>43194.5239701389</x:v>
      </x:c>
      <x:c r="F529" t="s">
        <x:v>82</x:v>
      </x:c>
      <x:c r="G529" s="6">
        <x:v>118.22956792992</x:v>
      </x:c>
      <x:c r="H529" t="s">
        <x:v>83</x:v>
      </x:c>
      <x:c r="I529" s="6">
        <x:v>32.259223315933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25.217</x:v>
      </x:c>
      <x:c r="R529" s="8">
        <x:v>128879.7390286</x:v>
      </x:c>
      <x:c r="S529" s="12">
        <x:v>237326.355376977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800796</x:v>
      </x:c>
      <x:c r="B530" s="1">
        <x:v>43211.6818582523</x:v>
      </x:c>
      <x:c r="C530" s="6">
        <x:v>8.80562003666667</x:v>
      </x:c>
      <x:c r="D530" s="14" t="s">
        <x:v>77</x:v>
      </x:c>
      <x:c r="E530" s="15">
        <x:v>43194.5239701389</x:v>
      </x:c>
      <x:c r="F530" t="s">
        <x:v>82</x:v>
      </x:c>
      <x:c r="G530" s="6">
        <x:v>118.266268642131</x:v>
      </x:c>
      <x:c r="H530" t="s">
        <x:v>83</x:v>
      </x:c>
      <x:c r="I530" s="6">
        <x:v>32.2747143866623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25.207</x:v>
      </x:c>
      <x:c r="R530" s="8">
        <x:v>128865.118717354</x:v>
      </x:c>
      <x:c r="S530" s="12">
        <x:v>237323.686341066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800800</x:v>
      </x:c>
      <x:c r="B531" s="1">
        <x:v>43211.681869294</x:v>
      </x:c>
      <x:c r="C531" s="6">
        <x:v>8.82150432166667</x:v>
      </x:c>
      <x:c r="D531" s="14" t="s">
        <x:v>77</x:v>
      </x:c>
      <x:c r="E531" s="15">
        <x:v>43194.5239701389</x:v>
      </x:c>
      <x:c r="F531" t="s">
        <x:v>82</x:v>
      </x:c>
      <x:c r="G531" s="6">
        <x:v>118.233066834017</x:v>
      </x:c>
      <x:c r="H531" t="s">
        <x:v>83</x:v>
      </x:c>
      <x:c r="I531" s="6">
        <x:v>32.2708115907781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25.212</x:v>
      </x:c>
      <x:c r="R531" s="8">
        <x:v>128876.36578391</x:v>
      </x:c>
      <x:c r="S531" s="12">
        <x:v>237320.116982052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800810</x:v>
      </x:c>
      <x:c r="B532" s="1">
        <x:v>43211.6818810185</x:v>
      </x:c>
      <x:c r="C532" s="6">
        <x:v>8.83838903</x:v>
      </x:c>
      <x:c r="D532" s="14" t="s">
        <x:v>77</x:v>
      </x:c>
      <x:c r="E532" s="15">
        <x:v>43194.5239701389</x:v>
      </x:c>
      <x:c r="F532" t="s">
        <x:v>82</x:v>
      </x:c>
      <x:c r="G532" s="6">
        <x:v>118.233879012312</x:v>
      </x:c>
      <x:c r="H532" t="s">
        <x:v>83</x:v>
      </x:c>
      <x:c r="I532" s="6">
        <x:v>32.2706014403593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25.212</x:v>
      </x:c>
      <x:c r="R532" s="8">
        <x:v>128876.397570472</x:v>
      </x:c>
      <x:c r="S532" s="12">
        <x:v>237327.263093919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800818</x:v>
      </x:c>
      <x:c r="B533" s="1">
        <x:v>43211.6818929051</x:v>
      </x:c>
      <x:c r="C533" s="6">
        <x:v>8.85550618666667</x:v>
      </x:c>
      <x:c r="D533" s="14" t="s">
        <x:v>77</x:v>
      </x:c>
      <x:c r="E533" s="15">
        <x:v>43194.5239701389</x:v>
      </x:c>
      <x:c r="F533" t="s">
        <x:v>82</x:v>
      </x:c>
      <x:c r="G533" s="6">
        <x:v>118.298794566627</x:v>
      </x:c>
      <x:c r="H533" t="s">
        <x:v>83</x:v>
      </x:c>
      <x:c r="I533" s="6">
        <x:v>32.2488059113475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25.214</x:v>
      </x:c>
      <x:c r="R533" s="8">
        <x:v>128874.641910128</x:v>
      </x:c>
      <x:c r="S533" s="12">
        <x:v>237328.953623971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800829</x:v>
      </x:c>
      <x:c r="B534" s="1">
        <x:v>43211.6819042014</x:v>
      </x:c>
      <x:c r="C534" s="6">
        <x:v>8.87175714833333</x:v>
      </x:c>
      <x:c r="D534" s="14" t="s">
        <x:v>77</x:v>
      </x:c>
      <x:c r="E534" s="15">
        <x:v>43194.5239701389</x:v>
      </x:c>
      <x:c r="F534" t="s">
        <x:v>82</x:v>
      </x:c>
      <x:c r="G534" s="6">
        <x:v>118.243167122294</x:v>
      </x:c>
      <x:c r="H534" t="s">
        <x:v>83</x:v>
      </x:c>
      <x:c r="I534" s="6">
        <x:v>32.258202588981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25.216</x:v>
      </x:c>
      <x:c r="R534" s="8">
        <x:v>128884.263353794</x:v>
      </x:c>
      <x:c r="S534" s="12">
        <x:v>237327.232131409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800845</x:v>
      </x:c>
      <x:c r="B535" s="1">
        <x:v>43211.6819160532</x:v>
      </x:c>
      <x:c r="C535" s="6">
        <x:v>8.88882479166667</x:v>
      </x:c>
      <x:c r="D535" s="14" t="s">
        <x:v>77</x:v>
      </x:c>
      <x:c r="E535" s="15">
        <x:v>43194.5239701389</x:v>
      </x:c>
      <x:c r="F535" t="s">
        <x:v>82</x:v>
      </x:c>
      <x:c r="G535" s="6">
        <x:v>118.222135221879</x:v>
      </x:c>
      <x:c r="H535" t="s">
        <x:v>83</x:v>
      </x:c>
      <x:c r="I535" s="6">
        <x:v>32.271141827177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25.213</x:v>
      </x:c>
      <x:c r="R535" s="8">
        <x:v>128880.645965967</x:v>
      </x:c>
      <x:c r="S535" s="12">
        <x:v>237334.674857935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800856</x:v>
      </x:c>
      <x:c r="B536" s="1">
        <x:v>43211.6819276273</x:v>
      </x:c>
      <x:c r="C536" s="6">
        <x:v>8.90551023</x:v>
      </x:c>
      <x:c r="D536" s="14" t="s">
        <x:v>77</x:v>
      </x:c>
      <x:c r="E536" s="15">
        <x:v>43194.5239701389</x:v>
      </x:c>
      <x:c r="F536" t="s">
        <x:v>82</x:v>
      </x:c>
      <x:c r="G536" s="6">
        <x:v>118.139168296276</x:v>
      </x:c>
      <x:c r="H536" t="s">
        <x:v>83</x:v>
      </x:c>
      <x:c r="I536" s="6">
        <x:v>32.2901154640049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25.214</x:v>
      </x:c>
      <x:c r="R536" s="8">
        <x:v>128889.776399195</x:v>
      </x:c>
      <x:c r="S536" s="12">
        <x:v>237339.481651776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800865</x:v>
      </x:c>
      <x:c r="B537" s="1">
        <x:v>43211.6819397338</x:v>
      </x:c>
      <x:c r="C537" s="6">
        <x:v>8.9229101</x:v>
      </x:c>
      <x:c r="D537" s="14" t="s">
        <x:v>77</x:v>
      </x:c>
      <x:c r="E537" s="15">
        <x:v>43194.5239701389</x:v>
      </x:c>
      <x:c r="F537" t="s">
        <x:v>82</x:v>
      </x:c>
      <x:c r="G537" s="6">
        <x:v>118.161671699434</x:v>
      </x:c>
      <x:c r="H537" t="s">
        <x:v>83</x:v>
      </x:c>
      <x:c r="I537" s="6">
        <x:v>32.284291266591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25.214</x:v>
      </x:c>
      <x:c r="R537" s="8">
        <x:v>128885.478006807</x:v>
      </x:c>
      <x:c r="S537" s="12">
        <x:v>237327.109056739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800875</x:v>
      </x:c>
      <x:c r="B538" s="1">
        <x:v>43211.6819508912</x:v>
      </x:c>
      <x:c r="C538" s="6">
        <x:v>8.93897767666667</x:v>
      </x:c>
      <x:c r="D538" s="14" t="s">
        <x:v>77</x:v>
      </x:c>
      <x:c r="E538" s="15">
        <x:v>43194.5239701389</x:v>
      </x:c>
      <x:c r="F538" t="s">
        <x:v>82</x:v>
      </x:c>
      <x:c r="G538" s="6">
        <x:v>118.159699725032</x:v>
      </x:c>
      <x:c r="H538" t="s">
        <x:v>83</x:v>
      </x:c>
      <x:c r="I538" s="6">
        <x:v>32.2848016340013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25.214</x:v>
      </x:c>
      <x:c r="R538" s="8">
        <x:v>128887.242235898</x:v>
      </x:c>
      <x:c r="S538" s="12">
        <x:v>237332.103434888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800883</x:v>
      </x:c>
      <x:c r="B539" s="1">
        <x:v>43211.6819622338</x:v>
      </x:c>
      <x:c r="C539" s="6">
        <x:v>8.955345295</x:v>
      </x:c>
      <x:c r="D539" s="14" t="s">
        <x:v>77</x:v>
      </x:c>
      <x:c r="E539" s="15">
        <x:v>43194.5239701389</x:v>
      </x:c>
      <x:c r="F539" t="s">
        <x:v>82</x:v>
      </x:c>
      <x:c r="G539" s="6">
        <x:v>118.168562080754</x:v>
      </x:c>
      <x:c r="H539" t="s">
        <x:v>83</x:v>
      </x:c>
      <x:c r="I539" s="6">
        <x:v>32.2750146019184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25.217</x:v>
      </x:c>
      <x:c r="R539" s="8">
        <x:v>128886.179233561</x:v>
      </x:c>
      <x:c r="S539" s="12">
        <x:v>237339.546330047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800897</x:v>
      </x:c>
      <x:c r="B540" s="1">
        <x:v>43211.6819734606</x:v>
      </x:c>
      <x:c r="C540" s="6">
        <x:v>8.971512825</x:v>
      </x:c>
      <x:c r="D540" s="14" t="s">
        <x:v>77</x:v>
      </x:c>
      <x:c r="E540" s="15">
        <x:v>43194.5239701389</x:v>
      </x:c>
      <x:c r="F540" t="s">
        <x:v>82</x:v>
      </x:c>
      <x:c r="G540" s="6">
        <x:v>118.204152982853</x:v>
      </x:c>
      <x:c r="H540" t="s">
        <x:v>83</x:v>
      </x:c>
      <x:c r="I540" s="6">
        <x:v>32.2757951617109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25.213</x:v>
      </x:c>
      <x:c r="R540" s="8">
        <x:v>128891.198764485</x:v>
      </x:c>
      <x:c r="S540" s="12">
        <x:v>237331.859988146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800900</x:v>
      </x:c>
      <x:c r="B541" s="1">
        <x:v>43211.6819860301</x:v>
      </x:c>
      <x:c r="C541" s="6">
        <x:v>8.98959722666667</x:v>
      </x:c>
      <x:c r="D541" s="14" t="s">
        <x:v>77</x:v>
      </x:c>
      <x:c r="E541" s="15">
        <x:v>43194.5239701389</x:v>
      </x:c>
      <x:c r="F541" t="s">
        <x:v>82</x:v>
      </x:c>
      <x:c r="G541" s="6">
        <x:v>118.171833337027</x:v>
      </x:c>
      <x:c r="H541" t="s">
        <x:v>83</x:v>
      </x:c>
      <x:c r="I541" s="6">
        <x:v>32.2766657863094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25.216</x:v>
      </x:c>
      <x:c r="R541" s="8">
        <x:v>128891.870242514</x:v>
      </x:c>
      <x:c r="S541" s="12">
        <x:v>237350.534417796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800917</x:v>
      </x:c>
      <x:c r="B542" s="1">
        <x:v>43211.6819966435</x:v>
      </x:c>
      <x:c r="C542" s="6">
        <x:v>9.00486476833333</x:v>
      </x:c>
      <x:c r="D542" s="14" t="s">
        <x:v>77</x:v>
      </x:c>
      <x:c r="E542" s="15">
        <x:v>43194.5239701389</x:v>
      </x:c>
      <x:c r="F542" t="s">
        <x:v>82</x:v>
      </x:c>
      <x:c r="G542" s="6">
        <x:v>118.189859895176</x:v>
      </x:c>
      <x:c r="H542" t="s">
        <x:v>83</x:v>
      </x:c>
      <x:c r="I542" s="6">
        <x:v>32.2769960232845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25.214</x:v>
      </x:c>
      <x:c r="R542" s="8">
        <x:v>128884.21613388</x:v>
      </x:c>
      <x:c r="S542" s="12">
        <x:v>237329.35821434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800922</x:v>
      </x:c>
      <x:c r="B543" s="1">
        <x:v>43211.6820084491</x:v>
      </x:c>
      <x:c r="C543" s="6">
        <x:v>9.02188242333333</x:v>
      </x:c>
      <x:c r="D543" s="14" t="s">
        <x:v>77</x:v>
      </x:c>
      <x:c r="E543" s="15">
        <x:v>43194.5239701389</x:v>
      </x:c>
      <x:c r="F543" t="s">
        <x:v>82</x:v>
      </x:c>
      <x:c r="G543" s="6">
        <x:v>118.200880257568</x:v>
      </x:c>
      <x:c r="H543" t="s">
        <x:v>83</x:v>
      </x:c>
      <x:c r="I543" s="6">
        <x:v>32.2741439777492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25.214</x:v>
      </x:c>
      <x:c r="R543" s="8">
        <x:v>128896.713739493</x:v>
      </x:c>
      <x:c r="S543" s="12">
        <x:v>237325.786093284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800936</x:v>
      </x:c>
      <x:c r="B544" s="1">
        <x:v>43211.6820203356</x:v>
      </x:c>
      <x:c r="C544" s="6">
        <x:v>9.03901673666667</x:v>
      </x:c>
      <x:c r="D544" s="14" t="s">
        <x:v>77</x:v>
      </x:c>
      <x:c r="E544" s="15">
        <x:v>43194.5239701389</x:v>
      </x:c>
      <x:c r="F544" t="s">
        <x:v>82</x:v>
      </x:c>
      <x:c r="G544" s="6">
        <x:v>118.210533728284</x:v>
      </x:c>
      <x:c r="H544" t="s">
        <x:v>83</x:v>
      </x:c>
      <x:c r="I544" s="6">
        <x:v>32.2741439777492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25.213</x:v>
      </x:c>
      <x:c r="R544" s="8">
        <x:v>128895.514267981</x:v>
      </x:c>
      <x:c r="S544" s="12">
        <x:v>237333.071876746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800941</x:v>
      </x:c>
      <x:c r="B545" s="1">
        <x:v>43211.6820315972</x:v>
      </x:c>
      <x:c r="C545" s="6">
        <x:v>9.05523431</x:v>
      </x:c>
      <x:c r="D545" s="14" t="s">
        <x:v>77</x:v>
      </x:c>
      <x:c r="E545" s="15">
        <x:v>43194.5239701389</x:v>
      </x:c>
      <x:c r="F545" t="s">
        <x:v>82</x:v>
      </x:c>
      <x:c r="G545" s="6">
        <x:v>118.190893804415</x:v>
      </x:c>
      <x:c r="H545" t="s">
        <x:v>83</x:v>
      </x:c>
      <x:c r="I545" s="6">
        <x:v>32.2642368910651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25.219</x:v>
      </x:c>
      <x:c r="R545" s="8">
        <x:v>128894.890665067</x:v>
      </x:c>
      <x:c r="S545" s="12">
        <x:v>237323.152682477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800951</x:v>
      </x:c>
      <x:c r="B546" s="1">
        <x:v>43211.6820433681</x:v>
      </x:c>
      <x:c r="C546" s="6">
        <x:v>9.07216866</x:v>
      </x:c>
      <x:c r="D546" s="14" t="s">
        <x:v>77</x:v>
      </x:c>
      <x:c r="E546" s="15">
        <x:v>43194.5239701389</x:v>
      </x:c>
      <x:c r="F546" t="s">
        <x:v>82</x:v>
      </x:c>
      <x:c r="G546" s="6">
        <x:v>118.164107674897</x:v>
      </x:c>
      <x:c r="H546" t="s">
        <x:v>83</x:v>
      </x:c>
      <x:c r="I546" s="6">
        <x:v>32.2836608128396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25.214</x:v>
      </x:c>
      <x:c r="R546" s="8">
        <x:v>128894.719881255</x:v>
      </x:c>
      <x:c r="S546" s="12">
        <x:v>237336.264664183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800960</x:v>
      </x:c>
      <x:c r="B547" s="1">
        <x:v>43211.6820548264</x:v>
      </x:c>
      <x:c r="C547" s="6">
        <x:v>9.08866957166667</x:v>
      </x:c>
      <x:c r="D547" s="14" t="s">
        <x:v>77</x:v>
      </x:c>
      <x:c r="E547" s="15">
        <x:v>43194.5239701389</x:v>
      </x:c>
      <x:c r="F547" t="s">
        <x:v>82</x:v>
      </x:c>
      <x:c r="G547" s="6">
        <x:v>118.156407568967</x:v>
      </x:c>
      <x:c r="H547" t="s">
        <x:v>83</x:v>
      </x:c>
      <x:c r="I547" s="6">
        <x:v>32.2806586537417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25.216</x:v>
      </x:c>
      <x:c r="R547" s="8">
        <x:v>128893.416307045</x:v>
      </x:c>
      <x:c r="S547" s="12">
        <x:v>237328.420951261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800972</x:v>
      </x:c>
      <x:c r="B548" s="1">
        <x:v>43211.6820672106</x:v>
      </x:c>
      <x:c r="C548" s="6">
        <x:v>9.10648727166667</x:v>
      </x:c>
      <x:c r="D548" s="14" t="s">
        <x:v>77</x:v>
      </x:c>
      <x:c r="E548" s="15">
        <x:v>43194.5239701389</x:v>
      </x:c>
      <x:c r="F548" t="s">
        <x:v>82</x:v>
      </x:c>
      <x:c r="G548" s="6">
        <x:v>118.163946438828</x:v>
      </x:c>
      <x:c r="H548" t="s">
        <x:v>83</x:v>
      </x:c>
      <x:c r="I548" s="6">
        <x:v>32.2787072517708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25.216</x:v>
      </x:c>
      <x:c r="R548" s="8">
        <x:v>128896.792320963</x:v>
      </x:c>
      <x:c r="S548" s="12">
        <x:v>237335.403849191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800987</x:v>
      </x:c>
      <x:c r="B549" s="1">
        <x:v>43211.6820778125</x:v>
      </x:c>
      <x:c r="C549" s="6">
        <x:v>9.12173812166667</x:v>
      </x:c>
      <x:c r="D549" s="14" t="s">
        <x:v>77</x:v>
      </x:c>
      <x:c r="E549" s="15">
        <x:v>43194.5239701389</x:v>
      </x:c>
      <x:c r="F549" t="s">
        <x:v>82</x:v>
      </x:c>
      <x:c r="G549" s="6">
        <x:v>118.19396125337</x:v>
      </x:c>
      <x:c r="H549" t="s">
        <x:v>83</x:v>
      </x:c>
      <x:c r="I549" s="6">
        <x:v>32.2684398939605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25.217</x:v>
      </x:c>
      <x:c r="R549" s="8">
        <x:v>128895.739431228</x:v>
      </x:c>
      <x:c r="S549" s="12">
        <x:v>237334.723718427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800996</x:v>
      </x:c>
      <x:c r="B550" s="1">
        <x:v>43211.6820892014</x:v>
      </x:c>
      <x:c r="C550" s="6">
        <x:v>9.13815572833333</x:v>
      </x:c>
      <x:c r="D550" s="14" t="s">
        <x:v>77</x:v>
      </x:c>
      <x:c r="E550" s="15">
        <x:v>43194.5239701389</x:v>
      </x:c>
      <x:c r="F550" t="s">
        <x:v>82</x:v>
      </x:c>
      <x:c r="G550" s="6">
        <x:v>118.209787184709</x:v>
      </x:c>
      <x:c r="H550" t="s">
        <x:v>83</x:v>
      </x:c>
      <x:c r="I550" s="6">
        <x:v>32.2693405381247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25.215</x:v>
      </x:c>
      <x:c r="R550" s="8">
        <x:v>128895.683786039</x:v>
      </x:c>
      <x:c r="S550" s="12">
        <x:v>237330.717378097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801001</x:v>
      </x:c>
      <x:c r="B551" s="1">
        <x:v>43211.6821012384</x:v>
      </x:c>
      <x:c r="C551" s="6">
        <x:v>9.15545779333333</x:v>
      </x:c>
      <x:c r="D551" s="14" t="s">
        <x:v>77</x:v>
      </x:c>
      <x:c r="E551" s="15">
        <x:v>43194.5239701389</x:v>
      </x:c>
      <x:c r="F551" t="s">
        <x:v>82</x:v>
      </x:c>
      <x:c r="G551" s="6">
        <x:v>118.190365884665</x:v>
      </x:c>
      <x:c r="H551" t="s">
        <x:v>83</x:v>
      </x:c>
      <x:c r="I551" s="6">
        <x:v>32.2693705596002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25.217</x:v>
      </x:c>
      <x:c r="R551" s="8">
        <x:v>128902.744610205</x:v>
      </x:c>
      <x:c r="S551" s="12">
        <x:v>237325.298192977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801017</x:v>
      </x:c>
      <x:c r="B552" s="1">
        <x:v>43211.6821124653</x:v>
      </x:c>
      <x:c r="C552" s="6">
        <x:v>9.171641</x:v>
      </x:c>
      <x:c r="D552" s="14" t="s">
        <x:v>77</x:v>
      </x:c>
      <x:c r="E552" s="15">
        <x:v>43194.5239701389</x:v>
      </x:c>
      <x:c r="F552" t="s">
        <x:v>82</x:v>
      </x:c>
      <x:c r="G552" s="6">
        <x:v>118.18753983938</x:v>
      </x:c>
      <x:c r="H552" t="s">
        <x:v>83</x:v>
      </x:c>
      <x:c r="I552" s="6">
        <x:v>32.2775964542325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25.214</x:v>
      </x:c>
      <x:c r="R552" s="8">
        <x:v>128893.131266863</x:v>
      </x:c>
      <x:c r="S552" s="12">
        <x:v>237326.745428992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801019</x:v>
      </x:c>
      <x:c r="B553" s="1">
        <x:v>43211.6821241551</x:v>
      </x:c>
      <x:c r="C553" s="6">
        <x:v>9.18849188333333</x:v>
      </x:c>
      <x:c r="D553" s="14" t="s">
        <x:v>77</x:v>
      </x:c>
      <x:c r="E553" s="15">
        <x:v>43194.5239701389</x:v>
      </x:c>
      <x:c r="F553" t="s">
        <x:v>82</x:v>
      </x:c>
      <x:c r="G553" s="6">
        <x:v>118.193097117188</x:v>
      </x:c>
      <x:c r="H553" t="s">
        <x:v>83</x:v>
      </x:c>
      <x:c r="I553" s="6">
        <x:v>32.2636664839356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25.219</x:v>
      </x:c>
      <x:c r="R553" s="8">
        <x:v>128894.186252645</x:v>
      </x:c>
      <x:c r="S553" s="12">
        <x:v>237338.25559674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801032</x:v>
      </x:c>
      <x:c r="B554" s="1">
        <x:v>43211.6821361111</x:v>
      </x:c>
      <x:c r="C554" s="6">
        <x:v>9.20572637833333</x:v>
      </x:c>
      <x:c r="D554" s="14" t="s">
        <x:v>77</x:v>
      </x:c>
      <x:c r="E554" s="15">
        <x:v>43194.5239701389</x:v>
      </x:c>
      <x:c r="F554" t="s">
        <x:v>82</x:v>
      </x:c>
      <x:c r="G554" s="6">
        <x:v>118.177980535395</x:v>
      </x:c>
      <x:c r="H554" t="s">
        <x:v>83</x:v>
      </x:c>
      <x:c r="I554" s="6">
        <x:v>32.2750746449733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25.216</x:v>
      </x:c>
      <x:c r="R554" s="8">
        <x:v>128905.809087136</x:v>
      </x:c>
      <x:c r="S554" s="12">
        <x:v>237339.191044651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801042</x:v>
      </x:c>
      <x:c r="B555" s="1">
        <x:v>43211.6821474884</x:v>
      </x:c>
      <x:c r="C555" s="6">
        <x:v>9.22211055166667</x:v>
      </x:c>
      <x:c r="D555" s="14" t="s">
        <x:v>77</x:v>
      </x:c>
      <x:c r="E555" s="15">
        <x:v>43194.5239701389</x:v>
      </x:c>
      <x:c r="F555" t="s">
        <x:v>82</x:v>
      </x:c>
      <x:c r="G555" s="6">
        <x:v>118.05189920499</x:v>
      </x:c>
      <x:c r="H555" t="s">
        <x:v>83</x:v>
      </x:c>
      <x:c r="I555" s="6">
        <x:v>32.3052163941311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25.217</x:v>
      </x:c>
      <x:c r="R555" s="8">
        <x:v>128894.065177877</x:v>
      </x:c>
      <x:c r="S555" s="12">
        <x:v>237324.183103963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801050</x:v>
      </x:c>
      <x:c r="B556" s="1">
        <x:v>43211.6821589931</x:v>
      </x:c>
      <x:c r="C556" s="6">
        <x:v>9.23862813333333</x:v>
      </x:c>
      <x:c r="D556" s="14" t="s">
        <x:v>77</x:v>
      </x:c>
      <x:c r="E556" s="15">
        <x:v>43194.5239701389</x:v>
      </x:c>
      <x:c r="F556" t="s">
        <x:v>82</x:v>
      </x:c>
      <x:c r="G556" s="6">
        <x:v>118.035201409529</x:v>
      </x:c>
      <x:c r="H556" t="s">
        <x:v>83</x:v>
      </x:c>
      <x:c r="I556" s="6">
        <x:v>32.3095395357605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25.217</x:v>
      </x:c>
      <x:c r="R556" s="8">
        <x:v>128894.175095657</x:v>
      </x:c>
      <x:c r="S556" s="12">
        <x:v>237335.142341426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801067</x:v>
      </x:c>
      <x:c r="B557" s="1">
        <x:v>43211.6821706829</x:v>
      </x:c>
      <x:c r="C557" s="6">
        <x:v>9.25549579</x:v>
      </x:c>
      <x:c r="D557" s="14" t="s">
        <x:v>77</x:v>
      </x:c>
      <x:c r="E557" s="15">
        <x:v>43194.5239701389</x:v>
      </x:c>
      <x:c r="F557" t="s">
        <x:v>82</x:v>
      </x:c>
      <x:c r="G557" s="6">
        <x:v>118.120125947259</x:v>
      </x:c>
      <x:c r="H557" t="s">
        <x:v>83</x:v>
      </x:c>
      <x:c r="I557" s="6">
        <x:v>32.2925472195284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25.215</x:v>
      </x:c>
      <x:c r="R557" s="8">
        <x:v>128903.301253324</x:v>
      </x:c>
      <x:c r="S557" s="12">
        <x:v>237331.052556843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801071</x:v>
      </x:c>
      <x:c r="B558" s="1">
        <x:v>43211.6821821759</x:v>
      </x:c>
      <x:c r="C558" s="6">
        <x:v>9.27206333666667</x:v>
      </x:c>
      <x:c r="D558" s="14" t="s">
        <x:v>77</x:v>
      </x:c>
      <x:c r="E558" s="15">
        <x:v>43194.5239701389</x:v>
      </x:c>
      <x:c r="F558" t="s">
        <x:v>82</x:v>
      </x:c>
      <x:c r="G558" s="6">
        <x:v>118.088832888409</x:v>
      </x:c>
      <x:c r="H558" t="s">
        <x:v>83</x:v>
      </x:c>
      <x:c r="I558" s="6">
        <x:v>32.2881640565279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25.22</x:v>
      </x:c>
      <x:c r="R558" s="8">
        <x:v>128891.381532796</x:v>
      </x:c>
      <x:c r="S558" s="12">
        <x:v>237322.327143917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801083</x:v>
      </x:c>
      <x:c r="B559" s="1">
        <x:v>43211.6821946412</x:v>
      </x:c>
      <x:c r="C559" s="6">
        <x:v>9.289964365</x:v>
      </x:c>
      <x:c r="D559" s="14" t="s">
        <x:v>77</x:v>
      </x:c>
      <x:c r="E559" s="15">
        <x:v>43194.5239701389</x:v>
      </x:c>
      <x:c r="F559" t="s">
        <x:v>82</x:v>
      </x:c>
      <x:c r="G559" s="6">
        <x:v>118.109068731817</x:v>
      </x:c>
      <x:c r="H559" t="s">
        <x:v>83</x:v>
      </x:c>
      <x:c r="I559" s="6">
        <x:v>32.2904156806408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25.217</x:v>
      </x:c>
      <x:c r="R559" s="8">
        <x:v>128900.259126965</x:v>
      </x:c>
      <x:c r="S559" s="12">
        <x:v>237339.61508226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801088</x:v>
      </x:c>
      <x:c r="B560" s="1">
        <x:v>43211.6822052893</x:v>
      </x:c>
      <x:c r="C560" s="6">
        <x:v>9.30531531666667</x:v>
      </x:c>
      <x:c r="D560" s="14" t="s">
        <x:v>77</x:v>
      </x:c>
      <x:c r="E560" s="15">
        <x:v>43194.5239701389</x:v>
      </x:c>
      <x:c r="F560" t="s">
        <x:v>82</x:v>
      </x:c>
      <x:c r="G560" s="6">
        <x:v>118.111019881147</x:v>
      </x:c>
      <x:c r="H560" t="s">
        <x:v>83</x:v>
      </x:c>
      <x:c r="I560" s="6">
        <x:v>32.2874135154925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25.218</x:v>
      </x:c>
      <x:c r="R560" s="8">
        <x:v>128910.087052477</x:v>
      </x:c>
      <x:c r="S560" s="12">
        <x:v>237335.708710135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801100</x:v>
      </x:c>
      <x:c r="B561" s="1">
        <x:v>43211.6822170139</x:v>
      </x:c>
      <x:c r="C561" s="6">
        <x:v>9.32221625666667</x:v>
      </x:c>
      <x:c r="D561" s="14" t="s">
        <x:v>77</x:v>
      </x:c>
      <x:c r="E561" s="15">
        <x:v>43194.5239701389</x:v>
      </x:c>
      <x:c r="F561" t="s">
        <x:v>82</x:v>
      </x:c>
      <x:c r="G561" s="6">
        <x:v>118.173640484731</x:v>
      </x:c>
      <x:c r="H561" t="s">
        <x:v>83</x:v>
      </x:c>
      <x:c r="I561" s="6">
        <x:v>32.2712018701627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25.218</x:v>
      </x:c>
      <x:c r="R561" s="8">
        <x:v>128908.70624377</x:v>
      </x:c>
      <x:c r="S561" s="12">
        <x:v>237339.813599511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801117</x:v>
      </x:c>
      <x:c r="B562" s="1">
        <x:v>43211.6822310995</x:v>
      </x:c>
      <x:c r="C562" s="6">
        <x:v>9.34251736333333</x:v>
      </x:c>
      <x:c r="D562" s="14" t="s">
        <x:v>77</x:v>
      </x:c>
      <x:c r="E562" s="15">
        <x:v>43194.5239701389</x:v>
      </x:c>
      <x:c r="F562" t="s">
        <x:v>82</x:v>
      </x:c>
      <x:c r="G562" s="6">
        <x:v>118.165705071557</x:v>
      </x:c>
      <x:c r="H562" t="s">
        <x:v>83</x:v>
      </x:c>
      <x:c r="I562" s="6">
        <x:v>32.2682597651574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25.22</x:v>
      </x:c>
      <x:c r="R562" s="8">
        <x:v>128909.490962147</x:v>
      </x:c>
      <x:c r="S562" s="12">
        <x:v>237344.585379757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801118</x:v>
      </x:c>
      <x:c r="B563" s="1">
        <x:v>43211.6822398958</x:v>
      </x:c>
      <x:c r="C563" s="6">
        <x:v>9.35515142166667</x:v>
      </x:c>
      <x:c r="D563" s="14" t="s">
        <x:v>77</x:v>
      </x:c>
      <x:c r="E563" s="15">
        <x:v>43194.5239701389</x:v>
      </x:c>
      <x:c r="F563" t="s">
        <x:v>82</x:v>
      </x:c>
      <x:c r="G563" s="6">
        <x:v>118.183059220519</x:v>
      </x:c>
      <x:c r="H563" t="s">
        <x:v>83</x:v>
      </x:c>
      <x:c r="I563" s="6">
        <x:v>32.271261913148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25.217</x:v>
      </x:c>
      <x:c r="R563" s="8">
        <x:v>128905.773155003</x:v>
      </x:c>
      <x:c r="S563" s="12">
        <x:v>237318.802068774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801130</x:v>
      </x:c>
      <x:c r="B564" s="1">
        <x:v>43211.6822517361</x:v>
      </x:c>
      <x:c r="C564" s="6">
        <x:v>9.37221909833333</x:v>
      </x:c>
      <x:c r="D564" s="14" t="s">
        <x:v>77</x:v>
      </x:c>
      <x:c r="E564" s="15">
        <x:v>43194.5239701389</x:v>
      </x:c>
      <x:c r="F564" t="s">
        <x:v>82</x:v>
      </x:c>
      <x:c r="G564" s="6">
        <x:v>118.157520981333</x:v>
      </x:c>
      <x:c r="H564" t="s">
        <x:v>83</x:v>
      </x:c>
      <x:c r="I564" s="6">
        <x:v>32.2753748602618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25.218</x:v>
      </x:c>
      <x:c r="R564" s="8">
        <x:v>128907.225135462</x:v>
      </x:c>
      <x:c r="S564" s="12">
        <x:v>237327.144845709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801141</x:v>
      </x:c>
      <x:c r="B565" s="1">
        <x:v>43211.6822628819</x:v>
      </x:c>
      <x:c r="C565" s="6">
        <x:v>9.38825335833333</x:v>
      </x:c>
      <x:c r="D565" s="14" t="s">
        <x:v>77</x:v>
      </x:c>
      <x:c r="E565" s="15">
        <x:v>43194.5239701389</x:v>
      </x:c>
      <x:c r="F565" t="s">
        <x:v>82</x:v>
      </x:c>
      <x:c r="G565" s="6">
        <x:v>118.106086667608</x:v>
      </x:c>
      <x:c r="H565" t="s">
        <x:v>83</x:v>
      </x:c>
      <x:c r="I565" s="6">
        <x:v>32.2811990421806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25.221</x:v>
      </x:c>
      <x:c r="R565" s="8">
        <x:v>128903.977061785</x:v>
      </x:c>
      <x:c r="S565" s="12">
        <x:v>237332.6564967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801151</x:v>
      </x:c>
      <x:c r="B566" s="1">
        <x:v>43211.6822743403</x:v>
      </x:c>
      <x:c r="C566" s="6">
        <x:v>9.40477095166667</x:v>
      </x:c>
      <x:c r="D566" s="14" t="s">
        <x:v>77</x:v>
      </x:c>
      <x:c r="E566" s="15">
        <x:v>43194.5239701389</x:v>
      </x:c>
      <x:c r="F566" t="s">
        <x:v>82</x:v>
      </x:c>
      <x:c r="G566" s="6">
        <x:v>118.153578133661</x:v>
      </x:c>
      <x:c r="H566" t="s">
        <x:v>83</x:v>
      </x:c>
      <x:c r="I566" s="6">
        <x:v>32.2763955924438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25.218</x:v>
      </x:c>
      <x:c r="R566" s="8">
        <x:v>128900.969710516</x:v>
      </x:c>
      <x:c r="S566" s="12">
        <x:v>237330.026859135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801162</x:v>
      </x:c>
      <x:c r="B567" s="1">
        <x:v>43211.6822865741</x:v>
      </x:c>
      <x:c r="C567" s="6">
        <x:v>9.42238860833333</x:v>
      </x:c>
      <x:c r="D567" s="14" t="s">
        <x:v>77</x:v>
      </x:c>
      <x:c r="E567" s="15">
        <x:v>43194.5239701389</x:v>
      </x:c>
      <x:c r="F567" t="s">
        <x:v>82</x:v>
      </x:c>
      <x:c r="G567" s="6">
        <x:v>118.141726818959</x:v>
      </x:c>
      <x:c r="H567" t="s">
        <x:v>83</x:v>
      </x:c>
      <x:c r="I567" s="6">
        <x:v>32.2769660017402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25.219</x:v>
      </x:c>
      <x:c r="R567" s="8">
        <x:v>128904.712914993</x:v>
      </x:c>
      <x:c r="S567" s="12">
        <x:v>237329.164628922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801173</x:v>
      </x:c>
      <x:c r="B568" s="1">
        <x:v>43211.6822981134</x:v>
      </x:c>
      <x:c r="C568" s="6">
        <x:v>9.43897291666667</x:v>
      </x:c>
      <x:c r="D568" s="14" t="s">
        <x:v>77</x:v>
      </x:c>
      <x:c r="E568" s="15">
        <x:v>43194.5239701389</x:v>
      </x:c>
      <x:c r="F568" t="s">
        <x:v>82</x:v>
      </x:c>
      <x:c r="G568" s="6">
        <x:v>118.137597450674</x:v>
      </x:c>
      <x:c r="H568" t="s">
        <x:v>83</x:v>
      </x:c>
      <x:c r="I568" s="6">
        <x:v>32.2705413973849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25.222</x:v>
      </x:c>
      <x:c r="R568" s="8">
        <x:v>128911.564342128</x:v>
      </x:c>
      <x:c r="S568" s="12">
        <x:v>237334.604985997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801187</x:v>
      </x:c>
      <x:c r="B569" s="1">
        <x:v>43211.6823091435</x:v>
      </x:c>
      <x:c r="C569" s="6">
        <x:v>9.45487382666667</x:v>
      </x:c>
      <x:c r="D569" s="14" t="s">
        <x:v>77</x:v>
      </x:c>
      <x:c r="E569" s="15">
        <x:v>43194.5239701389</x:v>
      </x:c>
      <x:c r="F569" t="s">
        <x:v>82</x:v>
      </x:c>
      <x:c r="G569" s="6">
        <x:v>118.098087206777</x:v>
      </x:c>
      <x:c r="H569" t="s">
        <x:v>83</x:v>
      </x:c>
      <x:c r="I569" s="6">
        <x:v>32.2832705320043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25.221</x:v>
      </x:c>
      <x:c r="R569" s="8">
        <x:v>128908.249959014</x:v>
      </x:c>
      <x:c r="S569" s="12">
        <x:v>237325.288632267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801196</x:v>
      </x:c>
      <x:c r="B570" s="1">
        <x:v>43211.6823217245</x:v>
      </x:c>
      <x:c r="C570" s="6">
        <x:v>9.47295815833333</x:v>
      </x:c>
      <x:c r="D570" s="14" t="s">
        <x:v>77</x:v>
      </x:c>
      <x:c r="E570" s="15">
        <x:v>43194.5239701389</x:v>
      </x:c>
      <x:c r="F570" t="s">
        <x:v>82</x:v>
      </x:c>
      <x:c r="G570" s="6">
        <x:v>118.107752448413</x:v>
      </x:c>
      <x:c r="H570" t="s">
        <x:v>83</x:v>
      </x:c>
      <x:c r="I570" s="6">
        <x:v>32.2857623258074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25.219</x:v>
      </x:c>
      <x:c r="R570" s="8">
        <x:v>128915.543604192</x:v>
      </x:c>
      <x:c r="S570" s="12">
        <x:v>237330.788860087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801207</x:v>
      </x:c>
      <x:c r="B571" s="1">
        <x:v>43211.6823327546</x:v>
      </x:c>
      <x:c r="C571" s="6">
        <x:v>9.48889245333333</x:v>
      </x:c>
      <x:c r="D571" s="14" t="s">
        <x:v>77</x:v>
      </x:c>
      <x:c r="E571" s="15">
        <x:v>43194.5239701389</x:v>
      </x:c>
      <x:c r="F571" t="s">
        <x:v>82</x:v>
      </x:c>
      <x:c r="G571" s="6">
        <x:v>118.141262994746</x:v>
      </x:c>
      <x:c r="H571" t="s">
        <x:v>83</x:v>
      </x:c>
      <x:c r="I571" s="6">
        <x:v>32.27708608792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25.219</x:v>
      </x:c>
      <x:c r="R571" s="8">
        <x:v>128916.457442626</x:v>
      </x:c>
      <x:c r="S571" s="12">
        <x:v>237327.461435738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801210</x:v>
      </x:c>
      <x:c r="B572" s="1">
        <x:v>43211.682344294</x:v>
      </x:c>
      <x:c r="C572" s="6">
        <x:v>9.50549339833333</x:v>
      </x:c>
      <x:c r="D572" s="14" t="s">
        <x:v>77</x:v>
      </x:c>
      <x:c r="E572" s="15">
        <x:v>43194.5239701389</x:v>
      </x:c>
      <x:c r="F572" t="s">
        <x:v>82</x:v>
      </x:c>
      <x:c r="G572" s="6">
        <x:v>118.079981557757</x:v>
      </x:c>
      <x:c r="H572" t="s">
        <x:v>83</x:v>
      </x:c>
      <x:c r="I572" s="6">
        <x:v>32.2854621095885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25.222</x:v>
      </x:c>
      <x:c r="R572" s="8">
        <x:v>128919.184437088</x:v>
      </x:c>
      <x:c r="S572" s="12">
        <x:v>237336.620436519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801221</x:v>
      </x:c>
      <x:c r="B573" s="1">
        <x:v>43211.6823556713</x:v>
      </x:c>
      <x:c r="C573" s="6">
        <x:v>9.521877675</x:v>
      </x:c>
      <x:c r="D573" s="14" t="s">
        <x:v>77</x:v>
      </x:c>
      <x:c r="E573" s="15">
        <x:v>43194.5239701389</x:v>
      </x:c>
      <x:c r="F573" t="s">
        <x:v>82</x:v>
      </x:c>
      <x:c r="G573" s="6">
        <x:v>118.102448674609</x:v>
      </x:c>
      <x:c r="H573" t="s">
        <x:v>83</x:v>
      </x:c>
      <x:c r="I573" s="6">
        <x:v>32.2771461310113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25.223</x:v>
      </x:c>
      <x:c r="R573" s="8">
        <x:v>128910.060840831</x:v>
      </x:c>
      <x:c r="S573" s="12">
        <x:v>237340.475690581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801231</x:v>
      </x:c>
      <x:c r="B574" s="1">
        <x:v>43211.6823671644</x:v>
      </x:c>
      <x:c r="C574" s="6">
        <x:v>9.53841195</x:v>
      </x:c>
      <x:c r="D574" s="14" t="s">
        <x:v>77</x:v>
      </x:c>
      <x:c r="E574" s="15">
        <x:v>43194.5239701389</x:v>
      </x:c>
      <x:c r="F574" t="s">
        <x:v>82</x:v>
      </x:c>
      <x:c r="G574" s="6">
        <x:v>118.039855284858</x:v>
      </x:c>
      <x:c r="H574" t="s">
        <x:v>83</x:v>
      </x:c>
      <x:c r="I574" s="6">
        <x:v>32.2933578050952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25.223</x:v>
      </x:c>
      <x:c r="R574" s="8">
        <x:v>128909.838012918</x:v>
      </x:c>
      <x:c r="S574" s="12">
        <x:v>237341.2179696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801243</x:v>
      </x:c>
      <x:c r="B575" s="1">
        <x:v>43211.6823787847</x:v>
      </x:c>
      <x:c r="C575" s="6">
        <x:v>9.555129575</x:v>
      </x:c>
      <x:c r="D575" s="14" t="s">
        <x:v>77</x:v>
      </x:c>
      <x:c r="E575" s="15">
        <x:v>43194.5239701389</x:v>
      </x:c>
      <x:c r="F575" t="s">
        <x:v>82</x:v>
      </x:c>
      <x:c r="G575" s="6">
        <x:v>118.017369291017</x:v>
      </x:c>
      <x:c r="H575" t="s">
        <x:v>83</x:v>
      </x:c>
      <x:c r="I575" s="6">
        <x:v>32.2991820182647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25.223</x:v>
      </x:c>
      <x:c r="R575" s="8">
        <x:v>128917.445577477</x:v>
      </x:c>
      <x:c r="S575" s="12">
        <x:v>237338.725414597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801253</x:v>
      </x:c>
      <x:c r="B576" s="1">
        <x:v>43211.6823901968</x:v>
      </x:c>
      <x:c r="C576" s="6">
        <x:v>9.57161382833333</x:v>
      </x:c>
      <x:c r="D576" s="14" t="s">
        <x:v>77</x:v>
      </x:c>
      <x:c r="E576" s="15">
        <x:v>43194.5239701389</x:v>
      </x:c>
      <x:c r="F576" t="s">
        <x:v>82</x:v>
      </x:c>
      <x:c r="G576" s="6">
        <x:v>118.075036143752</x:v>
      </x:c>
      <x:c r="H576" t="s">
        <x:v>83</x:v>
      </x:c>
      <x:c r="I576" s="6">
        <x:v>32.291736634158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25.22</x:v>
      </x:c>
      <x:c r="R576" s="8">
        <x:v>128914.131881588</x:v>
      </x:c>
      <x:c r="S576" s="12">
        <x:v>237333.419987296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801263</x:v>
      </x:c>
      <x:c r="B577" s="1">
        <x:v>43211.6824020833</x:v>
      </x:c>
      <x:c r="C577" s="6">
        <x:v>9.588731505</x:v>
      </x:c>
      <x:c r="D577" s="14" t="s">
        <x:v>77</x:v>
      </x:c>
      <x:c r="E577" s="15">
        <x:v>43194.5239701389</x:v>
      </x:c>
      <x:c r="F577" t="s">
        <x:v>82</x:v>
      </x:c>
      <x:c r="G577" s="6">
        <x:v>118.07416509467</x:v>
      </x:c>
      <x:c r="H577" t="s">
        <x:v>83</x:v>
      </x:c>
      <x:c r="I577" s="6">
        <x:v>32.2844713962563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25.223</x:v>
      </x:c>
      <x:c r="R577" s="8">
        <x:v>128921.124478204</x:v>
      </x:c>
      <x:c r="S577" s="12">
        <x:v>237327.479426376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801270</x:v>
      </x:c>
      <x:c r="B578" s="1">
        <x:v>43211.6824133912</x:v>
      </x:c>
      <x:c r="C578" s="6">
        <x:v>9.60501576</x:v>
      </x:c>
      <x:c r="D578" s="14" t="s">
        <x:v>77</x:v>
      </x:c>
      <x:c r="E578" s="15">
        <x:v>43194.5239701389</x:v>
      </x:c>
      <x:c r="F578" t="s">
        <x:v>82</x:v>
      </x:c>
      <x:c r="G578" s="6">
        <x:v>118.084502565582</x:v>
      </x:c>
      <x:c r="H578" t="s">
        <x:v>83</x:v>
      </x:c>
      <x:c r="I578" s="6">
        <x:v>32.284291266591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25.222</x:v>
      </x:c>
      <x:c r="R578" s="8">
        <x:v>128919.362916727</x:v>
      </x:c>
      <x:c r="S578" s="12">
        <x:v>237327.786463624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801281</x:v>
      </x:c>
      <x:c r="B579" s="1">
        <x:v>43211.6824267014</x:v>
      </x:c>
      <x:c r="C579" s="6">
        <x:v>9.624150145</x:v>
      </x:c>
      <x:c r="D579" s="14" t="s">
        <x:v>77</x:v>
      </x:c>
      <x:c r="E579" s="15">
        <x:v>43194.5239701389</x:v>
      </x:c>
      <x:c r="F579" t="s">
        <x:v>82</x:v>
      </x:c>
      <x:c r="G579" s="6">
        <x:v>118.07606014275</x:v>
      </x:c>
      <x:c r="H579" t="s">
        <x:v>83</x:v>
      </x:c>
      <x:c r="I579" s="6">
        <x:v>32.2889746410337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25.221</x:v>
      </x:c>
      <x:c r="R579" s="8">
        <x:v>128929.612287942</x:v>
      </x:c>
      <x:c r="S579" s="12">
        <x:v>237338.144384662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801296</x:v>
      </x:c>
      <x:c r="B580" s="1">
        <x:v>43211.6824364236</x:v>
      </x:c>
      <x:c r="C580" s="6">
        <x:v>9.63818432</x:v>
      </x:c>
      <x:c r="D580" s="14" t="s">
        <x:v>77</x:v>
      </x:c>
      <x:c r="E580" s="15">
        <x:v>43194.5239701389</x:v>
      </x:c>
      <x:c r="F580" t="s">
        <x:v>82</x:v>
      </x:c>
      <x:c r="G580" s="6">
        <x:v>118.038580288038</x:v>
      </x:c>
      <x:c r="H580" t="s">
        <x:v>83</x:v>
      </x:c>
      <x:c r="I580" s="6">
        <x:v>32.293688043716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25.223</x:v>
      </x:c>
      <x:c r="R580" s="8">
        <x:v>128909.904761647</x:v>
      </x:c>
      <x:c r="S580" s="12">
        <x:v>237311.627897396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801305</x:v>
      </x:c>
      <x:c r="B581" s="1">
        <x:v>43211.6824508912</x:v>
      </x:c>
      <x:c r="C581" s="6">
        <x:v>9.65901880666667</x:v>
      </x:c>
      <x:c r="D581" s="14" t="s">
        <x:v>77</x:v>
      </x:c>
      <x:c r="E581" s="15">
        <x:v>43194.5239701389</x:v>
      </x:c>
      <x:c r="F581" t="s">
        <x:v>82</x:v>
      </x:c>
      <x:c r="G581" s="6">
        <x:v>118.03993364609</x:v>
      </x:c>
      <x:c r="H581" t="s">
        <x:v>83</x:v>
      </x:c>
      <x:c r="I581" s="6">
        <x:v>32.288344186401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25.225</x:v>
      </x:c>
      <x:c r="R581" s="8">
        <x:v>128928.228987318</x:v>
      </x:c>
      <x:c r="S581" s="12">
        <x:v>237347.658172029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801312</x:v>
      </x:c>
      <x:c r="B582" s="1">
        <x:v>43211.6824604514</x:v>
      </x:c>
      <x:c r="C582" s="6">
        <x:v>9.672769575</x:v>
      </x:c>
      <x:c r="D582" s="14" t="s">
        <x:v>77</x:v>
      </x:c>
      <x:c r="E582" s="15">
        <x:v>43194.5239701389</x:v>
      </x:c>
      <x:c r="F582" t="s">
        <x:v>82</x:v>
      </x:c>
      <x:c r="G582" s="6">
        <x:v>118.103050572754</x:v>
      </x:c>
      <x:c r="H582" t="s">
        <x:v>83</x:v>
      </x:c>
      <x:c r="I582" s="6">
        <x:v>32.2794878124228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25.222</x:v>
      </x:c>
      <x:c r="R582" s="8">
        <x:v>128914.274324222</x:v>
      </x:c>
      <x:c r="S582" s="12">
        <x:v>237326.633665762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801326</x:v>
      </x:c>
      <x:c r="B583" s="1">
        <x:v>43211.6824716088</x:v>
      </x:c>
      <x:c r="C583" s="6">
        <x:v>9.688853845</x:v>
      </x:c>
      <x:c r="D583" s="14" t="s">
        <x:v>77</x:v>
      </x:c>
      <x:c r="E583" s="15">
        <x:v>43194.5239701389</x:v>
      </x:c>
      <x:c r="F583" t="s">
        <x:v>82</x:v>
      </x:c>
      <x:c r="G583" s="6">
        <x:v>118.035877398048</x:v>
      </x:c>
      <x:c r="H583" t="s">
        <x:v>83</x:v>
      </x:c>
      <x:c r="I583" s="6">
        <x:v>32.2893949441886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25.225</x:v>
      </x:c>
      <x:c r="R583" s="8">
        <x:v>128918.313409943</x:v>
      </x:c>
      <x:c r="S583" s="12">
        <x:v>237323.475199278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801335</x:v>
      </x:c>
      <x:c r="B584" s="1">
        <x:v>43211.6824826736</x:v>
      </x:c>
      <x:c r="C584" s="6">
        <x:v>9.70477144833333</x:v>
      </x:c>
      <x:c r="D584" s="14" t="s">
        <x:v>77</x:v>
      </x:c>
      <x:c r="E584" s="15">
        <x:v>43194.5239701389</x:v>
      </x:c>
      <x:c r="F584" t="s">
        <x:v>82</x:v>
      </x:c>
      <x:c r="G584" s="6">
        <x:v>118.091110240976</x:v>
      </x:c>
      <x:c r="H584" t="s">
        <x:v>83</x:v>
      </x:c>
      <x:c r="I584" s="6">
        <x:v>32.2825800352543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25.222</x:v>
      </x:c>
      <x:c r="R584" s="8">
        <x:v>128918.928283214</x:v>
      </x:c>
      <x:c r="S584" s="12">
        <x:v>237325.145484348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801345</x:v>
      </x:c>
      <x:c r="B585" s="1">
        <x:v>43211.6824944097</x:v>
      </x:c>
      <x:c r="C585" s="6">
        <x:v>9.72165575166667</x:v>
      </x:c>
      <x:c r="D585" s="14" t="s">
        <x:v>77</x:v>
      </x:c>
      <x:c r="E585" s="15">
        <x:v>43194.5239701389</x:v>
      </x:c>
      <x:c r="F585" t="s">
        <x:v>82</x:v>
      </x:c>
      <x:c r="G585" s="6">
        <x:v>118.023529190167</x:v>
      </x:c>
      <x:c r="H585" t="s">
        <x:v>83</x:v>
      </x:c>
      <x:c r="I585" s="6">
        <x:v>32.3000826706889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25.222</x:v>
      </x:c>
      <x:c r="R585" s="8">
        <x:v>128941.883536528</x:v>
      </x:c>
      <x:c r="S585" s="12">
        <x:v>237344.887651378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801353</x:v>
      </x:c>
      <x:c r="B586" s="1">
        <x:v>43211.6825060995</x:v>
      </x:c>
      <x:c r="C586" s="6">
        <x:v>9.73847336333333</x:v>
      </x:c>
      <x:c r="D586" s="14" t="s">
        <x:v>77</x:v>
      </x:c>
      <x:c r="E586" s="15">
        <x:v>43194.5239701389</x:v>
      </x:c>
      <x:c r="F586" t="s">
        <x:v>82</x:v>
      </x:c>
      <x:c r="G586" s="6">
        <x:v>118.076440856394</x:v>
      </x:c>
      <x:c r="H586" t="s">
        <x:v>83</x:v>
      </x:c>
      <x:c r="I586" s="6">
        <x:v>32.2788873811355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25.225</x:v>
      </x:c>
      <x:c r="R586" s="8">
        <x:v>128928.087028206</x:v>
      </x:c>
      <x:c r="S586" s="12">
        <x:v>237318.513192241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801366</x:v>
      </x:c>
      <x:c r="B587" s="1">
        <x:v>43211.682518287</x:v>
      </x:c>
      <x:c r="C587" s="6">
        <x:v>9.75604102166667</x:v>
      </x:c>
      <x:c r="D587" s="14" t="s">
        <x:v>77</x:v>
      </x:c>
      <x:c r="E587" s="15">
        <x:v>43194.5239701389</x:v>
      </x:c>
      <x:c r="F587" t="s">
        <x:v>82</x:v>
      </x:c>
      <x:c r="G587" s="6">
        <x:v>118.113599954921</x:v>
      </x:c>
      <x:c r="H587" t="s">
        <x:v>83</x:v>
      </x:c>
      <x:c r="I587" s="6">
        <x:v>32.2767558509358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25.222</x:v>
      </x:c>
      <x:c r="R587" s="8">
        <x:v>128936.393265415</x:v>
      </x:c>
      <x:c r="S587" s="12">
        <x:v>237329.258654353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801375</x:v>
      </x:c>
      <x:c r="B588" s="1">
        <x:v>43211.6825301273</x:v>
      </x:c>
      <x:c r="C588" s="6">
        <x:v>9.77309202833333</x:v>
      </x:c>
      <x:c r="D588" s="14" t="s">
        <x:v>77</x:v>
      </x:c>
      <x:c r="E588" s="15">
        <x:v>43194.5239701389</x:v>
      </x:c>
      <x:c r="F588" t="s">
        <x:v>82</x:v>
      </x:c>
      <x:c r="G588" s="6">
        <x:v>118.105369105651</x:v>
      </x:c>
      <x:c r="H588" t="s">
        <x:v>83</x:v>
      </x:c>
      <x:c r="I588" s="6">
        <x:v>32.2788873811355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25.222</x:v>
      </x:c>
      <x:c r="R588" s="8">
        <x:v>128933.297860809</x:v>
      </x:c>
      <x:c r="S588" s="12">
        <x:v>237328.301846726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801386</x:v>
      </x:c>
      <x:c r="B589" s="1">
        <x:v>43211.6825410069</x:v>
      </x:c>
      <x:c r="C589" s="6">
        <x:v>9.78875958833333</x:v>
      </x:c>
      <x:c r="D589" s="14" t="s">
        <x:v>77</x:v>
      </x:c>
      <x:c r="E589" s="15">
        <x:v>43194.5239701389</x:v>
      </x:c>
      <x:c r="F589" t="s">
        <x:v>82</x:v>
      </x:c>
      <x:c r="G589" s="6">
        <x:v>118.111209655241</x:v>
      </x:c>
      <x:c r="H589" t="s">
        <x:v>83</x:v>
      </x:c>
      <x:c r="I589" s="6">
        <x:v>32.282369884098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25.22</x:v>
      </x:c>
      <x:c r="R589" s="8">
        <x:v>128923.624655935</x:v>
      </x:c>
      <x:c r="S589" s="12">
        <x:v>237322.079267592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801391</x:v>
      </x:c>
      <x:c r="B590" s="1">
        <x:v>43211.6825528125</x:v>
      </x:c>
      <x:c r="C590" s="6">
        <x:v>9.805777185</x:v>
      </x:c>
      <x:c r="D590" s="14" t="s">
        <x:v>77</x:v>
      </x:c>
      <x:c r="E590" s="15">
        <x:v>43194.5239701389</x:v>
      </x:c>
      <x:c r="F590" t="s">
        <x:v>82</x:v>
      </x:c>
      <x:c r="G590" s="6">
        <x:v>118.041400461847</x:v>
      </x:c>
      <x:c r="H590" t="s">
        <x:v>83</x:v>
      </x:c>
      <x:c r="I590" s="6">
        <x:v>32.2829703160087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25.227</x:v>
      </x:c>
      <x:c r="R590" s="8">
        <x:v>128928.577090803</x:v>
      </x:c>
      <x:c r="S590" s="12">
        <x:v>237326.23448322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801406</x:v>
      </x:c>
      <x:c r="B591" s="1">
        <x:v>43211.6825640394</x:v>
      </x:c>
      <x:c r="C591" s="6">
        <x:v>9.821928195</x:v>
      </x:c>
      <x:c r="D591" s="14" t="s">
        <x:v>77</x:v>
      </x:c>
      <x:c r="E591" s="15">
        <x:v>43194.5239701389</x:v>
      </x:c>
      <x:c r="F591" t="s">
        <x:v>82</x:v>
      </x:c>
      <x:c r="G591" s="6">
        <x:v>118.103213932015</x:v>
      </x:c>
      <x:c r="H591" t="s">
        <x:v>83</x:v>
      </x:c>
      <x:c r="I591" s="6">
        <x:v>32.2719524075669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25.225</x:v>
      </x:c>
      <x:c r="R591" s="8">
        <x:v>128929.928603107</x:v>
      </x:c>
      <x:c r="S591" s="12">
        <x:v>237329.999110087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801414</x:v>
      </x:c>
      <x:c r="B592" s="1">
        <x:v>43211.6825757292</x:v>
      </x:c>
      <x:c r="C592" s="6">
        <x:v>9.83877910166667</x:v>
      </x:c>
      <x:c r="D592" s="14" t="s">
        <x:v>77</x:v>
      </x:c>
      <x:c r="E592" s="15">
        <x:v>43194.5239701389</x:v>
      </x:c>
      <x:c r="F592" t="s">
        <x:v>82</x:v>
      </x:c>
      <x:c r="G592" s="6">
        <x:v>118.076025619072</x:v>
      </x:c>
      <x:c r="H592" t="s">
        <x:v>83</x:v>
      </x:c>
      <x:c r="I592" s="6">
        <x:v>32.2715020851033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25.228</x:v>
      </x:c>
      <x:c r="R592" s="8">
        <x:v>128940.807543137</x:v>
      </x:c>
      <x:c r="S592" s="12">
        <x:v>237333.339705161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801424</x:v>
      </x:c>
      <x:c r="B593" s="1">
        <x:v>43211.6825871181</x:v>
      </x:c>
      <x:c r="C593" s="6">
        <x:v>9.85518006</x:v>
      </x:c>
      <x:c r="D593" s="14" t="s">
        <x:v>77</x:v>
      </x:c>
      <x:c r="E593" s="15">
        <x:v>43194.5239701389</x:v>
      </x:c>
      <x:c r="F593" t="s">
        <x:v>82</x:v>
      </x:c>
      <x:c r="G593" s="6">
        <x:v>117.989952578684</x:v>
      </x:c>
      <x:c r="H593" t="s">
        <x:v>83</x:v>
      </x:c>
      <x:c r="I593" s="6">
        <x:v>32.2962999321321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25.227</x:v>
      </x:c>
      <x:c r="R593" s="8">
        <x:v>128931.079958745</x:v>
      </x:c>
      <x:c r="S593" s="12">
        <x:v>237321.213953952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801431</x:v>
      </x:c>
      <x:c r="B594" s="1">
        <x:v>43211.6825986111</x:v>
      </x:c>
      <x:c r="C594" s="6">
        <x:v>9.87173097</x:v>
      </x:c>
      <x:c r="D594" s="14" t="s">
        <x:v>77</x:v>
      </x:c>
      <x:c r="E594" s="15">
        <x:v>43194.5239701389</x:v>
      </x:c>
      <x:c r="F594" t="s">
        <x:v>82</x:v>
      </x:c>
      <x:c r="G594" s="6">
        <x:v>118.047273490619</x:v>
      </x:c>
      <x:c r="H594" t="s">
        <x:v>83</x:v>
      </x:c>
      <x:c r="I594" s="6">
        <x:v>32.2914364174039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25.223</x:v>
      </x:c>
      <x:c r="R594" s="8">
        <x:v>128925.324207601</x:v>
      </x:c>
      <x:c r="S594" s="12">
        <x:v>237311.912891756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801438</x:v>
      </x:c>
      <x:c r="B595" s="1">
        <x:v>43211.6826100694</x:v>
      </x:c>
      <x:c r="C595" s="6">
        <x:v>9.88819858833333</x:v>
      </x:c>
      <x:c r="D595" s="14" t="s">
        <x:v>77</x:v>
      </x:c>
      <x:c r="E595" s="15">
        <x:v>43194.5239701389</x:v>
      </x:c>
      <x:c r="F595" t="s">
        <x:v>82</x:v>
      </x:c>
      <x:c r="G595" s="6">
        <x:v>118.002153432158</x:v>
      </x:c>
      <x:c r="H595" t="s">
        <x:v>83</x:v>
      </x:c>
      <x:c r="I595" s="6">
        <x:v>32.2981312574084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25.225</x:v>
      </x:c>
      <x:c r="R595" s="8">
        <x:v>128925.654223336</x:v>
      </x:c>
      <x:c r="S595" s="12">
        <x:v>237323.958031869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801455</x:v>
      </x:c>
      <x:c r="B596" s="1">
        <x:v>43211.682621875</x:v>
      </x:c>
      <x:c r="C596" s="6">
        <x:v>9.90519957166667</x:v>
      </x:c>
      <x:c r="D596" s="14" t="s">
        <x:v>77</x:v>
      </x:c>
      <x:c r="E596" s="15">
        <x:v>43194.5239701389</x:v>
      </x:c>
      <x:c r="F596" t="s">
        <x:v>82</x:v>
      </x:c>
      <x:c r="G596" s="6">
        <x:v>117.990217129085</x:v>
      </x:c>
      <x:c r="H596" t="s">
        <x:v>83</x:v>
      </x:c>
      <x:c r="I596" s="6">
        <x:v>32.3012234974408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25.225</x:v>
      </x:c>
      <x:c r="R596" s="8">
        <x:v>128931.805432035</x:v>
      </x:c>
      <x:c r="S596" s="12">
        <x:v>237323.321656623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801464</x:v>
      </x:c>
      <x:c r="B597" s="1">
        <x:v>43211.6826333681</x:v>
      </x:c>
      <x:c r="C597" s="6">
        <x:v>9.92178384666667</x:v>
      </x:c>
      <x:c r="D597" s="14" t="s">
        <x:v>77</x:v>
      </x:c>
      <x:c r="E597" s="15">
        <x:v>43194.5239701389</x:v>
      </x:c>
      <x:c r="F597" t="s">
        <x:v>82</x:v>
      </x:c>
      <x:c r="G597" s="6">
        <x:v>118.052334310477</x:v>
      </x:c>
      <x:c r="H597" t="s">
        <x:v>83</x:v>
      </x:c>
      <x:c r="I597" s="6">
        <x:v>32.2851318717785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25.225</x:v>
      </x:c>
      <x:c r="R597" s="8">
        <x:v>128934.987062945</x:v>
      </x:c>
      <x:c r="S597" s="12">
        <x:v>237323.124572553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801477</x:v>
      </x:c>
      <x:c r="B598" s="1">
        <x:v>43211.6826453704</x:v>
      </x:c>
      <x:c r="C598" s="6">
        <x:v>9.93903486166667</x:v>
      </x:c>
      <x:c r="D598" s="14" t="s">
        <x:v>77</x:v>
      </x:c>
      <x:c r="E598" s="15">
        <x:v>43194.5239701389</x:v>
      </x:c>
      <x:c r="F598" t="s">
        <x:v>82</x:v>
      </x:c>
      <x:c r="G598" s="6">
        <x:v>118.031660161851</x:v>
      </x:c>
      <x:c r="H598" t="s">
        <x:v>83</x:v>
      </x:c>
      <x:c r="I598" s="6">
        <x:v>32.3004729534814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25.221</x:v>
      </x:c>
      <x:c r="R598" s="8">
        <x:v>128941.306127553</x:v>
      </x:c>
      <x:c r="S598" s="12">
        <x:v>237336.426164826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801482</x:v>
      </x:c>
      <x:c r="B599" s="1">
        <x:v>43211.6826573264</x:v>
      </x:c>
      <x:c r="C599" s="6">
        <x:v>9.95626914833333</x:v>
      </x:c>
      <x:c r="D599" s="14" t="s">
        <x:v>77</x:v>
      </x:c>
      <x:c r="E599" s="15">
        <x:v>43194.5239701389</x:v>
      </x:c>
      <x:c r="F599" t="s">
        <x:v>82</x:v>
      </x:c>
      <x:c r="G599" s="6">
        <x:v>118.047773693308</x:v>
      </x:c>
      <x:c r="H599" t="s">
        <x:v>83</x:v>
      </x:c>
      <x:c r="I599" s="6">
        <x:v>32.2962999321321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25.221</x:v>
      </x:c>
      <x:c r="R599" s="8">
        <x:v>128943.046293926</x:v>
      </x:c>
      <x:c r="S599" s="12">
        <x:v>237335.116933115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801488</x:v>
      </x:c>
      <x:c r="B600" s="1">
        <x:v>43211.6826684375</x:v>
      </x:c>
      <x:c r="C600" s="6">
        <x:v>9.97227008</x:v>
      </x:c>
      <x:c r="D600" s="14" t="s">
        <x:v>77</x:v>
      </x:c>
      <x:c r="E600" s="15">
        <x:v>43194.5239701389</x:v>
      </x:c>
      <x:c r="F600" t="s">
        <x:v>82</x:v>
      </x:c>
      <x:c r="G600" s="6">
        <x:v>118.036707454</x:v>
      </x:c>
      <x:c r="H600" t="s">
        <x:v>83</x:v>
      </x:c>
      <x:c r="I600" s="6">
        <x:v>32.2916765908049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25.224</x:v>
      </x:c>
      <x:c r="R600" s="8">
        <x:v>128937.649087888</x:v>
      </x:c>
      <x:c r="S600" s="12">
        <x:v>237329.048760729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801498</x:v>
      </x:c>
      <x:c r="B601" s="1">
        <x:v>43211.6826804398</x:v>
      </x:c>
      <x:c r="C601" s="6">
        <x:v>9.989554355</x:v>
      </x:c>
      <x:c r="D601" s="14" t="s">
        <x:v>77</x:v>
      </x:c>
      <x:c r="E601" s="15">
        <x:v>43194.5239701389</x:v>
      </x:c>
      <x:c r="F601" t="s">
        <x:v>82</x:v>
      </x:c>
      <x:c r="G601" s="6">
        <x:v>118.022800549246</x:v>
      </x:c>
      <x:c r="H601" t="s">
        <x:v>83</x:v>
      </x:c>
      <x:c r="I601" s="6">
        <x:v>32.2802983948309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25.23</x:v>
      </x:c>
      <x:c r="R601" s="8">
        <x:v>128943.404429213</x:v>
      </x:c>
      <x:c r="S601" s="12">
        <x:v>237337.13630231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801513</x:v>
      </x:c>
      <x:c r="B602" s="1">
        <x:v>43211.6826913194</x:v>
      </x:c>
      <x:c r="C602" s="6">
        <x:v>10.0052053016667</x:v>
      </x:c>
      <x:c r="D602" s="14" t="s">
        <x:v>77</x:v>
      </x:c>
      <x:c r="E602" s="15">
        <x:v>43194.5239701389</x:v>
      </x:c>
      <x:c r="F602" t="s">
        <x:v>82</x:v>
      </x:c>
      <x:c r="G602" s="6">
        <x:v>118.031666810652</x:v>
      </x:c>
      <x:c r="H602" t="s">
        <x:v>83</x:v>
      </x:c>
      <x:c r="I602" s="6">
        <x:v>32.2854921312091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25.227</x:v>
      </x:c>
      <x:c r="R602" s="8">
        <x:v>128941.700370045</x:v>
      </x:c>
      <x:c r="S602" s="12">
        <x:v>237326.411185798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801521</x:v>
      </x:c>
      <x:c r="B603" s="1">
        <x:v>43211.682702662</x:v>
      </x:c>
      <x:c r="C603" s="6">
        <x:v>10.0215240883333</x:v>
      </x:c>
      <x:c r="D603" s="14" t="s">
        <x:v>77</x:v>
      </x:c>
      <x:c r="E603" s="15">
        <x:v>43194.5239701389</x:v>
      </x:c>
      <x:c r="F603" t="s">
        <x:v>82</x:v>
      </x:c>
      <x:c r="G603" s="6">
        <x:v>118.062573769035</x:v>
      </x:c>
      <x:c r="H603" t="s">
        <x:v>83</x:v>
      </x:c>
      <x:c r="I603" s="6">
        <x:v>32.2874735587689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25.223</x:v>
      </x:c>
      <x:c r="R603" s="8">
        <x:v>128953.28240527</x:v>
      </x:c>
      <x:c r="S603" s="12">
        <x:v>237329.73204025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801536</x:v>
      </x:c>
      <x:c r="B604" s="1">
        <x:v>43211.6827153588</x:v>
      </x:c>
      <x:c r="C604" s="6">
        <x:v>10.0398072383333</x:v>
      </x:c>
      <x:c r="D604" s="14" t="s">
        <x:v>77</x:v>
      </x:c>
      <x:c r="E604" s="15">
        <x:v>43194.5239701389</x:v>
      </x:c>
      <x:c r="F604" t="s">
        <x:v>82</x:v>
      </x:c>
      <x:c r="G604" s="6">
        <x:v>118.043777418486</x:v>
      </x:c>
      <x:c r="H604" t="s">
        <x:v>83</x:v>
      </x:c>
      <x:c r="I604" s="6">
        <x:v>32.2898452690556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25.224</x:v>
      </x:c>
      <x:c r="R604" s="8">
        <x:v>128941.462731333</x:v>
      </x:c>
      <x:c r="S604" s="12">
        <x:v>237324.070463647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801547</x:v>
      </x:c>
      <x:c r="B605" s="1">
        <x:v>43211.6827258102</x:v>
      </x:c>
      <x:c r="C605" s="6">
        <x:v>10.054874785</x:v>
      </x:c>
      <x:c r="D605" s="14" t="s">
        <x:v>77</x:v>
      </x:c>
      <x:c r="E605" s="15">
        <x:v>43194.5239701389</x:v>
      </x:c>
      <x:c r="F605" t="s">
        <x:v>82</x:v>
      </x:c>
      <x:c r="G605" s="6">
        <x:v>118.044508285147</x:v>
      </x:c>
      <x:c r="H605" t="s">
        <x:v>83</x:v>
      </x:c>
      <x:c r="I605" s="6">
        <x:v>32.2796679418298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25.228</x:v>
      </x:c>
      <x:c r="R605" s="8">
        <x:v>128928.128132792</x:v>
      </x:c>
      <x:c r="S605" s="12">
        <x:v>237317.06716312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801551</x:v>
      </x:c>
      <x:c r="B606" s="1">
        <x:v>43211.6827373032</x:v>
      </x:c>
      <x:c r="C606" s="6">
        <x:v>10.0714424116667</x:v>
      </x:c>
      <x:c r="D606" s="14" t="s">
        <x:v>77</x:v>
      </x:c>
      <x:c r="E606" s="15">
        <x:v>43194.5239701389</x:v>
      </x:c>
      <x:c r="F606" t="s">
        <x:v>82</x:v>
      </x:c>
      <x:c r="G606" s="6">
        <x:v>118.057297087408</x:v>
      </x:c>
      <x:c r="H606" t="s">
        <x:v>83</x:v>
      </x:c>
      <x:c r="I606" s="6">
        <x:v>32.281349150096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25.226</x:v>
      </x:c>
      <x:c r="R606" s="8">
        <x:v>128930.62743415</x:v>
      </x:c>
      <x:c r="S606" s="12">
        <x:v>237324.672430335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801567</x:v>
      </x:c>
      <x:c r="B607" s="1">
        <x:v>43211.6827492708</x:v>
      </x:c>
      <x:c r="C607" s="6">
        <x:v>10.0886267233333</x:v>
      </x:c>
      <x:c r="D607" s="14" t="s">
        <x:v>77</x:v>
      </x:c>
      <x:c r="E607" s="15">
        <x:v>43194.5239701389</x:v>
      </x:c>
      <x:c r="F607" t="s">
        <x:v>82</x:v>
      </x:c>
      <x:c r="G607" s="6">
        <x:v>118.017182442321</x:v>
      </x:c>
      <x:c r="H607" t="s">
        <x:v>83</x:v>
      </x:c>
      <x:c r="I607" s="6">
        <x:v>32.289244835913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25.227</x:v>
      </x:c>
      <x:c r="R607" s="8">
        <x:v>128939.254444486</x:v>
      </x:c>
      <x:c r="S607" s="12">
        <x:v>237326.058345973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801570</x:v>
      </x:c>
      <x:c r="B608" s="1">
        <x:v>43211.6827611458</x:v>
      </x:c>
      <x:c r="C608" s="6">
        <x:v>10.105744365</x:v>
      </x:c>
      <x:c r="D608" s="14" t="s">
        <x:v>77</x:v>
      </x:c>
      <x:c r="E608" s="15">
        <x:v>43194.5239701389</x:v>
      </x:c>
      <x:c r="F608" t="s">
        <x:v>82</x:v>
      </x:c>
      <x:c r="G608" s="6">
        <x:v>118.006118186327</x:v>
      </x:c>
      <x:c r="H608" t="s">
        <x:v>83</x:v>
      </x:c>
      <x:c r="I608" s="6">
        <x:v>32.2846215043187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25.23</x:v>
      </x:c>
      <x:c r="R608" s="8">
        <x:v>128946.35737645</x:v>
      </x:c>
      <x:c r="S608" s="12">
        <x:v>237329.678963706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801578</x:v>
      </x:c>
      <x:c r="B609" s="1">
        <x:v>43211.682772419</x:v>
      </x:c>
      <x:c r="C609" s="6">
        <x:v>10.1220119966667</x:v>
      </x:c>
      <x:c r="D609" s="14" t="s">
        <x:v>77</x:v>
      </x:c>
      <x:c r="E609" s="15">
        <x:v>43194.5239701389</x:v>
      </x:c>
      <x:c r="F609" t="s">
        <x:v>82</x:v>
      </x:c>
      <x:c r="G609" s="6">
        <x:v>118.019036426015</x:v>
      </x:c>
      <x:c r="H609" t="s">
        <x:v>83</x:v>
      </x:c>
      <x:c r="I609" s="6">
        <x:v>32.2887644894763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25.227</x:v>
      </x:c>
      <x:c r="R609" s="8">
        <x:v>128934.7609602</x:v>
      </x:c>
      <x:c r="S609" s="12">
        <x:v>237325.829409835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801592</x:v>
      </x:c>
      <x:c r="B610" s="1">
        <x:v>43211.6827842245</x:v>
      </x:c>
      <x:c r="C610" s="6">
        <x:v>10.1389962766667</x:v>
      </x:c>
      <x:c r="D610" s="14" t="s">
        <x:v>77</x:v>
      </x:c>
      <x:c r="E610" s="15">
        <x:v>43194.5239701389</x:v>
      </x:c>
      <x:c r="F610" t="s">
        <x:v>82</x:v>
      </x:c>
      <x:c r="G610" s="6">
        <x:v>117.998509242086</x:v>
      </x:c>
      <x:c r="H610" t="s">
        <x:v>83</x:v>
      </x:c>
      <x:c r="I610" s="6">
        <x:v>32.2915865257778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25.228</x:v>
      </x:c>
      <x:c r="R610" s="8">
        <x:v>128948.051776571</x:v>
      </x:c>
      <x:c r="S610" s="12">
        <x:v>237322.653186246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801606</x:v>
      </x:c>
      <x:c r="B611" s="1">
        <x:v>43211.6827952199</x:v>
      </x:c>
      <x:c r="C611" s="6">
        <x:v>10.154830505</x:v>
      </x:c>
      <x:c r="D611" s="14" t="s">
        <x:v>77</x:v>
      </x:c>
      <x:c r="E611" s="15">
        <x:v>43194.5239701389</x:v>
      </x:c>
      <x:c r="F611" t="s">
        <x:v>82</x:v>
      </x:c>
      <x:c r="G611" s="6">
        <x:v>117.956420824708</x:v>
      </x:c>
      <x:c r="H611" t="s">
        <x:v>83</x:v>
      </x:c>
      <x:c r="I611" s="6">
        <x:v>32.2975008010526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25.23</x:v>
      </x:c>
      <x:c r="R611" s="8">
        <x:v>128941.982285103</x:v>
      </x:c>
      <x:c r="S611" s="12">
        <x:v>237312.734203721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801609</x:v>
      </x:c>
      <x:c r="B612" s="1">
        <x:v>43211.6828079514</x:v>
      </x:c>
      <x:c r="C612" s="6">
        <x:v>10.173148185</x:v>
      </x:c>
      <x:c r="D612" s="14" t="s">
        <x:v>77</x:v>
      </x:c>
      <x:c r="E612" s="15">
        <x:v>43194.5239701389</x:v>
      </x:c>
      <x:c r="F612" t="s">
        <x:v>82</x:v>
      </x:c>
      <x:c r="G612" s="6">
        <x:v>117.952813603948</x:v>
      </x:c>
      <x:c r="H612" t="s">
        <x:v>83</x:v>
      </x:c>
      <x:c r="I612" s="6">
        <x:v>32.2959396715396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25.231</x:v>
      </x:c>
      <x:c r="R612" s="8">
        <x:v>128947.559713951</x:v>
      </x:c>
      <x:c r="S612" s="12">
        <x:v>237333.609195973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801619</x:v>
      </x:c>
      <x:c r="B613" s="1">
        <x:v>43211.6828197106</x:v>
      </x:c>
      <x:c r="C613" s="6">
        <x:v>10.1900825233333</x:v>
      </x:c>
      <x:c r="D613" s="14" t="s">
        <x:v>77</x:v>
      </x:c>
      <x:c r="E613" s="15">
        <x:v>43194.5239701389</x:v>
      </x:c>
      <x:c r="F613" t="s">
        <x:v>82</x:v>
      </x:c>
      <x:c r="G613" s="6">
        <x:v>117.955609939024</x:v>
      </x:c>
      <x:c r="H613" t="s">
        <x:v>83</x:v>
      </x:c>
      <x:c r="I613" s="6">
        <x:v>32.297710953158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25.23</x:v>
      </x:c>
      <x:c r="R613" s="8">
        <x:v>128937.420017808</x:v>
      </x:c>
      <x:c r="S613" s="12">
        <x:v>237329.119664911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801633</x:v>
      </x:c>
      <x:c r="B614" s="1">
        <x:v>43211.6828299421</x:v>
      </x:c>
      <x:c r="C614" s="6">
        <x:v>10.20480004</x:v>
      </x:c>
      <x:c r="D614" s="14" t="s">
        <x:v>77</x:v>
      </x:c>
      <x:c r="E614" s="15">
        <x:v>43194.5239701389</x:v>
      </x:c>
      <x:c r="F614" t="s">
        <x:v>82</x:v>
      </x:c>
      <x:c r="G614" s="6">
        <x:v>118.01055909912</x:v>
      </x:c>
      <x:c r="H614" t="s">
        <x:v>83</x:v>
      </x:c>
      <x:c r="I614" s="6">
        <x:v>32.2884642729887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25.228</x:v>
      </x:c>
      <x:c r="R614" s="8">
        <x:v>128940.086530607</x:v>
      </x:c>
      <x:c r="S614" s="12">
        <x:v>237323.505361542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801639</x:v>
      </x:c>
      <x:c r="B615" s="1">
        <x:v>43211.6828422454</x:v>
      </x:c>
      <x:c r="C615" s="6">
        <x:v>10.2225343783333</x:v>
      </x:c>
      <x:c r="D615" s="14" t="s">
        <x:v>77</x:v>
      </x:c>
      <x:c r="E615" s="15">
        <x:v>43194.5239701389</x:v>
      </x:c>
      <x:c r="F615" t="s">
        <x:v>82</x:v>
      </x:c>
      <x:c r="G615" s="6">
        <x:v>118.007101485317</x:v>
      </x:c>
      <x:c r="H615" t="s">
        <x:v>83</x:v>
      </x:c>
      <x:c r="I615" s="6">
        <x:v>32.2918567208667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25.227</x:v>
      </x:c>
      <x:c r="R615" s="8">
        <x:v>128943.242846996</x:v>
      </x:c>
      <x:c r="S615" s="12">
        <x:v>237325.191019961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801650</x:v>
      </x:c>
      <x:c r="B616" s="1">
        <x:v>43211.6828544329</x:v>
      </x:c>
      <x:c r="C616" s="6">
        <x:v>10.2401020583333</x:v>
      </x:c>
      <x:c r="D616" s="14" t="s">
        <x:v>77</x:v>
      </x:c>
      <x:c r="E616" s="15">
        <x:v>43194.5239701389</x:v>
      </x:c>
      <x:c r="F616" t="s">
        <x:v>82</x:v>
      </x:c>
      <x:c r="G616" s="6">
        <x:v>117.965820529158</x:v>
      </x:c>
      <x:c r="H616" t="s">
        <x:v>83</x:v>
      </x:c>
      <x:c r="I616" s="6">
        <x:v>32.2975608445099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25.229</x:v>
      </x:c>
      <x:c r="R616" s="8">
        <x:v>128949.527661617</x:v>
      </x:c>
      <x:c r="S616" s="12">
        <x:v>237320.785550805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801663</x:v>
      </x:c>
      <x:c r="B617" s="1">
        <x:v>43211.6828649653</x:v>
      </x:c>
      <x:c r="C617" s="6">
        <x:v>10.255286205</x:v>
      </x:c>
      <x:c r="D617" s="14" t="s">
        <x:v>77</x:v>
      </x:c>
      <x:c r="E617" s="15">
        <x:v>43194.5239701389</x:v>
      </x:c>
      <x:c r="F617" t="s">
        <x:v>82</x:v>
      </x:c>
      <x:c r="G617" s="6">
        <x:v>118.02177824095</x:v>
      </x:c>
      <x:c r="H617" t="s">
        <x:v>83</x:v>
      </x:c>
      <x:c r="I617" s="6">
        <x:v>32.2830603808043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25.229</x:v>
      </x:c>
      <x:c r="R617" s="8">
        <x:v>128935.468924524</x:v>
      </x:c>
      <x:c r="S617" s="12">
        <x:v>237322.370510561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801674</x:v>
      </x:c>
      <x:c r="B618" s="1">
        <x:v>43211.6828778588</x:v>
      </x:c>
      <x:c r="C618" s="6">
        <x:v>10.27380394</x:v>
      </x:c>
      <x:c r="D618" s="14" t="s">
        <x:v>77</x:v>
      </x:c>
      <x:c r="E618" s="15">
        <x:v>43194.5239701389</x:v>
      </x:c>
      <x:c r="F618" t="s">
        <x:v>82</x:v>
      </x:c>
      <x:c r="G618" s="6">
        <x:v>117.997661295681</x:v>
      </x:c>
      <x:c r="H618" t="s">
        <x:v>83</x:v>
      </x:c>
      <x:c r="I618" s="6">
        <x:v>32.2868130827856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25.23</x:v>
      </x:c>
      <x:c r="R618" s="8">
        <x:v>128944.254278731</x:v>
      </x:c>
      <x:c r="S618" s="12">
        <x:v>237316.128542544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801679</x:v>
      </x:c>
      <x:c r="B619" s="1">
        <x:v>43211.6829390046</x:v>
      </x:c>
      <x:c r="C619" s="6">
        <x:v>10.361892295</x:v>
      </x:c>
      <x:c r="D619" s="14" t="s">
        <x:v>77</x:v>
      </x:c>
      <x:c r="E619" s="15">
        <x:v>43194.5239701389</x:v>
      </x:c>
      <x:c r="F619" t="s">
        <x:v>82</x:v>
      </x:c>
      <x:c r="G619" s="6">
        <x:v>117.985317805484</x:v>
      </x:c>
      <x:c r="H619" t="s">
        <x:v>83</x:v>
      </x:c>
      <x:c r="I619" s="6">
        <x:v>32.2975008010526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25.227</x:v>
      </x:c>
      <x:c r="R619" s="8">
        <x:v>129026.281727685</x:v>
      </x:c>
      <x:c r="S619" s="12">
        <x:v>237394.406353796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801688</x:v>
      </x:c>
      <x:c r="B620" s="1">
        <x:v>43211.6829390393</x:v>
      </x:c>
      <x:c r="C620" s="6">
        <x:v>10.36190901</x:v>
      </x:c>
      <x:c r="D620" s="14" t="s">
        <x:v>77</x:v>
      </x:c>
      <x:c r="E620" s="15">
        <x:v>43194.5239701389</x:v>
      </x:c>
      <x:c r="F620" t="s">
        <x:v>82</x:v>
      </x:c>
      <x:c r="G620" s="6">
        <x:v>117.960275384597</x:v>
      </x:c>
      <x:c r="H620" t="s">
        <x:v>83</x:v>
      </x:c>
      <x:c r="I620" s="6">
        <x:v>32.3014936933077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25.228</x:v>
      </x:c>
      <x:c r="R620" s="8">
        <x:v>128961.088459341</x:v>
      </x:c>
      <x:c r="S620" s="12">
        <x:v>237330.556503912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801698</x:v>
      </x:c>
      <x:c r="B621" s="1">
        <x:v>43211.6829390393</x:v>
      </x:c>
      <x:c r="C621" s="6">
        <x:v>10.3619256816667</x:v>
      </x:c>
      <x:c r="D621" s="14" t="s">
        <x:v>77</x:v>
      </x:c>
      <x:c r="E621" s="15">
        <x:v>43194.5239701389</x:v>
      </x:c>
      <x:c r="F621" t="s">
        <x:v>82</x:v>
      </x:c>
      <x:c r="G621" s="6">
        <x:v>117.93138490711</x:v>
      </x:c>
      <x:c r="H621" t="s">
        <x:v>83</x:v>
      </x:c>
      <x:c r="I621" s="6">
        <x:v>32.3014936933077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25.231</x:v>
      </x:c>
      <x:c r="R621" s="8">
        <x:v>128925.856332881</x:v>
      </x:c>
      <x:c r="S621" s="12">
        <x:v>237293.231393087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801710</x:v>
      </x:c>
      <x:c r="B622" s="1">
        <x:v>43211.6829390393</x:v>
      </x:c>
      <x:c r="C622" s="6">
        <x:v>10.3619423516667</x:v>
      </x:c>
      <x:c r="D622" s="14" t="s">
        <x:v>77</x:v>
      </x:c>
      <x:c r="E622" s="15">
        <x:v>43194.5239701389</x:v>
      </x:c>
      <x:c r="F622" t="s">
        <x:v>82</x:v>
      </x:c>
      <x:c r="G622" s="6">
        <x:v>118.000612664297</x:v>
      </x:c>
      <x:c r="H622" t="s">
        <x:v>83</x:v>
      </x:c>
      <x:c r="I622" s="6">
        <x:v>32.2935379352475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25.227</x:v>
      </x:c>
      <x:c r="R622" s="8">
        <x:v>128907.642842418</x:v>
      </x:c>
      <x:c r="S622" s="12">
        <x:v>237285.076145618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801715</x:v>
      </x:c>
      <x:c r="B623" s="1">
        <x:v>43211.6829390393</x:v>
      </x:c>
      <x:c r="C623" s="6">
        <x:v>10.3619423516667</x:v>
      </x:c>
      <x:c r="D623" s="14" t="s">
        <x:v>77</x:v>
      </x:c>
      <x:c r="E623" s="15">
        <x:v>43194.5239701389</x:v>
      </x:c>
      <x:c r="F623" t="s">
        <x:v>82</x:v>
      </x:c>
      <x:c r="G623" s="6">
        <x:v>117.952449457039</x:v>
      </x:c>
      <x:c r="H623" t="s">
        <x:v>83</x:v>
      </x:c>
      <x:c r="I623" s="6">
        <x:v>32.2935379352475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25.232</x:v>
      </x:c>
      <x:c r="R623" s="8">
        <x:v>128870.232694719</x:v>
      </x:c>
      <x:c r="S623" s="12">
        <x:v>237242.106283246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801724</x:v>
      </x:c>
      <x:c r="B624" s="1">
        <x:v>43211.6829458333</x:v>
      </x:c>
      <x:c r="C624" s="6">
        <x:v>10.3717262116667</x:v>
      </x:c>
      <x:c r="D624" s="14" t="s">
        <x:v>77</x:v>
      </x:c>
      <x:c r="E624" s="15">
        <x:v>43194.5239701389</x:v>
      </x:c>
      <x:c r="F624" t="s">
        <x:v>82</x:v>
      </x:c>
      <x:c r="G624" s="6">
        <x:v>117.996539572121</x:v>
      </x:c>
      <x:c r="H624" t="s">
        <x:v>83</x:v>
      </x:c>
      <x:c r="I624" s="6">
        <x:v>32.2920968942985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25.228</x:v>
      </x:c>
      <x:c r="R624" s="8">
        <x:v>128862.936897533</x:v>
      </x:c>
      <x:c r="S624" s="12">
        <x:v>237242.538977612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801737</x:v>
      </x:c>
      <x:c r="B625" s="1">
        <x:v>43211.6829576042</x:v>
      </x:c>
      <x:c r="C625" s="6">
        <x:v>10.3886605266667</x:v>
      </x:c>
      <x:c r="D625" s="14" t="s">
        <x:v>77</x:v>
      </x:c>
      <x:c r="E625" s="15">
        <x:v>43194.5239701389</x:v>
      </x:c>
      <x:c r="F625" t="s">
        <x:v>82</x:v>
      </x:c>
      <x:c r="G625" s="6">
        <x:v>117.980863642254</x:v>
      </x:c>
      <x:c r="H625" t="s">
        <x:v>83</x:v>
      </x:c>
      <x:c r="I625" s="6">
        <x:v>32.2911662223482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25.23</x:v>
      </x:c>
      <x:c r="R625" s="8">
        <x:v>128843.056324713</x:v>
      </x:c>
      <x:c r="S625" s="12">
        <x:v>237215.330555826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801751</x:v>
      </x:c>
      <x:c r="B626" s="1">
        <x:v>43211.6829698727</x:v>
      </x:c>
      <x:c r="C626" s="6">
        <x:v>10.4063448516667</x:v>
      </x:c>
      <x:c r="D626" s="14" t="s">
        <x:v>77</x:v>
      </x:c>
      <x:c r="E626" s="15">
        <x:v>43194.5239701389</x:v>
      </x:c>
      <x:c r="F626" t="s">
        <x:v>82</x:v>
      </x:c>
      <x:c r="G626" s="6">
        <x:v>117.961599645639</x:v>
      </x:c>
      <x:c r="H626" t="s">
        <x:v>83</x:v>
      </x:c>
      <x:c r="I626" s="6">
        <x:v>32.2911662223482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25.232</x:v>
      </x:c>
      <x:c r="R626" s="8">
        <x:v>128862.586039904</x:v>
      </x:c>
      <x:c r="S626" s="12">
        <x:v>237228.64192046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801765</x:v>
      </x:c>
      <x:c r="B627" s="1">
        <x:v>43211.6829806366</x:v>
      </x:c>
      <x:c r="C627" s="6">
        <x:v>10.4218124266667</x:v>
      </x:c>
      <x:c r="D627" s="14" t="s">
        <x:v>77</x:v>
      </x:c>
      <x:c r="E627" s="15">
        <x:v>43194.5239701389</x:v>
      </x:c>
      <x:c r="F627" t="s">
        <x:v>82</x:v>
      </x:c>
      <x:c r="G627" s="6">
        <x:v>117.933306432874</x:v>
      </x:c>
      <x:c r="H627" t="s">
        <x:v>83</x:v>
      </x:c>
      <x:c r="I627" s="6">
        <x:v>32.293507913555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25.234</x:v>
      </x:c>
      <x:c r="R627" s="8">
        <x:v>128894.678792982</x:v>
      </x:c>
      <x:c r="S627" s="12">
        <x:v>237252.889115081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801775</x:v>
      </x:c>
      <x:c r="B628" s="1">
        <x:v>43211.6829927431</x:v>
      </x:c>
      <x:c r="C628" s="6">
        <x:v>10.4392800983333</x:v>
      </x:c>
      <x:c r="D628" s="14" t="s">
        <x:v>77</x:v>
      </x:c>
      <x:c r="E628" s="15">
        <x:v>43194.5239701389</x:v>
      </x:c>
      <x:c r="F628" t="s">
        <x:v>82</x:v>
      </x:c>
      <x:c r="G628" s="6">
        <x:v>118.000402306346</x:v>
      </x:c>
      <x:c r="H628" t="s">
        <x:v>83</x:v>
      </x:c>
      <x:c r="I628" s="6">
        <x:v>32.281108977435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25.232</x:v>
      </x:c>
      <x:c r="R628" s="8">
        <x:v>128908.562472675</x:v>
      </x:c>
      <x:c r="S628" s="12">
        <x:v>237278.866679953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801780</x:v>
      </x:c>
      <x:c r="B629" s="1">
        <x:v>43211.6830039352</x:v>
      </x:c>
      <x:c r="C629" s="6">
        <x:v>10.4553976983333</x:v>
      </x:c>
      <x:c r="D629" s="14" t="s">
        <x:v>77</x:v>
      </x:c>
      <x:c r="E629" s="15">
        <x:v>43194.5239701389</x:v>
      </x:c>
      <x:c r="F629" t="s">
        <x:v>82</x:v>
      </x:c>
      <x:c r="G629" s="6">
        <x:v>118.004129104313</x:v>
      </x:c>
      <x:c r="H629" t="s">
        <x:v>83</x:v>
      </x:c>
      <x:c r="I629" s="6">
        <x:v>32.2826400784438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25.231</x:v>
      </x:c>
      <x:c r="R629" s="8">
        <x:v>128926.514778283</x:v>
      </x:c>
      <x:c r="S629" s="12">
        <x:v>237287.711446152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801797</x:v>
      </x:c>
      <x:c r="B630" s="1">
        <x:v>43211.683015625</x:v>
      </x:c>
      <x:c r="C630" s="6">
        <x:v>10.4721986616667</x:v>
      </x:c>
      <x:c r="D630" s="14" t="s">
        <x:v>77</x:v>
      </x:c>
      <x:c r="E630" s="15">
        <x:v>43194.5239701389</x:v>
      </x:c>
      <x:c r="F630" t="s">
        <x:v>82</x:v>
      </x:c>
      <x:c r="G630" s="6">
        <x:v>117.991058035779</x:v>
      </x:c>
      <x:c r="H630" t="s">
        <x:v>83</x:v>
      </x:c>
      <x:c r="I630" s="6">
        <x:v>32.2885243162841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25.23</x:v>
      </x:c>
      <x:c r="R630" s="8">
        <x:v>128925.0028244</x:v>
      </x:c>
      <x:c r="S630" s="12">
        <x:v>237300.591321153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801800</x:v>
      </x:c>
      <x:c r="B631" s="1">
        <x:v>43211.6830272801</x:v>
      </x:c>
      <x:c r="C631" s="6">
        <x:v>10.48898291</x:v>
      </x:c>
      <x:c r="D631" s="14" t="s">
        <x:v>77</x:v>
      </x:c>
      <x:c r="E631" s="15">
        <x:v>43194.5239701389</x:v>
      </x:c>
      <x:c r="F631" t="s">
        <x:v>82</x:v>
      </x:c>
      <x:c r="G631" s="6">
        <x:v>117.873577077021</x:v>
      </x:c>
      <x:c r="H631" t="s">
        <x:v>83</x:v>
      </x:c>
      <x:c r="I631" s="6">
        <x:v>32.3139827704681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25.232</x:v>
      </x:c>
      <x:c r="R631" s="8">
        <x:v>128932.24812585</x:v>
      </x:c>
      <x:c r="S631" s="12">
        <x:v>237299.506063049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801815</x:v>
      </x:c>
      <x:c r="B632" s="1">
        <x:v>43211.6830387731</x:v>
      </x:c>
      <x:c r="C632" s="6">
        <x:v>10.505533855</x:v>
      </x:c>
      <x:c r="D632" s="14" t="s">
        <x:v>77</x:v>
      </x:c>
      <x:c r="E632" s="15">
        <x:v>43194.5239701389</x:v>
      </x:c>
      <x:c r="F632" t="s">
        <x:v>82</x:v>
      </x:c>
      <x:c r="G632" s="6">
        <x:v>117.857073475198</x:v>
      </x:c>
      <x:c r="H632" t="s">
        <x:v>83</x:v>
      </x:c>
      <x:c r="I632" s="6">
        <x:v>32.305786808332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25.237</x:v>
      </x:c>
      <x:c r="R632" s="8">
        <x:v>128946.37831924</x:v>
      </x:c>
      <x:c r="S632" s="12">
        <x:v>237305.215442525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801818</x:v>
      </x:c>
      <x:c r="B633" s="1">
        <x:v>43211.6830501505</x:v>
      </x:c>
      <x:c r="C633" s="6">
        <x:v>10.521951485</x:v>
      </x:c>
      <x:c r="D633" s="14" t="s">
        <x:v>77</x:v>
      </x:c>
      <x:c r="E633" s="15">
        <x:v>43194.5239701389</x:v>
      </x:c>
      <x:c r="F633" t="s">
        <x:v>82</x:v>
      </x:c>
      <x:c r="G633" s="6">
        <x:v>117.918875460214</x:v>
      </x:c>
      <x:c r="H633" t="s">
        <x:v>83</x:v>
      </x:c>
      <x:c r="I633" s="6">
        <x:v>32.3047360454057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25.231</x:v>
      </x:c>
      <x:c r="R633" s="8">
        <x:v>128947.221164345</x:v>
      </x:c>
      <x:c r="S633" s="12">
        <x:v>237305.960353422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801836</x:v>
      </x:c>
      <x:c r="B634" s="1">
        <x:v>43211.6830618056</x:v>
      </x:c>
      <x:c r="C634" s="6">
        <x:v>10.53873579</x:v>
      </x:c>
      <x:c r="D634" s="14" t="s">
        <x:v>77</x:v>
      </x:c>
      <x:c r="E634" s="15">
        <x:v>43194.5239701389</x:v>
      </x:c>
      <x:c r="F634" t="s">
        <x:v>82</x:v>
      </x:c>
      <x:c r="G634" s="6">
        <x:v>117.887666563453</x:v>
      </x:c>
      <x:c r="H634" t="s">
        <x:v>83</x:v>
      </x:c>
      <x:c r="I634" s="6">
        <x:v>32.3028446729672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25.235</x:v>
      </x:c>
      <x:c r="R634" s="8">
        <x:v>128951.012243803</x:v>
      </x:c>
      <x:c r="S634" s="12">
        <x:v>237315.508174563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801846</x:v>
      </x:c>
      <x:c r="B635" s="1">
        <x:v>43211.6830735301</x:v>
      </x:c>
      <x:c r="C635" s="6">
        <x:v>10.5556200833333</x:v>
      </x:c>
      <x:c r="D635" s="14" t="s">
        <x:v>77</x:v>
      </x:c>
      <x:c r="E635" s="15">
        <x:v>43194.5239701389</x:v>
      </x:c>
      <x:c r="F635" t="s">
        <x:v>82</x:v>
      </x:c>
      <x:c r="G635" s="6">
        <x:v>117.902748609689</x:v>
      </x:c>
      <x:c r="H635" t="s">
        <x:v>83</x:v>
      </x:c>
      <x:c r="I635" s="6">
        <x:v>32.3039254570867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25.233</x:v>
      </x:c>
      <x:c r="R635" s="8">
        <x:v>128945.579362668</x:v>
      </x:c>
      <x:c r="S635" s="12">
        <x:v>237311.586299083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801849</x:v>
      </x:c>
      <x:c r="B636" s="1">
        <x:v>43211.6830847222</x:v>
      </x:c>
      <x:c r="C636" s="6">
        <x:v>10.5717043416667</x:v>
      </x:c>
      <x:c r="D636" s="14" t="s">
        <x:v>77</x:v>
      </x:c>
      <x:c r="E636" s="15">
        <x:v>43194.5239701389</x:v>
      </x:c>
      <x:c r="F636" t="s">
        <x:v>82</x:v>
      </x:c>
      <x:c r="G636" s="6">
        <x:v>117.878197495082</x:v>
      </x:c>
      <x:c r="H636" t="s">
        <x:v>83</x:v>
      </x:c>
      <x:c r="I636" s="6">
        <x:v>32.3102900817503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25.233</x:v>
      </x:c>
      <x:c r="R636" s="8">
        <x:v>128945.479084462</x:v>
      </x:c>
      <x:c r="S636" s="12">
        <x:v>237311.736576955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801859</x:v>
      </x:c>
      <x:c r="B637" s="1">
        <x:v>43211.6830974884</x:v>
      </x:c>
      <x:c r="C637" s="6">
        <x:v>10.59010534</x:v>
      </x:c>
      <x:c r="D637" s="14" t="s">
        <x:v>77</x:v>
      </x:c>
      <x:c r="E637" s="15">
        <x:v>43194.5239701389</x:v>
      </x:c>
      <x:c r="F637" t="s">
        <x:v>82</x:v>
      </x:c>
      <x:c r="G637" s="6">
        <x:v>117.935917266277</x:v>
      </x:c>
      <x:c r="H637" t="s">
        <x:v>83</x:v>
      </x:c>
      <x:c r="I637" s="6">
        <x:v>32.3028146511915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25.23</x:v>
      </x:c>
      <x:c r="R637" s="8">
        <x:v>128960.262425931</x:v>
      </x:c>
      <x:c r="S637" s="12">
        <x:v>237316.014810882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801876</x:v>
      </x:c>
      <x:c r="B638" s="1">
        <x:v>43211.683108912</x:v>
      </x:c>
      <x:c r="C638" s="6">
        <x:v>10.6065563333333</x:v>
      </x:c>
      <x:c r="D638" s="14" t="s">
        <x:v>77</x:v>
      </x:c>
      <x:c r="E638" s="15">
        <x:v>43194.5239701389</x:v>
      </x:c>
      <x:c r="F638" t="s">
        <x:v>82</x:v>
      </x:c>
      <x:c r="G638" s="6">
        <x:v>117.8813856621</x:v>
      </x:c>
      <x:c r="H638" t="s">
        <x:v>83</x:v>
      </x:c>
      <x:c r="I638" s="6">
        <x:v>32.2994822357127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25.237</x:v>
      </x:c>
      <x:c r="R638" s="8">
        <x:v>128955.255473934</x:v>
      </x:c>
      <x:c r="S638" s="12">
        <x:v>237310.298930583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801882</x:v>
      </x:c>
      <x:c r="B639" s="1">
        <x:v>43211.6831195949</x:v>
      </x:c>
      <x:c r="C639" s="6">
        <x:v>10.6219072033333</x:v>
      </x:c>
      <x:c r="D639" s="14" t="s">
        <x:v>77</x:v>
      </x:c>
      <x:c r="E639" s="15">
        <x:v>43194.5239701389</x:v>
      </x:c>
      <x:c r="F639" t="s">
        <x:v>82</x:v>
      </x:c>
      <x:c r="G639" s="6">
        <x:v>117.950149462823</x:v>
      </x:c>
      <x:c r="H639" t="s">
        <x:v>83</x:v>
      </x:c>
      <x:c r="I639" s="6">
        <x:v>32.2966301710426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25.231</x:v>
      </x:c>
      <x:c r="R639" s="8">
        <x:v>128951.822421168</x:v>
      </x:c>
      <x:c r="S639" s="12">
        <x:v>237317.114484037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801888</x:v>
      </x:c>
      <x:c r="B640" s="1">
        <x:v>43211.6831314005</x:v>
      </x:c>
      <x:c r="C640" s="6">
        <x:v>10.6389415066667</x:v>
      </x:c>
      <x:c r="D640" s="14" t="s">
        <x:v>77</x:v>
      </x:c>
      <x:c r="E640" s="15">
        <x:v>43194.5239701389</x:v>
      </x:c>
      <x:c r="F640" t="s">
        <x:v>82</x:v>
      </x:c>
      <x:c r="G640" s="6">
        <x:v>117.936531900284</x:v>
      </x:c>
      <x:c r="H640" t="s">
        <x:v>83</x:v>
      </x:c>
      <x:c r="I640" s="6">
        <x:v>32.2901755073299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25.235</x:v>
      </x:c>
      <x:c r="R640" s="8">
        <x:v>128959.471985008</x:v>
      </x:c>
      <x:c r="S640" s="12">
        <x:v>237307.675009608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801898</x:v>
      </x:c>
      <x:c r="B641" s="1">
        <x:v>43211.6831429051</x:v>
      </x:c>
      <x:c r="C641" s="6">
        <x:v>10.65550911</x:v>
      </x:c>
      <x:c r="D641" s="14" t="s">
        <x:v>77</x:v>
      </x:c>
      <x:c r="E641" s="15">
        <x:v>43194.5239701389</x:v>
      </x:c>
      <x:c r="F641" t="s">
        <x:v>82</x:v>
      </x:c>
      <x:c r="G641" s="6">
        <x:v>117.915225300605</x:v>
      </x:c>
      <x:c r="H641" t="s">
        <x:v>83</x:v>
      </x:c>
      <x:c r="I641" s="6">
        <x:v>32.2956994978331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25.235</x:v>
      </x:c>
      <x:c r="R641" s="8">
        <x:v>128956.60890275</x:v>
      </x:c>
      <x:c r="S641" s="12">
        <x:v>237327.908061356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801915</x:v>
      </x:c>
      <x:c r="B642" s="1">
        <x:v>43211.6831552893</x:v>
      </x:c>
      <x:c r="C642" s="6">
        <x:v>10.6733267983333</x:v>
      </x:c>
      <x:c r="D642" s="14" t="s">
        <x:v>77</x:v>
      </x:c>
      <x:c r="E642" s="15">
        <x:v>43194.5239701389</x:v>
      </x:c>
      <x:c r="F642" t="s">
        <x:v>82</x:v>
      </x:c>
      <x:c r="G642" s="6">
        <x:v>117.877850079315</x:v>
      </x:c>
      <x:c r="H642" t="s">
        <x:v>83</x:v>
      </x:c>
      <x:c r="I642" s="6">
        <x:v>32.3103801472803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25.233</x:v>
      </x:c>
      <x:c r="R642" s="8">
        <x:v>128958.445385179</x:v>
      </x:c>
      <x:c r="S642" s="12">
        <x:v>237323.931048425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801923</x:v>
      </x:c>
      <x:c r="B643" s="1">
        <x:v>43211.6831659722</x:v>
      </x:c>
      <x:c r="C643" s="6">
        <x:v>10.688727635</x:v>
      </x:c>
      <x:c r="D643" s="14" t="s">
        <x:v>77</x:v>
      </x:c>
      <x:c r="E643" s="15">
        <x:v>43194.5239701389</x:v>
      </x:c>
      <x:c r="F643" t="s">
        <x:v>82</x:v>
      </x:c>
      <x:c r="G643" s="6">
        <x:v>117.929269334357</x:v>
      </x:c>
      <x:c r="H643" t="s">
        <x:v>83</x:v>
      </x:c>
      <x:c r="I643" s="6">
        <x:v>32.2970504751574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25.233</x:v>
      </x:c>
      <x:c r="R643" s="8">
        <x:v>128954.583400466</x:v>
      </x:c>
      <x:c r="S643" s="12">
        <x:v>237324.14377225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801929</x:v>
      </x:c>
      <x:c r="B644" s="1">
        <x:v>43211.6831776273</x:v>
      </x:c>
      <x:c r="C644" s="6">
        <x:v>10.7054619983333</x:v>
      </x:c>
      <x:c r="D644" s="14" t="s">
        <x:v>77</x:v>
      </x:c>
      <x:c r="E644" s="15">
        <x:v>43194.5239701389</x:v>
      </x:c>
      <x:c r="F644" t="s">
        <x:v>82</x:v>
      </x:c>
      <x:c r="G644" s="6">
        <x:v>117.871313376202</x:v>
      </x:c>
      <x:c r="H644" t="s">
        <x:v>83</x:v>
      </x:c>
      <x:c r="I644" s="6">
        <x:v>32.3020941286445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25.237</x:v>
      </x:c>
      <x:c r="R644" s="8">
        <x:v>128957.9707052</x:v>
      </x:c>
      <x:c r="S644" s="12">
        <x:v>237316.277693809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801938</x:v>
      </x:c>
      <x:c r="B645" s="1">
        <x:v>43211.6831892361</x:v>
      </x:c>
      <x:c r="C645" s="6">
        <x:v>10.7222129516667</x:v>
      </x:c>
      <x:c r="D645" s="14" t="s">
        <x:v>77</x:v>
      </x:c>
      <x:c r="E645" s="15">
        <x:v>43194.5239701389</x:v>
      </x:c>
      <x:c r="F645" t="s">
        <x:v>82</x:v>
      </x:c>
      <x:c r="G645" s="6">
        <x:v>117.878982294203</x:v>
      </x:c>
      <x:c r="H645" t="s">
        <x:v>83</x:v>
      </x:c>
      <x:c r="I645" s="6">
        <x:v>32.3050963069436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25.235</x:v>
      </x:c>
      <x:c r="R645" s="8">
        <x:v>128951.124809831</x:v>
      </x:c>
      <x:c r="S645" s="12">
        <x:v>237322.095783678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801957</x:v>
      </x:c>
      <x:c r="B646" s="1">
        <x:v>43211.6832008102</x:v>
      </x:c>
      <x:c r="C646" s="6">
        <x:v>10.738880555</x:v>
      </x:c>
      <x:c r="D646" s="14" t="s">
        <x:v>77</x:v>
      </x:c>
      <x:c r="E646" s="15">
        <x:v>43194.5239701389</x:v>
      </x:c>
      <x:c r="F646" t="s">
        <x:v>82</x:v>
      </x:c>
      <x:c r="G646" s="6">
        <x:v>117.961118589312</x:v>
      </x:c>
      <x:c r="H646" t="s">
        <x:v>83</x:v>
      </x:c>
      <x:c r="I646" s="6">
        <x:v>32.2887945111265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25.233</x:v>
      </x:c>
      <x:c r="R646" s="8">
        <x:v>128964.273801418</x:v>
      </x:c>
      <x:c r="S646" s="12">
        <x:v>237313.273289233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801965</x:v>
      </x:c>
      <x:c r="B647" s="1">
        <x:v>43211.6832118866</x:v>
      </x:c>
      <x:c r="C647" s="6">
        <x:v>10.7548481216667</x:v>
      </x:c>
      <x:c r="D647" s="14" t="s">
        <x:v>77</x:v>
      </x:c>
      <x:c r="E647" s="15">
        <x:v>43194.5239701389</x:v>
      </x:c>
      <x:c r="F647" t="s">
        <x:v>82</x:v>
      </x:c>
      <x:c r="G647" s="6">
        <x:v>117.947400569445</x:v>
      </x:c>
      <x:c r="H647" t="s">
        <x:v>83</x:v>
      </x:c>
      <x:c r="I647" s="6">
        <x:v>32.3023343028099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25.229</x:v>
      </x:c>
      <x:c r="R647" s="8">
        <x:v>128949.904312021</x:v>
      </x:c>
      <x:c r="S647" s="12">
        <x:v>237317.410584835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801976</x:v>
      </x:c>
      <x:c r="B648" s="1">
        <x:v>43211.6832235301</x:v>
      </x:c>
      <x:c r="C648" s="6">
        <x:v>10.7715824166667</x:v>
      </x:c>
      <x:c r="D648" s="14" t="s">
        <x:v>77</x:v>
      </x:c>
      <x:c r="E648" s="15">
        <x:v>43194.5239701389</x:v>
      </x:c>
      <x:c r="F648" t="s">
        <x:v>82</x:v>
      </x:c>
      <x:c r="G648" s="6">
        <x:v>117.948653435112</x:v>
      </x:c>
      <x:c r="H648" t="s">
        <x:v>83</x:v>
      </x:c>
      <x:c r="I648" s="6">
        <x:v>32.2820396465927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25.237</x:v>
      </x:c>
      <x:c r="R648" s="8">
        <x:v>128963.228094053</x:v>
      </x:c>
      <x:c r="S648" s="12">
        <x:v>237307.712324885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801980</x:v>
      </x:c>
      <x:c r="B649" s="1">
        <x:v>43211.6832356481</x:v>
      </x:c>
      <x:c r="C649" s="6">
        <x:v>10.78906677</x:v>
      </x:c>
      <x:c r="D649" s="14" t="s">
        <x:v>77</x:v>
      </x:c>
      <x:c r="E649" s="15">
        <x:v>43194.5239701389</x:v>
      </x:c>
      <x:c r="F649" t="s">
        <x:v>82</x:v>
      </x:c>
      <x:c r="G649" s="6">
        <x:v>117.912992667319</x:v>
      </x:c>
      <x:c r="H649" t="s">
        <x:v>83</x:v>
      </x:c>
      <x:c r="I649" s="6">
        <x:v>32.2912863090369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25.237</x:v>
      </x:c>
      <x:c r="R649" s="8">
        <x:v>128960.597588658</x:v>
      </x:c>
      <x:c r="S649" s="12">
        <x:v>237315.130365095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801993</x:v>
      </x:c>
      <x:c r="B650" s="1">
        <x:v>43211.6832467245</x:v>
      </x:c>
      <x:c r="C650" s="6">
        <x:v>10.8050177016667</x:v>
      </x:c>
      <x:c r="D650" s="14" t="s">
        <x:v>77</x:v>
      </x:c>
      <x:c r="E650" s="15">
        <x:v>43194.5239701389</x:v>
      </x:c>
      <x:c r="F650" t="s">
        <x:v>82</x:v>
      </x:c>
      <x:c r="G650" s="6">
        <x:v>117.904049714792</x:v>
      </x:c>
      <x:c r="H650" t="s">
        <x:v>83</x:v>
      </x:c>
      <x:c r="I650" s="6">
        <x:v>32.3085788371386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25.231</x:v>
      </x:c>
      <x:c r="R650" s="8">
        <x:v>128955.900988111</x:v>
      </x:c>
      <x:c r="S650" s="12">
        <x:v>237315.572503085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802000</x:v>
      </x:c>
      <x:c r="B651" s="1">
        <x:v>43211.6832581829</x:v>
      </x:c>
      <x:c r="C651" s="6">
        <x:v>10.8214852833333</x:v>
      </x:c>
      <x:c r="D651" s="14" t="s">
        <x:v>77</x:v>
      </x:c>
      <x:c r="E651" s="15">
        <x:v>43194.5239701389</x:v>
      </x:c>
      <x:c r="F651" t="s">
        <x:v>82</x:v>
      </x:c>
      <x:c r="G651" s="6">
        <x:v>117.883034940871</x:v>
      </x:c>
      <x:c r="H651" t="s">
        <x:v>83</x:v>
      </x:c>
      <x:c r="I651" s="6">
        <x:v>32.3040455442328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25.235</x:v>
      </x:c>
      <x:c r="R651" s="8">
        <x:v>128960.305364294</x:v>
      </x:c>
      <x:c r="S651" s="12">
        <x:v>237306.86016532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802015</x:v>
      </x:c>
      <x:c r="B652" s="1">
        <x:v>43211.6832700231</x:v>
      </x:c>
      <x:c r="C652" s="6">
        <x:v>10.8385362333333</x:v>
      </x:c>
      <x:c r="D652" s="14" t="s">
        <x:v>77</x:v>
      </x:c>
      <x:c r="E652" s="15">
        <x:v>43194.5239701389</x:v>
      </x:c>
      <x:c r="F652" t="s">
        <x:v>82</x:v>
      </x:c>
      <x:c r="G652" s="6">
        <x:v>117.834498567243</x:v>
      </x:c>
      <x:c r="H652" t="s">
        <x:v>83</x:v>
      </x:c>
      <x:c r="I652" s="6">
        <x:v>32.3116410649554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25.237</x:v>
      </x:c>
      <x:c r="R652" s="8">
        <x:v>128963.734287926</x:v>
      </x:c>
      <x:c r="S652" s="12">
        <x:v>237314.250778823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802019</x:v>
      </x:c>
      <x:c r="B653" s="1">
        <x:v>43211.6832820255</x:v>
      </x:c>
      <x:c r="C653" s="6">
        <x:v>10.85580386</x:v>
      </x:c>
      <x:c r="D653" s="14" t="s">
        <x:v>77</x:v>
      </x:c>
      <x:c r="E653" s="15">
        <x:v>43194.5239701389</x:v>
      </x:c>
      <x:c r="F653" t="s">
        <x:v>82</x:v>
      </x:c>
      <x:c r="G653" s="6">
        <x:v>117.833213541023</x:v>
      </x:c>
      <x:c r="H653" t="s">
        <x:v>83</x:v>
      </x:c>
      <x:c r="I653" s="6">
        <x:v>32.3094794920889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25.238</x:v>
      </x:c>
      <x:c r="R653" s="8">
        <x:v>128960.473215982</x:v>
      </x:c>
      <x:c r="S653" s="12">
        <x:v>237313.386658319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802031</x:v>
      </x:c>
      <x:c r="B654" s="1">
        <x:v>43211.6832928588</x:v>
      </x:c>
      <x:c r="C654" s="6">
        <x:v>10.87143808</x:v>
      </x:c>
      <x:c r="D654" s="14" t="s">
        <x:v>77</x:v>
      </x:c>
      <x:c r="E654" s="15">
        <x:v>43194.5239701389</x:v>
      </x:c>
      <x:c r="F654" t="s">
        <x:v>82</x:v>
      </x:c>
      <x:c r="G654" s="6">
        <x:v>117.856299496573</x:v>
      </x:c>
      <x:c r="H654" t="s">
        <x:v>83</x:v>
      </x:c>
      <x:c r="I654" s="6">
        <x:v>32.3134723986145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25.234</x:v>
      </x:c>
      <x:c r="R654" s="8">
        <x:v>128947.312354868</x:v>
      </x:c>
      <x:c r="S654" s="12">
        <x:v>237308.345531603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802041</x:v>
      </x:c>
      <x:c r="B655" s="1">
        <x:v>43211.6833048264</x:v>
      </x:c>
      <x:c r="C655" s="6">
        <x:v>10.888622425</x:v>
      </x:c>
      <x:c r="D655" s="14" t="s">
        <x:v>77</x:v>
      </x:c>
      <x:c r="E655" s="15">
        <x:v>43194.5239701389</x:v>
      </x:c>
      <x:c r="F655" t="s">
        <x:v>82</x:v>
      </x:c>
      <x:c r="G655" s="6">
        <x:v>117.865756309998</x:v>
      </x:c>
      <x:c r="H655" t="s">
        <x:v>83</x:v>
      </x:c>
      <x:c r="I655" s="6">
        <x:v>32.3035351738918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25.237</x:v>
      </x:c>
      <x:c r="R655" s="8">
        <x:v>128968.492589902</x:v>
      </x:c>
      <x:c r="S655" s="12">
        <x:v>237314.410356336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802054</x:v>
      </x:c>
      <x:c r="B656" s="1">
        <x:v>43211.6833164352</x:v>
      </x:c>
      <x:c r="C656" s="6">
        <x:v>10.9053567316667</x:v>
      </x:c>
      <x:c r="D656" s="14" t="s">
        <x:v>77</x:v>
      </x:c>
      <x:c r="E656" s="15">
        <x:v>43194.5239701389</x:v>
      </x:c>
      <x:c r="F656" t="s">
        <x:v>82</x:v>
      </x:c>
      <x:c r="G656" s="6">
        <x:v>117.937458287762</x:v>
      </x:c>
      <x:c r="H656" t="s">
        <x:v>83</x:v>
      </x:c>
      <x:c r="I656" s="6">
        <x:v>32.2899353340363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25.235</x:v>
      </x:c>
      <x:c r="R656" s="8">
        <x:v>128960.007098913</x:v>
      </x:c>
      <x:c r="S656" s="12">
        <x:v>237310.238251583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802066</x:v>
      </x:c>
      <x:c r="B657" s="1">
        <x:v>43211.6833278125</x:v>
      </x:c>
      <x:c r="C657" s="6">
        <x:v>10.9217409983333</x:v>
      </x:c>
      <x:c r="D657" s="14" t="s">
        <x:v>77</x:v>
      </x:c>
      <x:c r="E657" s="15">
        <x:v>43194.5239701389</x:v>
      </x:c>
      <x:c r="F657" t="s">
        <x:v>82</x:v>
      </x:c>
      <x:c r="G657" s="6">
        <x:v>117.908211818096</x:v>
      </x:c>
      <x:c r="H657" t="s">
        <x:v>83</x:v>
      </x:c>
      <x:c r="I657" s="6">
        <x:v>32.2875336020466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25.239</x:v>
      </x:c>
      <x:c r="R657" s="8">
        <x:v>128969.81674014</x:v>
      </x:c>
      <x:c r="S657" s="12">
        <x:v>237323.62828781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802077</x:v>
      </x:c>
      <x:c r="B658" s="1">
        <x:v>43211.6833397338</x:v>
      </x:c>
      <x:c r="C658" s="6">
        <x:v>10.9389253433333</x:v>
      </x:c>
      <x:c r="D658" s="14" t="s">
        <x:v>77</x:v>
      </x:c>
      <x:c r="E658" s="15">
        <x:v>43194.5239701389</x:v>
      </x:c>
      <x:c r="F658" t="s">
        <x:v>82</x:v>
      </x:c>
      <x:c r="G658" s="6">
        <x:v>117.885654150223</x:v>
      </x:c>
      <x:c r="H658" t="s">
        <x:v>83</x:v>
      </x:c>
      <x:c r="I658" s="6">
        <x:v>32.2958796281118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25.238</x:v>
      </x:c>
      <x:c r="R658" s="8">
        <x:v>128964.374444086</x:v>
      </x:c>
      <x:c r="S658" s="12">
        <x:v>237317.960180097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802081</x:v>
      </x:c>
      <x:c r="B659" s="1">
        <x:v>43211.6833514699</x:v>
      </x:c>
      <x:c r="C659" s="6">
        <x:v>10.955842965</x:v>
      </x:c>
      <x:c r="D659" s="14" t="s">
        <x:v>77</x:v>
      </x:c>
      <x:c r="E659" s="15">
        <x:v>43194.5239701389</x:v>
      </x:c>
      <x:c r="F659" t="s">
        <x:v>82</x:v>
      </x:c>
      <x:c r="G659" s="6">
        <x:v>117.931419524994</x:v>
      </x:c>
      <x:c r="H659" t="s">
        <x:v>83</x:v>
      </x:c>
      <x:c r="I659" s="6">
        <x:v>32.2890046626862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25.236</x:v>
      </x:c>
      <x:c r="R659" s="8">
        <x:v>128965.77548258</x:v>
      </x:c>
      <x:c r="S659" s="12">
        <x:v>237312.989892429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802095</x:v>
      </x:c>
      <x:c r="B660" s="1">
        <x:v>43211.6833623495</x:v>
      </x:c>
      <x:c r="C660" s="6">
        <x:v>10.9714771733333</x:v>
      </x:c>
      <x:c r="D660" s="14" t="s">
        <x:v>77</x:v>
      </x:c>
      <x:c r="E660" s="15">
        <x:v>43194.5239701389</x:v>
      </x:c>
      <x:c r="F660" t="s">
        <x:v>82</x:v>
      </x:c>
      <x:c r="G660" s="6">
        <x:v>117.876884539492</x:v>
      </x:c>
      <x:c r="H660" t="s">
        <x:v>83</x:v>
      </x:c>
      <x:c r="I660" s="6">
        <x:v>32.3031448907432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25.236</x:v>
      </x:c>
      <x:c r="R660" s="8">
        <x:v>128961.185570857</x:v>
      </x:c>
      <x:c r="S660" s="12">
        <x:v>237303.279169979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802101</x:v>
      </x:c>
      <x:c r="B661" s="1">
        <x:v>43211.6833740741</x:v>
      </x:c>
      <x:c r="C661" s="6">
        <x:v>10.988378125</x:v>
      </x:c>
      <x:c r="D661" s="14" t="s">
        <x:v>77</x:v>
      </x:c>
      <x:c r="E661" s="15">
        <x:v>43194.5239701389</x:v>
      </x:c>
      <x:c r="F661" t="s">
        <x:v>82</x:v>
      </x:c>
      <x:c r="G661" s="6">
        <x:v>117.892152735925</x:v>
      </x:c>
      <x:c r="H661" t="s">
        <x:v>83</x:v>
      </x:c>
      <x:c r="I661" s="6">
        <x:v>32.296690214484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25.237</x:v>
      </x:c>
      <x:c r="R661" s="8">
        <x:v>128968.400339146</x:v>
      </x:c>
      <x:c r="S661" s="12">
        <x:v>237315.435033615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802109</x:v>
      </x:c>
      <x:c r="B662" s="1">
        <x:v>43211.6833858449</x:v>
      </x:c>
      <x:c r="C662" s="6">
        <x:v>11.0053124283333</x:v>
      </x:c>
      <x:c r="D662" s="14" t="s">
        <x:v>77</x:v>
      </x:c>
      <x:c r="E662" s="15">
        <x:v>43194.5239701389</x:v>
      </x:c>
      <x:c r="F662" t="s">
        <x:v>82</x:v>
      </x:c>
      <x:c r="G662" s="6">
        <x:v>117.905351292685</x:v>
      </x:c>
      <x:c r="H662" t="s">
        <x:v>83</x:v>
      </x:c>
      <x:c r="I662" s="6">
        <x:v>32.2932677400222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25.237</x:v>
      </x:c>
      <x:c r="R662" s="8">
        <x:v>128955.757556189</x:v>
      </x:c>
      <x:c r="S662" s="12">
        <x:v>237298.84377807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802122</x:v>
      </x:c>
      <x:c r="B663" s="1">
        <x:v>43211.6833976852</x:v>
      </x:c>
      <x:c r="C663" s="6">
        <x:v>11.022396775</x:v>
      </x:c>
      <x:c r="D663" s="14" t="s">
        <x:v>77</x:v>
      </x:c>
      <x:c r="E663" s="15">
        <x:v>43194.5239701389</x:v>
      </x:c>
      <x:c r="F663" t="s">
        <x:v>82</x:v>
      </x:c>
      <x:c r="G663" s="6">
        <x:v>117.864006043734</x:v>
      </x:c>
      <x:c r="H663" t="s">
        <x:v>83</x:v>
      </x:c>
      <x:c r="I663" s="6">
        <x:v>32.3014936933077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25.238</x:v>
      </x:c>
      <x:c r="R663" s="8">
        <x:v>128963.755751715</x:v>
      </x:c>
      <x:c r="S663" s="12">
        <x:v>237297.794884566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802128</x:v>
      </x:c>
      <x:c r="B664" s="1">
        <x:v>43211.6834090278</x:v>
      </x:c>
      <x:c r="C664" s="6">
        <x:v>11.03873169</x:v>
      </x:c>
      <x:c r="D664" s="14" t="s">
        <x:v>77</x:v>
      </x:c>
      <x:c r="E664" s="15">
        <x:v>43194.5239701389</x:v>
      </x:c>
      <x:c r="F664" t="s">
        <x:v>82</x:v>
      </x:c>
      <x:c r="G664" s="6">
        <x:v>117.882065384051</x:v>
      </x:c>
      <x:c r="H664" t="s">
        <x:v>83</x:v>
      </x:c>
      <x:c r="I664" s="6">
        <x:v>32.2968103013709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25.238</x:v>
      </x:c>
      <x:c r="R664" s="8">
        <x:v>128969.647439841</x:v>
      </x:c>
      <x:c r="S664" s="12">
        <x:v>237313.463338518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802144</x:v>
      </x:c>
      <x:c r="B665" s="1">
        <x:v>43211.6834204051</x:v>
      </x:c>
      <x:c r="C665" s="6">
        <x:v>11.05509865</x:v>
      </x:c>
      <x:c r="D665" s="14" t="s">
        <x:v>77</x:v>
      </x:c>
      <x:c r="E665" s="15">
        <x:v>43194.5239701389</x:v>
      </x:c>
      <x:c r="F665" t="s">
        <x:v>82</x:v>
      </x:c>
      <x:c r="G665" s="6">
        <x:v>117.850781987651</x:v>
      </x:c>
      <x:c r="H665" t="s">
        <x:v>83</x:v>
      </x:c>
      <x:c r="I665" s="6">
        <x:v>32.2999325619348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25.24</x:v>
      </x:c>
      <x:c r="R665" s="8">
        <x:v>128958.946908784</x:v>
      </x:c>
      <x:c r="S665" s="12">
        <x:v>237294.181970338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802157</x:v>
      </x:c>
      <x:c r="B666" s="1">
        <x:v>43211.6834329861</x:v>
      </x:c>
      <x:c r="C666" s="6">
        <x:v>11.0731996866667</x:v>
      </x:c>
      <x:c r="D666" s="14" t="s">
        <x:v>77</x:v>
      </x:c>
      <x:c r="E666" s="15">
        <x:v>43194.5239701389</x:v>
      </x:c>
      <x:c r="F666" t="s">
        <x:v>82</x:v>
      </x:c>
      <x:c r="G666" s="6">
        <x:v>117.938657963363</x:v>
      </x:c>
      <x:c r="H666" t="s">
        <x:v>83</x:v>
      </x:c>
      <x:c r="I666" s="6">
        <x:v>32.2796379202609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25.239</x:v>
      </x:c>
      <x:c r="R666" s="8">
        <x:v>128967.750086008</x:v>
      </x:c>
      <x:c r="S666" s="12">
        <x:v>237305.246747911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802163</x:v>
      </x:c>
      <x:c r="B667" s="1">
        <x:v>43211.6834435995</x:v>
      </x:c>
      <x:c r="C667" s="6">
        <x:v>11.088517205</x:v>
      </x:c>
      <x:c r="D667" s="14" t="s">
        <x:v>77</x:v>
      </x:c>
      <x:c r="E667" s="15">
        <x:v>43194.5239701389</x:v>
      </x:c>
      <x:c r="F667" t="s">
        <x:v>82</x:v>
      </x:c>
      <x:c r="G667" s="6">
        <x:v>117.946530170273</x:v>
      </x:c>
      <x:c r="H667" t="s">
        <x:v>83</x:v>
      </x:c>
      <x:c r="I667" s="6">
        <x:v>32.2775964542325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25.239</x:v>
      </x:c>
      <x:c r="R667" s="8">
        <x:v>128969.156523165</x:v>
      </x:c>
      <x:c r="S667" s="12">
        <x:v>237289.955763106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802172</x:v>
      </x:c>
      <x:c r="B668" s="1">
        <x:v>43211.6834551736</x:v>
      </x:c>
      <x:c r="C668" s="6">
        <x:v>11.1051348083333</x:v>
      </x:c>
      <x:c r="D668" s="14" t="s">
        <x:v>77</x:v>
      </x:c>
      <x:c r="E668" s="15">
        <x:v>43194.5239701389</x:v>
      </x:c>
      <x:c r="F668" t="s">
        <x:v>82</x:v>
      </x:c>
      <x:c r="G668" s="6">
        <x:v>117.939795754226</x:v>
      </x:c>
      <x:c r="H668" t="s">
        <x:v>83</x:v>
      </x:c>
      <x:c r="I668" s="6">
        <x:v>32.2768459155641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25.24</x:v>
      </x:c>
      <x:c r="R668" s="8">
        <x:v>128969.199466281</x:v>
      </x:c>
      <x:c r="S668" s="12">
        <x:v>237303.06001602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802186</x:v>
      </x:c>
      <x:c r="B669" s="1">
        <x:v>43211.6834671296</x:v>
      </x:c>
      <x:c r="C669" s="6">
        <x:v>11.1224024833333</x:v>
      </x:c>
      <x:c r="D669" s="14" t="s">
        <x:v>77</x:v>
      </x:c>
      <x:c r="E669" s="15">
        <x:v>43194.5239701389</x:v>
      </x:c>
      <x:c r="F669" t="s">
        <x:v>82</x:v>
      </x:c>
      <x:c r="G669" s="6">
        <x:v>117.758405853651</x:v>
      </x:c>
      <x:c r="H669" t="s">
        <x:v>83</x:v>
      </x:c>
      <x:c r="I669" s="6">
        <x:v>32.3189063617547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25.242</x:v>
      </x:c>
      <x:c r="R669" s="8">
        <x:v>128972.568242058</x:v>
      </x:c>
      <x:c r="S669" s="12">
        <x:v>237302.436673608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802189</x:v>
      </x:c>
      <x:c r="B670" s="1">
        <x:v>43211.6834784375</x:v>
      </x:c>
      <x:c r="C670" s="6">
        <x:v>11.13867008</x:v>
      </x:c>
      <x:c r="D670" s="14" t="s">
        <x:v>77</x:v>
      </x:c>
      <x:c r="E670" s="15">
        <x:v>43194.5239701389</x:v>
      </x:c>
      <x:c r="F670" t="s">
        <x:v>82</x:v>
      </x:c>
      <x:c r="G670" s="6">
        <x:v>117.84954843169</x:v>
      </x:c>
      <x:c r="H670" t="s">
        <x:v>83</x:v>
      </x:c>
      <x:c r="I670" s="6">
        <x:v>32.3077382260703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25.237</x:v>
      </x:c>
      <x:c r="R670" s="8">
        <x:v>128975.259030645</x:v>
      </x:c>
      <x:c r="S670" s="12">
        <x:v>237305.837780981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802198</x:v>
      </x:c>
      <x:c r="B671" s="1">
        <x:v>43211.683490081</x:v>
      </x:c>
      <x:c r="C671" s="6">
        <x:v>11.1554543733333</x:v>
      </x:c>
      <x:c r="D671" s="14" t="s">
        <x:v>77</x:v>
      </x:c>
      <x:c r="E671" s="15">
        <x:v>43194.5239701389</x:v>
      </x:c>
      <x:c r="F671" t="s">
        <x:v>82</x:v>
      </x:c>
      <x:c r="G671" s="6">
        <x:v>117.829253568294</x:v>
      </x:c>
      <x:c r="H671" t="s">
        <x:v>83</x:v>
      </x:c>
      <x:c r="I671" s="6">
        <x:v>32.3055166121194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25.24</x:v>
      </x:c>
      <x:c r="R671" s="8">
        <x:v>128971.984252203</x:v>
      </x:c>
      <x:c r="S671" s="12">
        <x:v>237311.649190928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802213</x:v>
      </x:c>
      <x:c r="B672" s="1">
        <x:v>43211.6835015394</x:v>
      </x:c>
      <x:c r="C672" s="6">
        <x:v>11.1719386733333</x:v>
      </x:c>
      <x:c r="D672" s="14" t="s">
        <x:v>77</x:v>
      </x:c>
      <x:c r="E672" s="15">
        <x:v>43194.5239701389</x:v>
      </x:c>
      <x:c r="F672" t="s">
        <x:v>82</x:v>
      </x:c>
      <x:c r="G672" s="6">
        <x:v>117.896552229349</x:v>
      </x:c>
      <x:c r="H672" t="s">
        <x:v>83</x:v>
      </x:c>
      <x:c r="I672" s="6">
        <x:v>32.2955493892755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25.237</x:v>
      </x:c>
      <x:c r="R672" s="8">
        <x:v>128967.087735569</x:v>
      </x:c>
      <x:c r="S672" s="12">
        <x:v>237302.187413876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802218</x:v>
      </x:c>
      <x:c r="B673" s="1">
        <x:v>43211.6835133102</x:v>
      </x:c>
      <x:c r="C673" s="6">
        <x:v>11.1888895883333</x:v>
      </x:c>
      <x:c r="D673" s="14" t="s">
        <x:v>77</x:v>
      </x:c>
      <x:c r="E673" s="15">
        <x:v>43194.5239701389</x:v>
      </x:c>
      <x:c r="F673" t="s">
        <x:v>82</x:v>
      </x:c>
      <x:c r="G673" s="6">
        <x:v>117.872442056146</x:v>
      </x:c>
      <x:c r="H673" t="s">
        <x:v>83</x:v>
      </x:c>
      <x:c r="I673" s="6">
        <x:v>32.2968103013709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25.239</x:v>
      </x:c>
      <x:c r="R673" s="8">
        <x:v>128969.372313784</x:v>
      </x:c>
      <x:c r="S673" s="12">
        <x:v>237311.611434034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802237</x:v>
      </x:c>
      <x:c r="B674" s="1">
        <x:v>43211.683524456</x:v>
      </x:c>
      <x:c r="C674" s="6">
        <x:v>11.20490719</x:v>
      </x:c>
      <x:c r="D674" s="14" t="s">
        <x:v>77</x:v>
      </x:c>
      <x:c r="E674" s="15">
        <x:v>43194.5239701389</x:v>
      </x:c>
      <x:c r="F674" t="s">
        <x:v>82</x:v>
      </x:c>
      <x:c r="G674" s="6">
        <x:v>117.806020403607</x:v>
      </x:c>
      <x:c r="H674" t="s">
        <x:v>83</x:v>
      </x:c>
      <x:c r="I674" s="6">
        <x:v>32.3190264494369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25.237</x:v>
      </x:c>
      <x:c r="R674" s="8">
        <x:v>128970.341665179</x:v>
      </x:c>
      <x:c r="S674" s="12">
        <x:v>237289.601406044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802245</x:v>
      </x:c>
      <x:c r="B675" s="1">
        <x:v>43211.6835364236</x:v>
      </x:c>
      <x:c r="C675" s="6">
        <x:v>11.2221414766667</x:v>
      </x:c>
      <x:c r="D675" s="14" t="s">
        <x:v>77</x:v>
      </x:c>
      <x:c r="E675" s="15">
        <x:v>43194.5239701389</x:v>
      </x:c>
      <x:c r="F675" t="s">
        <x:v>82</x:v>
      </x:c>
      <x:c r="G675" s="6">
        <x:v>117.871095492521</x:v>
      </x:c>
      <x:c r="H675" t="s">
        <x:v>83</x:v>
      </x:c>
      <x:c r="I675" s="6">
        <x:v>32.3046459800266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25.236</x:v>
      </x:c>
      <x:c r="R675" s="8">
        <x:v>128972.514738635</x:v>
      </x:c>
      <x:c r="S675" s="12">
        <x:v>237305.750591234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802255</x:v>
      </x:c>
      <x:c r="B676" s="1">
        <x:v>43211.6835476852</x:v>
      </x:c>
      <x:c r="C676" s="6">
        <x:v>11.23835911</x:v>
      </x:c>
      <x:c r="D676" s="14" t="s">
        <x:v>77</x:v>
      </x:c>
      <x:c r="E676" s="15">
        <x:v>43194.5239701389</x:v>
      </x:c>
      <x:c r="F676" t="s">
        <x:v>82</x:v>
      </x:c>
      <x:c r="G676" s="6">
        <x:v>117.89154220449</x:v>
      </x:c>
      <x:c r="H676" t="s">
        <x:v>83</x:v>
      </x:c>
      <x:c r="I676" s="6">
        <x:v>32.2918567208667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25.239</x:v>
      </x:c>
      <x:c r="R676" s="8">
        <x:v>128976.610694829</x:v>
      </x:c>
      <x:c r="S676" s="12">
        <x:v>237305.483951989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802259</x:v>
      </x:c>
      <x:c r="B677" s="1">
        <x:v>43211.6835598727</x:v>
      </x:c>
      <x:c r="C677" s="6">
        <x:v>11.2559101083333</x:v>
      </x:c>
      <x:c r="D677" s="14" t="s">
        <x:v>77</x:v>
      </x:c>
      <x:c r="E677" s="15">
        <x:v>43194.5239701389</x:v>
      </x:c>
      <x:c r="F677" t="s">
        <x:v>82</x:v>
      </x:c>
      <x:c r="G677" s="6">
        <x:v>117.881515808745</x:v>
      </x:c>
      <x:c r="H677" t="s">
        <x:v>83</x:v>
      </x:c>
      <x:c r="I677" s="6">
        <x:v>32.3019440198004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25.236</x:v>
      </x:c>
      <x:c r="R677" s="8">
        <x:v>128978.768854728</x:v>
      </x:c>
      <x:c r="S677" s="12">
        <x:v>237309.251080515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802268</x:v>
      </x:c>
      <x:c r="B678" s="1">
        <x:v>43211.6835707176</x:v>
      </x:c>
      <x:c r="C678" s="6">
        <x:v>11.2715288483333</x:v>
      </x:c>
      <x:c r="D678" s="14" t="s">
        <x:v>77</x:v>
      </x:c>
      <x:c r="E678" s="15">
        <x:v>43194.5239701389</x:v>
      </x:c>
      <x:c r="F678" t="s">
        <x:v>82</x:v>
      </x:c>
      <x:c r="G678" s="6">
        <x:v>117.813766284655</x:v>
      </x:c>
      <x:c r="H678" t="s">
        <x:v>83</x:v>
      </x:c>
      <x:c r="I678" s="6">
        <x:v>32.3145231642807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25.238</x:v>
      </x:c>
      <x:c r="R678" s="8">
        <x:v>128972.323665925</x:v>
      </x:c>
      <x:c r="S678" s="12">
        <x:v>237293.891476889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802285</x:v>
      </x:c>
      <x:c r="B679" s="1">
        <x:v>43211.6835826389</x:v>
      </x:c>
      <x:c r="C679" s="6">
        <x:v>11.2886952983333</x:v>
      </x:c>
      <x:c r="D679" s="14" t="s">
        <x:v>77</x:v>
      </x:c>
      <x:c r="E679" s="15">
        <x:v>43194.5239701389</x:v>
      </x:c>
      <x:c r="F679" t="s">
        <x:v>82</x:v>
      </x:c>
      <x:c r="G679" s="6">
        <x:v>117.846909249753</x:v>
      </x:c>
      <x:c r="H679" t="s">
        <x:v>83</x:v>
      </x:c>
      <x:c r="I679" s="6">
        <x:v>32.3134123548716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25.235</x:v>
      </x:c>
      <x:c r="R679" s="8">
        <x:v>128976.630906158</x:v>
      </x:c>
      <x:c r="S679" s="12">
        <x:v>237302.25833543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802293</x:v>
      </x:c>
      <x:c r="B680" s="1">
        <x:v>43211.6835940972</x:v>
      </x:c>
      <x:c r="C680" s="6">
        <x:v>11.30521295</x:v>
      </x:c>
      <x:c r="D680" s="14" t="s">
        <x:v>77</x:v>
      </x:c>
      <x:c r="E680" s="15">
        <x:v>43194.5239701389</x:v>
      </x:c>
      <x:c r="F680" t="s">
        <x:v>82</x:v>
      </x:c>
      <x:c r="G680" s="6">
        <x:v>117.775973883899</x:v>
      </x:c>
      <x:c r="H680" t="s">
        <x:v>83</x:v>
      </x:c>
      <x:c r="I680" s="6">
        <x:v>32.3093594047482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25.244</x:v>
      </x:c>
      <x:c r="R680" s="8">
        <x:v>128963.498102755</x:v>
      </x:c>
      <x:c r="S680" s="12">
        <x:v>237302.944122675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802304</x:v>
      </x:c>
      <x:c r="B681" s="1">
        <x:v>43211.6836058218</x:v>
      </x:c>
      <x:c r="C681" s="6">
        <x:v>11.3221138433333</x:v>
      </x:c>
      <x:c r="D681" s="14" t="s">
        <x:v>77</x:v>
      </x:c>
      <x:c r="E681" s="15">
        <x:v>43194.5239701389</x:v>
      </x:c>
      <x:c r="F681" t="s">
        <x:v>82</x:v>
      </x:c>
      <x:c r="G681" s="6">
        <x:v>117.888185173888</x:v>
      </x:c>
      <x:c r="H681" t="s">
        <x:v>83</x:v>
      </x:c>
      <x:c r="I681" s="6">
        <x:v>32.2927273496375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25.239</x:v>
      </x:c>
      <x:c r="R681" s="8">
        <x:v>128969.182207736</x:v>
      </x:c>
      <x:c r="S681" s="12">
        <x:v>237289.239459504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802311</x:v>
      </x:c>
      <x:c r="B682" s="1">
        <x:v>43211.6836171296</x:v>
      </x:c>
      <x:c r="C682" s="6">
        <x:v>11.33836484</x:v>
      </x:c>
      <x:c r="D682" s="14" t="s">
        <x:v>77</x:v>
      </x:c>
      <x:c r="E682" s="15">
        <x:v>43194.5239701389</x:v>
      </x:c>
      <x:c r="F682" t="s">
        <x:v>82</x:v>
      </x:c>
      <x:c r="G682" s="6">
        <x:v>117.889706003385</x:v>
      </x:c>
      <x:c r="H682" t="s">
        <x:v>83</x:v>
      </x:c>
      <x:c r="I682" s="6">
        <x:v>32.2948288682906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25.238</x:v>
      </x:c>
      <x:c r="R682" s="8">
        <x:v>128982.33577072</x:v>
      </x:c>
      <x:c r="S682" s="12">
        <x:v>237297.57860044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802320</x:v>
      </x:c>
      <x:c r="B683" s="1">
        <x:v>43211.6836293171</x:v>
      </x:c>
      <x:c r="C683" s="6">
        <x:v>11.3559330166667</x:v>
      </x:c>
      <x:c r="D683" s="14" t="s">
        <x:v>77</x:v>
      </x:c>
      <x:c r="E683" s="15">
        <x:v>43194.5239701389</x:v>
      </x:c>
      <x:c r="F683" t="s">
        <x:v>82</x:v>
      </x:c>
      <x:c r="G683" s="6">
        <x:v>117.871183422503</x:v>
      </x:c>
      <x:c r="H683" t="s">
        <x:v>83</x:v>
      </x:c>
      <x:c r="I683" s="6">
        <x:v>32.2996323444468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25.238</x:v>
      </x:c>
      <x:c r="R683" s="8">
        <x:v>128980.809614698</x:v>
      </x:c>
      <x:c r="S683" s="12">
        <x:v>237294.883645577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802336</x:v>
      </x:c>
      <x:c r="B684" s="1">
        <x:v>43211.683640544</x:v>
      </x:c>
      <x:c r="C684" s="6">
        <x:v>11.3721167316667</x:v>
      </x:c>
      <x:c r="D684" s="14" t="s">
        <x:v>77</x:v>
      </x:c>
      <x:c r="E684" s="15">
        <x:v>43194.5239701389</x:v>
      </x:c>
      <x:c r="F684" t="s">
        <x:v>82</x:v>
      </x:c>
      <x:c r="G684" s="6">
        <x:v>117.840452921298</x:v>
      </x:c>
      <x:c r="H684" t="s">
        <x:v>83</x:v>
      </x:c>
      <x:c r="I684" s="6">
        <x:v>32.2976208879686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25.242</x:v>
      </x:c>
      <x:c r="R684" s="8">
        <x:v>128977.780867831</x:v>
      </x:c>
      <x:c r="S684" s="12">
        <x:v>237290.098245013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802339</x:v>
      </x:c>
      <x:c r="B685" s="1">
        <x:v>43211.6836518518</x:v>
      </x:c>
      <x:c r="C685" s="6">
        <x:v>11.3884009866667</x:v>
      </x:c>
      <x:c r="D685" s="14" t="s">
        <x:v>77</x:v>
      </x:c>
      <x:c r="E685" s="15">
        <x:v>43194.5239701389</x:v>
      </x:c>
      <x:c r="F685" t="s">
        <x:v>82</x:v>
      </x:c>
      <x:c r="G685" s="6">
        <x:v>117.831117923065</x:v>
      </x:c>
      <x:c r="H685" t="s">
        <x:v>83</x:v>
      </x:c>
      <x:c r="I685" s="6">
        <x:v>32.3075280733365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25.239</x:v>
      </x:c>
      <x:c r="R685" s="8">
        <x:v>128979.350350626</x:v>
      </x:c>
      <x:c r="S685" s="12">
        <x:v>237299.531555259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802355</x:v>
      </x:c>
      <x:c r="B686" s="1">
        <x:v>43211.6836636227</x:v>
      </x:c>
      <x:c r="C686" s="6">
        <x:v>11.4053519616667</x:v>
      </x:c>
      <x:c r="D686" s="14" t="s">
        <x:v>77</x:v>
      </x:c>
      <x:c r="E686" s="15">
        <x:v>43194.5239701389</x:v>
      </x:c>
      <x:c r="F686" t="s">
        <x:v>82</x:v>
      </x:c>
      <x:c r="G686" s="6">
        <x:v>117.857263781605</x:v>
      </x:c>
      <x:c r="H686" t="s">
        <x:v>83</x:v>
      </x:c>
      <x:c r="I686" s="6">
        <x:v>32.2982513443467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25.24</x:v>
      </x:c>
      <x:c r="R686" s="8">
        <x:v>128975.815997017</x:v>
      </x:c>
      <x:c r="S686" s="12">
        <x:v>237288.686035065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802363</x:v>
      </x:c>
      <x:c r="B687" s="1">
        <x:v>43211.6836748495</x:v>
      </x:c>
      <x:c r="C687" s="6">
        <x:v>11.42151956</x:v>
      </x:c>
      <x:c r="D687" s="14" t="s">
        <x:v>77</x:v>
      </x:c>
      <x:c r="E687" s="15">
        <x:v>43194.5239701389</x:v>
      </x:c>
      <x:c r="F687" t="s">
        <x:v>82</x:v>
      </x:c>
      <x:c r="G687" s="6">
        <x:v>117.893244672794</x:v>
      </x:c>
      <x:c r="H687" t="s">
        <x:v>83</x:v>
      </x:c>
      <x:c r="I687" s="6">
        <x:v>32.2864228015837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25.241</x:v>
      </x:c>
      <x:c r="R687" s="8">
        <x:v>128977.558988129</x:v>
      </x:c>
      <x:c r="S687" s="12">
        <x:v>237296.495841692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802369</x:v>
      </x:c>
      <x:c r="B688" s="1">
        <x:v>43211.6836888542</x:v>
      </x:c>
      <x:c r="C688" s="6">
        <x:v>11.441654045</x:v>
      </x:c>
      <x:c r="D688" s="14" t="s">
        <x:v>77</x:v>
      </x:c>
      <x:c r="E688" s="15">
        <x:v>43194.5239701389</x:v>
      </x:c>
      <x:c r="F688" t="s">
        <x:v>82</x:v>
      </x:c>
      <x:c r="G688" s="6">
        <x:v>117.787944119001</x:v>
      </x:c>
      <x:c r="H688" t="s">
        <x:v>83</x:v>
      </x:c>
      <x:c r="I688" s="6">
        <x:v>32.3187262302386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25.239</x:v>
      </x:c>
      <x:c r="R688" s="8">
        <x:v>128985.364830219</x:v>
      </x:c>
      <x:c r="S688" s="12">
        <x:v>237307.484178207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802378</x:v>
      </x:c>
      <x:c r="B689" s="1">
        <x:v>43211.6836979514</x:v>
      </x:c>
      <x:c r="C689" s="6">
        <x:v>11.45475479</x:v>
      </x:c>
      <x:c r="D689" s="14" t="s">
        <x:v>77</x:v>
      </x:c>
      <x:c r="E689" s="15">
        <x:v>43194.5239701389</x:v>
      </x:c>
      <x:c r="F689" t="s">
        <x:v>82</x:v>
      </x:c>
      <x:c r="G689" s="6">
        <x:v>117.799750118227</x:v>
      </x:c>
      <x:c r="H689" t="s">
        <x:v>83</x:v>
      </x:c>
      <x:c r="I689" s="6">
        <x:v>32.3156639959479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25.239</x:v>
      </x:c>
      <x:c r="R689" s="8">
        <x:v>128968.994225446</x:v>
      </x:c>
      <x:c r="S689" s="12">
        <x:v>237289.957986693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802397</x:v>
      </x:c>
      <x:c r="B690" s="1">
        <x:v>43211.683709919</x:v>
      </x:c>
      <x:c r="C690" s="6">
        <x:v>11.4719724516667</x:v>
      </x:c>
      <x:c r="D690" s="14" t="s">
        <x:v>77</x:v>
      </x:c>
      <x:c r="E690" s="15">
        <x:v>43194.5239701389</x:v>
      </x:c>
      <x:c r="F690" t="s">
        <x:v>82</x:v>
      </x:c>
      <x:c r="G690" s="6">
        <x:v>117.797550947713</x:v>
      </x:c>
      <x:c r="H690" t="s">
        <x:v>83</x:v>
      </x:c>
      <x:c r="I690" s="6">
        <x:v>32.3162344119273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25.239</x:v>
      </x:c>
      <x:c r="R690" s="8">
        <x:v>128982.497296657</x:v>
      </x:c>
      <x:c r="S690" s="12">
        <x:v>237290.977670961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802402</x:v>
      </x:c>
      <x:c r="B691" s="1">
        <x:v>43211.6837216435</x:v>
      </x:c>
      <x:c r="C691" s="6">
        <x:v>11.48889004</x:v>
      </x:c>
      <x:c r="D691" s="14" t="s">
        <x:v>77</x:v>
      </x:c>
      <x:c r="E691" s="15">
        <x:v>43194.5239701389</x:v>
      </x:c>
      <x:c r="F691" t="s">
        <x:v>82</x:v>
      </x:c>
      <x:c r="G691" s="6">
        <x:v>117.852749669261</x:v>
      </x:c>
      <x:c r="H691" t="s">
        <x:v>83</x:v>
      </x:c>
      <x:c r="I691" s="6">
        <x:v>32.2994221922204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25.24</x:v>
      </x:c>
      <x:c r="R691" s="8">
        <x:v>128974.438826656</x:v>
      </x:c>
      <x:c r="S691" s="12">
        <x:v>237291.20559152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802409</x:v>
      </x:c>
      <x:c r="B692" s="1">
        <x:v>43211.6837327894</x:v>
      </x:c>
      <x:c r="C692" s="6">
        <x:v>11.504924345</x:v>
      </x:c>
      <x:c r="D692" s="14" t="s">
        <x:v>77</x:v>
      </x:c>
      <x:c r="E692" s="15">
        <x:v>43194.5239701389</x:v>
      </x:c>
      <x:c r="F692" t="s">
        <x:v>82</x:v>
      </x:c>
      <x:c r="G692" s="6">
        <x:v>117.77450930252</x:v>
      </x:c>
      <x:c r="H692" t="s">
        <x:v>83</x:v>
      </x:c>
      <x:c r="I692" s="6">
        <x:v>32.3197169536966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25.24</x:v>
      </x:c>
      <x:c r="R692" s="8">
        <x:v>128984.271477092</x:v>
      </x:c>
      <x:c r="S692" s="12">
        <x:v>237294.07341936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802422</x:v>
      </x:c>
      <x:c r="B693" s="1">
        <x:v>43211.6837449421</x:v>
      </x:c>
      <x:c r="C693" s="6">
        <x:v>11.5224252983333</x:v>
      </x:c>
      <x:c r="D693" s="14" t="s">
        <x:v>77</x:v>
      </x:c>
      <x:c r="E693" s="15">
        <x:v>43194.5239701389</x:v>
      </x:c>
      <x:c r="F693" t="s">
        <x:v>82</x:v>
      </x:c>
      <x:c r="G693" s="6">
        <x:v>117.840030781706</x:v>
      </x:c>
      <x:c r="H693" t="s">
        <x:v>83</x:v>
      </x:c>
      <x:c r="I693" s="6">
        <x:v>32.3052163941311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25.239</x:v>
      </x:c>
      <x:c r="R693" s="8">
        <x:v>128976.06067117</x:v>
      </x:c>
      <x:c r="S693" s="12">
        <x:v>237303.640020123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802429</x:v>
      </x:c>
      <x:c r="B694" s="1">
        <x:v>43211.683756169</x:v>
      </x:c>
      <x:c r="C694" s="6">
        <x:v>11.5385929433333</x:v>
      </x:c>
      <x:c r="D694" s="14" t="s">
        <x:v>77</x:v>
      </x:c>
      <x:c r="E694" s="15">
        <x:v>43194.5239701389</x:v>
      </x:c>
      <x:c r="F694" t="s">
        <x:v>82</x:v>
      </x:c>
      <x:c r="G694" s="6">
        <x:v>117.80929704342</x:v>
      </x:c>
      <x:c r="H694" t="s">
        <x:v>83</x:v>
      </x:c>
      <x:c r="I694" s="6">
        <x:v>32.3007131275299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25.244</x:v>
      </x:c>
      <x:c r="R694" s="8">
        <x:v>128982.827735559</x:v>
      </x:c>
      <x:c r="S694" s="12">
        <x:v>237293.619831809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802438</x:v>
      </x:c>
      <x:c r="B695" s="1">
        <x:v>43211.6837673958</x:v>
      </x:c>
      <x:c r="C695" s="6">
        <x:v>11.5547604733333</x:v>
      </x:c>
      <x:c r="D695" s="14" t="s">
        <x:v>77</x:v>
      </x:c>
      <x:c r="E695" s="15">
        <x:v>43194.5239701389</x:v>
      </x:c>
      <x:c r="F695" t="s">
        <x:v>82</x:v>
      </x:c>
      <x:c r="G695" s="6">
        <x:v>117.830616064905</x:v>
      </x:c>
      <x:c r="H695" t="s">
        <x:v>83</x:v>
      </x:c>
      <x:c r="I695" s="6">
        <x:v>32.3001727359447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25.242</x:v>
      </x:c>
      <x:c r="R695" s="8">
        <x:v>128975.847926814</x:v>
      </x:c>
      <x:c r="S695" s="12">
        <x:v>237294.244270101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802454</x:v>
      </x:c>
      <x:c r="B696" s="1">
        <x:v>43211.6837798611</x:v>
      </x:c>
      <x:c r="C696" s="6">
        <x:v>11.572711535</x:v>
      </x:c>
      <x:c r="D696" s="14" t="s">
        <x:v>77</x:v>
      </x:c>
      <x:c r="E696" s="15">
        <x:v>43194.5239701389</x:v>
      </x:c>
      <x:c r="F696" t="s">
        <x:v>82</x:v>
      </x:c>
      <x:c r="G696" s="6">
        <x:v>117.824508138342</x:v>
      </x:c>
      <x:c r="H696" t="s">
        <x:v>83</x:v>
      </x:c>
      <x:c r="I696" s="6">
        <x:v>32.3067475061534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25.24</x:v>
      </x:c>
      <x:c r="R696" s="8">
        <x:v>128984.188554727</x:v>
      </x:c>
      <x:c r="S696" s="12">
        <x:v>237299.25332232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802462</x:v>
      </x:c>
      <x:c r="B697" s="1">
        <x:v>43211.683790544</x:v>
      </x:c>
      <x:c r="C697" s="6">
        <x:v>11.58809577</x:v>
      </x:c>
      <x:c r="D697" s="14" t="s">
        <x:v>77</x:v>
      </x:c>
      <x:c r="E697" s="15">
        <x:v>43194.5239701389</x:v>
      </x:c>
      <x:c r="F697" t="s">
        <x:v>82</x:v>
      </x:c>
      <x:c r="G697" s="6">
        <x:v>117.749584610307</x:v>
      </x:c>
      <x:c r="H697" t="s">
        <x:v>83</x:v>
      </x:c>
      <x:c r="I697" s="6">
        <x:v>32.3137125735948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25.245</x:v>
      </x:c>
      <x:c r="R697" s="8">
        <x:v>128971.090285805</x:v>
      </x:c>
      <x:c r="S697" s="12">
        <x:v>237298.394873758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802472</x:v>
      </x:c>
      <x:c r="B698" s="1">
        <x:v>43211.6838023958</x:v>
      </x:c>
      <x:c r="C698" s="6">
        <x:v>11.6051300483333</x:v>
      </x:c>
      <x:c r="D698" s="14" t="s">
        <x:v>77</x:v>
      </x:c>
      <x:c r="E698" s="15">
        <x:v>43194.5239701389</x:v>
      </x:c>
      <x:c r="F698" t="s">
        <x:v>82</x:v>
      </x:c>
      <x:c r="G698" s="6">
        <x:v>117.772666037026</x:v>
      </x:c>
      <x:c r="H698" t="s">
        <x:v>83</x:v>
      </x:c>
      <x:c r="I698" s="6">
        <x:v>32.3226891258269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25.239</x:v>
      </x:c>
      <x:c r="R698" s="8">
        <x:v>128982.938281173</x:v>
      </x:c>
      <x:c r="S698" s="12">
        <x:v>237305.528783041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802484</x:v>
      </x:c>
      <x:c r="B699" s="1">
        <x:v>43211.6838142708</x:v>
      </x:c>
      <x:c r="C699" s="6">
        <x:v>11.6222643733333</x:v>
      </x:c>
      <x:c r="D699" s="14" t="s">
        <x:v>77</x:v>
      </x:c>
      <x:c r="E699" s="15">
        <x:v>43194.5239701389</x:v>
      </x:c>
      <x:c r="F699" t="s">
        <x:v>82</x:v>
      </x:c>
      <x:c r="G699" s="6">
        <x:v>117.835939524321</x:v>
      </x:c>
      <x:c r="H699" t="s">
        <x:v>83</x:v>
      </x:c>
      <x:c r="I699" s="6">
        <x:v>32.2987917356227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25.242</x:v>
      </x:c>
      <x:c r="R699" s="8">
        <x:v>128979.258545662</x:v>
      </x:c>
      <x:c r="S699" s="12">
        <x:v>237303.166208176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802496</x:v>
      </x:c>
      <x:c r="B700" s="1">
        <x:v>43211.6838258912</x:v>
      </x:c>
      <x:c r="C700" s="6">
        <x:v>11.638981985</x:v>
      </x:c>
      <x:c r="D700" s="14" t="s">
        <x:v>77</x:v>
      </x:c>
      <x:c r="E700" s="15">
        <x:v>43194.5239701389</x:v>
      </x:c>
      <x:c r="F700" t="s">
        <x:v>82</x:v>
      </x:c>
      <x:c r="G700" s="6">
        <x:v>117.802032039177</x:v>
      </x:c>
      <x:c r="H700" t="s">
        <x:v>83</x:v>
      </x:c>
      <x:c r="I700" s="6">
        <x:v>32.3075881169734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25.242</x:v>
      </x:c>
      <x:c r="R700" s="8">
        <x:v>128985.001264459</x:v>
      </x:c>
      <x:c r="S700" s="12">
        <x:v>237291.423435301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802507</x:v>
      </x:c>
      <x:c r="B701" s="1">
        <x:v>43211.6838369213</x:v>
      </x:c>
      <x:c r="C701" s="6">
        <x:v>11.6548662483333</x:v>
      </x:c>
      <x:c r="D701" s="14" t="s">
        <x:v>77</x:v>
      </x:c>
      <x:c r="E701" s="15">
        <x:v>43194.5239701389</x:v>
      </x:c>
      <x:c r="F701" t="s">
        <x:v>82</x:v>
      </x:c>
      <x:c r="G701" s="6">
        <x:v>117.839874279163</x:v>
      </x:c>
      <x:c r="H701" t="s">
        <x:v>83</x:v>
      </x:c>
      <x:c r="I701" s="6">
        <x:v>32.297770996619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25.242</x:v>
      </x:c>
      <x:c r="R701" s="8">
        <x:v>128988.705495572</x:v>
      </x:c>
      <x:c r="S701" s="12">
        <x:v>237299.595125056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802515</x:v>
      </x:c>
      <x:c r="B702" s="1">
        <x:v>43211.6838489931</x:v>
      </x:c>
      <x:c r="C702" s="6">
        <x:v>11.6722505333333</x:v>
      </x:c>
      <x:c r="D702" s="14" t="s">
        <x:v>77</x:v>
      </x:c>
      <x:c r="E702" s="15">
        <x:v>43194.5239701389</x:v>
      </x:c>
      <x:c r="F702" t="s">
        <x:v>82</x:v>
      </x:c>
      <x:c r="G702" s="6">
        <x:v>117.776351806639</x:v>
      </x:c>
      <x:c r="H702" t="s">
        <x:v>83</x:v>
      </x:c>
      <x:c r="I702" s="6">
        <x:v>32.316744784202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25.241</x:v>
      </x:c>
      <x:c r="R702" s="8">
        <x:v>128987.54933374</x:v>
      </x:c>
      <x:c r="S702" s="12">
        <x:v>237288.271527412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802519</x:v>
      </x:c>
      <x:c r="B703" s="1">
        <x:v>43211.6838603009</x:v>
      </x:c>
      <x:c r="C703" s="6">
        <x:v>11.6885347883333</x:v>
      </x:c>
      <x:c r="D703" s="14" t="s">
        <x:v>77</x:v>
      </x:c>
      <x:c r="E703" s="15">
        <x:v>43194.5239701389</x:v>
      </x:c>
      <x:c r="F703" t="s">
        <x:v>82</x:v>
      </x:c>
      <x:c r="G703" s="6">
        <x:v>117.795667321092</x:v>
      </x:c>
      <x:c r="H703" t="s">
        <x:v>83</x:v>
      </x:c>
      <x:c r="I703" s="6">
        <x:v>32.3092393174115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25.242</x:v>
      </x:c>
      <x:c r="R703" s="8">
        <x:v>128987.437133774</x:v>
      </x:c>
      <x:c r="S703" s="12">
        <x:v>237297.135124375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802533</x:v>
      </x:c>
      <x:c r="B704" s="1">
        <x:v>43211.683871794</x:v>
      </x:c>
      <x:c r="C704" s="6">
        <x:v>11.7051190633333</x:v>
      </x:c>
      <x:c r="D704" s="14" t="s">
        <x:v>77</x:v>
      </x:c>
      <x:c r="E704" s="15">
        <x:v>43194.5239701389</x:v>
      </x:c>
      <x:c r="F704" t="s">
        <x:v>82</x:v>
      </x:c>
      <x:c r="G704" s="6">
        <x:v>117.785796749497</x:v>
      </x:c>
      <x:c r="H704" t="s">
        <x:v>83</x:v>
      </x:c>
      <x:c r="I704" s="6">
        <x:v>32.3043157403267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25.245</x:v>
      </x:c>
      <x:c r="R704" s="8">
        <x:v>128986.730841325</x:v>
      </x:c>
      <x:c r="S704" s="12">
        <x:v>237300.984332432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802547</x:v>
      </x:c>
      <x:c r="B705" s="1">
        <x:v>43211.6838839468</x:v>
      </x:c>
      <x:c r="C705" s="6">
        <x:v>11.72260345</x:v>
      </x:c>
      <x:c r="D705" s="14" t="s">
        <x:v>77</x:v>
      </x:c>
      <x:c r="E705" s="15">
        <x:v>43194.5239701389</x:v>
      </x:c>
      <x:c r="F705" t="s">
        <x:v>82</x:v>
      </x:c>
      <x:c r="G705" s="6">
        <x:v>117.79865198675</x:v>
      </x:c>
      <x:c r="H705" t="s">
        <x:v>83</x:v>
      </x:c>
      <x:c r="I705" s="6">
        <x:v>32.3034751303276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25.244</x:v>
      </x:c>
      <x:c r="R705" s="8">
        <x:v>128986.003540581</x:v>
      </x:c>
      <x:c r="S705" s="12">
        <x:v>237296.762761881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802550</x:v>
      </x:c>
      <x:c r="B706" s="1">
        <x:v>43211.6838951389</x:v>
      </x:c>
      <x:c r="C706" s="6">
        <x:v>11.73873772</x:v>
      </x:c>
      <x:c r="D706" s="14" t="s">
        <x:v>77</x:v>
      </x:c>
      <x:c r="E706" s="15">
        <x:v>43194.5239701389</x:v>
      </x:c>
      <x:c r="F706" t="s">
        <x:v>82</x:v>
      </x:c>
      <x:c r="G706" s="6">
        <x:v>117.772849912382</x:v>
      </x:c>
      <x:c r="H706" t="s">
        <x:v>83</x:v>
      </x:c>
      <x:c r="I706" s="6">
        <x:v>32.3101699943804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25.244</x:v>
      </x:c>
      <x:c r="R706" s="8">
        <x:v>128987.164791656</x:v>
      </x:c>
      <x:c r="S706" s="12">
        <x:v>237302.927093477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802559</x:v>
      </x:c>
      <x:c r="B707" s="1">
        <x:v>43211.683906794</x:v>
      </x:c>
      <x:c r="C707" s="6">
        <x:v>11.7554552983333</x:v>
      </x:c>
      <x:c r="D707" s="14" t="s">
        <x:v>77</x:v>
      </x:c>
      <x:c r="E707" s="15">
        <x:v>43194.5239701389</x:v>
      </x:c>
      <x:c r="F707" t="s">
        <x:v>82</x:v>
      </x:c>
      <x:c r="G707" s="6">
        <x:v>117.723546373925</x:v>
      </x:c>
      <x:c r="H707" t="s">
        <x:v>83</x:v>
      </x:c>
      <x:c r="I707" s="6">
        <x:v>32.3179756823597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25.246</x:v>
      </x:c>
      <x:c r="R707" s="8">
        <x:v>128997.616816568</x:v>
      </x:c>
      <x:c r="S707" s="12">
        <x:v>237311.2565828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802572</x:v>
      </x:c>
      <x:c r="B708" s="1">
        <x:v>43211.6839184838</x:v>
      </x:c>
      <x:c r="C708" s="6">
        <x:v>11.772322955</x:v>
      </x:c>
      <x:c r="D708" s="14" t="s">
        <x:v>77</x:v>
      </x:c>
      <x:c r="E708" s="15">
        <x:v>43194.5239701389</x:v>
      </x:c>
      <x:c r="F708" t="s">
        <x:v>82</x:v>
      </x:c>
      <x:c r="G708" s="6">
        <x:v>117.728421477137</x:v>
      </x:c>
      <x:c r="H708" t="s">
        <x:v>83</x:v>
      </x:c>
      <x:c r="I708" s="6">
        <x:v>32.3216984014903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25.244</x:v>
      </x:c>
      <x:c r="R708" s="8">
        <x:v>128995.201064671</x:v>
      </x:c>
      <x:c r="S708" s="12">
        <x:v>237295.616582559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802578</x:v>
      </x:c>
      <x:c r="B709" s="1">
        <x:v>43211.6839300579</x:v>
      </x:c>
      <x:c r="C709" s="6">
        <x:v>11.7889739216667</x:v>
      </x:c>
      <x:c r="D709" s="14" t="s">
        <x:v>77</x:v>
      </x:c>
      <x:c r="E709" s="15">
        <x:v>43194.5239701389</x:v>
      </x:c>
      <x:c r="F709" t="s">
        <x:v>82</x:v>
      </x:c>
      <x:c r="G709" s="6">
        <x:v>117.782706604693</x:v>
      </x:c>
      <x:c r="H709" t="s">
        <x:v>83</x:v>
      </x:c>
      <x:c r="I709" s="6">
        <x:v>32.3126017644549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25.242</x:v>
      </x:c>
      <x:c r="R709" s="8">
        <x:v>128997.672302086</x:v>
      </x:c>
      <x:c r="S709" s="12">
        <x:v>237300.559281855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802596</x:v>
      </x:c>
      <x:c r="B710" s="1">
        <x:v>43211.6839411227</x:v>
      </x:c>
      <x:c r="C710" s="6">
        <x:v>11.8049419966667</x:v>
      </x:c>
      <x:c r="D710" s="14" t="s">
        <x:v>77</x:v>
      </x:c>
      <x:c r="E710" s="15">
        <x:v>43194.5239701389</x:v>
      </x:c>
      <x:c r="F710" t="s">
        <x:v>82</x:v>
      </x:c>
      <x:c r="G710" s="6">
        <x:v>117.733726207302</x:v>
      </x:c>
      <x:c r="H710" t="s">
        <x:v>83</x:v>
      </x:c>
      <x:c r="I710" s="6">
        <x:v>32.3153337551621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25.246</x:v>
      </x:c>
      <x:c r="R710" s="8">
        <x:v>128993.217219924</x:v>
      </x:c>
      <x:c r="S710" s="12">
        <x:v>237301.188285983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802600</x:v>
      </x:c>
      <x:c r="B711" s="1">
        <x:v>43211.6839532755</x:v>
      </x:c>
      <x:c r="C711" s="6">
        <x:v>11.82242583</x:v>
      </x:c>
      <x:c r="D711" s="14" t="s">
        <x:v>77</x:v>
      </x:c>
      <x:c r="E711" s="15">
        <x:v>43194.5239701389</x:v>
      </x:c>
      <x:c r="F711" t="s">
        <x:v>82</x:v>
      </x:c>
      <x:c r="G711" s="6">
        <x:v>117.768126061465</x:v>
      </x:c>
      <x:c r="H711" t="s">
        <x:v>83</x:v>
      </x:c>
      <x:c r="I711" s="6">
        <x:v>32.3163845214117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25.242</x:v>
      </x:c>
      <x:c r="R711" s="8">
        <x:v>128991.416382721</x:v>
      </x:c>
      <x:c r="S711" s="12">
        <x:v>237287.214667836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802613</x:v>
      </x:c>
      <x:c r="B712" s="1">
        <x:v>43211.6839645486</x:v>
      </x:c>
      <x:c r="C712" s="6">
        <x:v>11.8386767566667</x:v>
      </x:c>
      <x:c r="D712" s="14" t="s">
        <x:v>77</x:v>
      </x:c>
      <x:c r="E712" s="15">
        <x:v>43194.5239701389</x:v>
      </x:c>
      <x:c r="F712" t="s">
        <x:v>82</x:v>
      </x:c>
      <x:c r="G712" s="6">
        <x:v>117.778212807941</x:v>
      </x:c>
      <x:c r="H712" t="s">
        <x:v>83</x:v>
      </x:c>
      <x:c r="I712" s="6">
        <x:v>32.3187562521571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25.24</x:v>
      </x:c>
      <x:c r="R712" s="8">
        <x:v>128987.538787934</x:v>
      </x:c>
      <x:c r="S712" s="12">
        <x:v>237295.492863604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802622</x:v>
      </x:c>
      <x:c r="B713" s="1">
        <x:v>43211.6839765046</x:v>
      </x:c>
      <x:c r="C713" s="6">
        <x:v>11.8558610683333</x:v>
      </x:c>
      <x:c r="D713" s="14" t="s">
        <x:v>77</x:v>
      </x:c>
      <x:c r="E713" s="15">
        <x:v>43194.5239701389</x:v>
      </x:c>
      <x:c r="F713" t="s">
        <x:v>82</x:v>
      </x:c>
      <x:c r="G713" s="6">
        <x:v>117.727025199646</x:v>
      </x:c>
      <x:c r="H713" t="s">
        <x:v>83</x:v>
      </x:c>
      <x:c r="I713" s="6">
        <x:v>32.3195668440626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25.245</x:v>
      </x:c>
      <x:c r="R713" s="8">
        <x:v>128997.615600898</x:v>
      </x:c>
      <x:c r="S713" s="12">
        <x:v>237291.762870937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802637</x:v>
      </x:c>
      <x:c r="B714" s="1">
        <x:v>43211.6839873843</x:v>
      </x:c>
      <x:c r="C714" s="6">
        <x:v>11.8715286283333</x:v>
      </x:c>
      <x:c r="D714" s="14" t="s">
        <x:v>77</x:v>
      </x:c>
      <x:c r="E714" s="15">
        <x:v>43194.5239701389</x:v>
      </x:c>
      <x:c r="F714" t="s">
        <x:v>82</x:v>
      </x:c>
      <x:c r="G714" s="6">
        <x:v>117.785179487215</x:v>
      </x:c>
      <x:c r="H714" t="s">
        <x:v>83</x:v>
      </x:c>
      <x:c r="I714" s="6">
        <x:v>32.2969904317088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25.248</x:v>
      </x:c>
      <x:c r="R714" s="8">
        <x:v>128984.630754162</x:v>
      </x:c>
      <x:c r="S714" s="12">
        <x:v>237290.521164269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802645</x:v>
      </x:c>
      <x:c r="B715" s="1">
        <x:v>43211.6839990393</x:v>
      </x:c>
      <x:c r="C715" s="6">
        <x:v>11.8883462516667</x:v>
      </x:c>
      <x:c r="D715" s="14" t="s">
        <x:v>77</x:v>
      </x:c>
      <x:c r="E715" s="15">
        <x:v>43194.5239701389</x:v>
      </x:c>
      <x:c r="F715" t="s">
        <x:v>82</x:v>
      </x:c>
      <x:c r="G715" s="6">
        <x:v>117.70143704154</x:v>
      </x:c>
      <x:c r="H715" t="s">
        <x:v>83</x:v>
      </x:c>
      <x:c r="I715" s="6">
        <x:v>32.3187262302386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25.248</x:v>
      </x:c>
      <x:c r="R715" s="8">
        <x:v>128992.976266498</x:v>
      </x:c>
      <x:c r="S715" s="12">
        <x:v>237299.821641198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802651</x:v>
      </x:c>
      <x:c r="B716" s="1">
        <x:v>43211.6840109954</x:v>
      </x:c>
      <x:c r="C716" s="6">
        <x:v>11.90553054</x:v>
      </x:c>
      <x:c r="D716" s="14" t="s">
        <x:v>77</x:v>
      </x:c>
      <x:c r="E716" s="15">
        <x:v>43194.5239701389</x:v>
      </x:c>
      <x:c r="F716" t="s">
        <x:v>82</x:v>
      </x:c>
      <x:c r="G716" s="6">
        <x:v>117.751667050988</x:v>
      </x:c>
      <x:c r="H716" t="s">
        <x:v>83</x:v>
      </x:c>
      <x:c r="I716" s="6">
        <x:v>32.3131721799136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25.245</x:v>
      </x:c>
      <x:c r="R716" s="8">
        <x:v>128995.949981471</x:v>
      </x:c>
      <x:c r="S716" s="12">
        <x:v>237293.663932424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802658</x:v>
      </x:c>
      <x:c r="B717" s="1">
        <x:v>43211.6840225347</x:v>
      </x:c>
      <x:c r="C717" s="6">
        <x:v>11.92218153</x:v>
      </x:c>
      <x:c r="D717" s="14" t="s">
        <x:v>77</x:v>
      </x:c>
      <x:c r="E717" s="15">
        <x:v>43194.5239701389</x:v>
      </x:c>
      <x:c r="F717" t="s">
        <x:v>82</x:v>
      </x:c>
      <x:c r="G717" s="6">
        <x:v>117.78260107069</x:v>
      </x:c>
      <x:c r="H717" t="s">
        <x:v>83</x:v>
      </x:c>
      <x:c r="I717" s="6">
        <x:v>32.3151236019517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25.241</x:v>
      </x:c>
      <x:c r="R717" s="8">
        <x:v>128990.841101032</x:v>
      </x:c>
      <x:c r="S717" s="12">
        <x:v>237282.093726722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802675</x:v>
      </x:c>
      <x:c r="B718" s="1">
        <x:v>43211.6840348032</x:v>
      </x:c>
      <x:c r="C718" s="6">
        <x:v>11.9397991516667</x:v>
      </x:c>
      <x:c r="D718" s="14" t="s">
        <x:v>77</x:v>
      </x:c>
      <x:c r="E718" s="15">
        <x:v>43194.5239701389</x:v>
      </x:c>
      <x:c r="F718" t="s">
        <x:v>82</x:v>
      </x:c>
      <x:c r="G718" s="6">
        <x:v>117.719586404775</x:v>
      </x:c>
      <x:c r="H718" t="s">
        <x:v>83</x:v>
      </x:c>
      <x:c r="I718" s="6">
        <x:v>32.3115209775378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25.249</x:v>
      </x:c>
      <x:c r="R718" s="8">
        <x:v>128991.920938253</x:v>
      </x:c>
      <x:c r="S718" s="12">
        <x:v>237291.743075053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802687</x:v>
      </x:c>
      <x:c r="B719" s="1">
        <x:v>43211.6840461458</x:v>
      </x:c>
      <x:c r="C719" s="6">
        <x:v>11.9561334533333</x:v>
      </x:c>
      <x:c r="D719" s="14" t="s">
        <x:v>77</x:v>
      </x:c>
      <x:c r="E719" s="15">
        <x:v>43194.5239701389</x:v>
      </x:c>
      <x:c r="F719" t="s">
        <x:v>82</x:v>
      </x:c>
      <x:c r="G719" s="6">
        <x:v>117.769147444171</x:v>
      </x:c>
      <x:c r="H719" t="s">
        <x:v>83</x:v>
      </x:c>
      <x:c r="I719" s="6">
        <x:v>32.3111306934588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25.244</x:v>
      </x:c>
      <x:c r="R719" s="8">
        <x:v>128988.359357062</x:v>
      </x:c>
      <x:c r="S719" s="12">
        <x:v>237293.915318443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802689</x:v>
      </x:c>
      <x:c r="B720" s="1">
        <x:v>43211.6840986921</x:v>
      </x:c>
      <x:c r="C720" s="6">
        <x:v>12.0318384033333</x:v>
      </x:c>
      <x:c r="D720" s="14" t="s">
        <x:v>77</x:v>
      </x:c>
      <x:c r="E720" s="15">
        <x:v>43194.5239701389</x:v>
      </x:c>
      <x:c r="F720" t="s">
        <x:v>82</x:v>
      </x:c>
      <x:c r="G720" s="6">
        <x:v>117.764717732587</x:v>
      </x:c>
      <x:c r="H720" t="s">
        <x:v>83</x:v>
      </x:c>
      <x:c r="I720" s="6">
        <x:v>32.3047960889926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25.247</x:v>
      </x:c>
      <x:c r="R720" s="8">
        <x:v>129069.808035585</x:v>
      </x:c>
      <x:c r="S720" s="12">
        <x:v>237359.838864081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802700</x:v>
      </x:c>
      <x:c r="B721" s="1">
        <x:v>43211.6840987269</x:v>
      </x:c>
      <x:c r="C721" s="6">
        <x:v>12.0318550866667</x:v>
      </x:c>
      <x:c r="D721" s="14" t="s">
        <x:v>77</x:v>
      </x:c>
      <x:c r="E721" s="15">
        <x:v>43194.5239701389</x:v>
      </x:c>
      <x:c r="F721" t="s">
        <x:v>82</x:v>
      </x:c>
      <x:c r="G721" s="6">
        <x:v>117.815198171631</x:v>
      </x:c>
      <x:c r="H721" t="s">
        <x:v>83</x:v>
      </x:c>
      <x:c r="I721" s="6">
        <x:v>32.2991820182647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25.244</x:v>
      </x:c>
      <x:c r="R721" s="8">
        <x:v>129005.771630418</x:v>
      </x:c>
      <x:c r="S721" s="12">
        <x:v>237303.491538049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802703</x:v>
      </x:c>
      <x:c r="B722" s="1">
        <x:v>43211.6840987269</x:v>
      </x:c>
      <x:c r="C722" s="6">
        <x:v>12.0318550866667</x:v>
      </x:c>
      <x:c r="D722" s="14" t="s">
        <x:v>77</x:v>
      </x:c>
      <x:c r="E722" s="15">
        <x:v>43194.5239701389</x:v>
      </x:c>
      <x:c r="F722" t="s">
        <x:v>82</x:v>
      </x:c>
      <x:c r="G722" s="6">
        <x:v>117.776735425328</x:v>
      </x:c>
      <x:c r="H722" t="s">
        <x:v>83</x:v>
      </x:c>
      <x:c r="I722" s="6">
        <x:v>32.2991820182647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25.248</x:v>
      </x:c>
      <x:c r="R722" s="8">
        <x:v>128968.544167913</x:v>
      </x:c>
      <x:c r="S722" s="12">
        <x:v>237266.193711517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802719</x:v>
      </x:c>
      <x:c r="B723" s="1">
        <x:v>43211.6840988079</x:v>
      </x:c>
      <x:c r="C723" s="6">
        <x:v>12.031971755</x:v>
      </x:c>
      <x:c r="D723" s="14" t="s">
        <x:v>77</x:v>
      </x:c>
      <x:c r="E723" s="15">
        <x:v>43194.5239701389</x:v>
      </x:c>
      <x:c r="F723" t="s">
        <x:v>82</x:v>
      </x:c>
      <x:c r="G723" s="6">
        <x:v>117.803600546467</x:v>
      </x:c>
      <x:c r="H723" t="s">
        <x:v>83</x:v>
      </x:c>
      <x:c r="I723" s="6">
        <x:v>32.2972005837823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25.246</x:v>
      </x:c>
      <x:c r="R723" s="8">
        <x:v>128959.503551268</x:v>
      </x:c>
      <x:c r="S723" s="12">
        <x:v>237242.212268742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802725</x:v>
      </x:c>
      <x:c r="B724" s="1">
        <x:v>43211.684103125</x:v>
      </x:c>
      <x:c r="C724" s="6">
        <x:v>12.038221485</x:v>
      </x:c>
      <x:c r="D724" s="14" t="s">
        <x:v>77</x:v>
      </x:c>
      <x:c r="E724" s="15">
        <x:v>43194.5239701389</x:v>
      </x:c>
      <x:c r="F724" t="s">
        <x:v>82</x:v>
      </x:c>
      <x:c r="G724" s="6">
        <x:v>117.824772350294</x:v>
      </x:c>
      <x:c r="H724" t="s">
        <x:v>83</x:v>
      </x:c>
      <x:c r="I724" s="6">
        <x:v>32.291706612481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25.246</x:v>
      </x:c>
      <x:c r="R724" s="8">
        <x:v>128946.261339599</x:v>
      </x:c>
      <x:c r="S724" s="12">
        <x:v>237232.915794237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802737</x:v>
      </x:c>
      <x:c r="B725" s="1">
        <x:v>43211.684115081</x:v>
      </x:c>
      <x:c r="C725" s="6">
        <x:v>12.0554391133333</x:v>
      </x:c>
      <x:c r="D725" s="14" t="s">
        <x:v>77</x:v>
      </x:c>
      <x:c r="E725" s="15">
        <x:v>43194.5239701389</x:v>
      </x:c>
      <x:c r="F725" t="s">
        <x:v>82</x:v>
      </x:c>
      <x:c r="G725" s="6">
        <x:v>117.725628601555</x:v>
      </x:c>
      <x:c r="H725" t="s">
        <x:v>83</x:v>
      </x:c>
      <x:c r="I725" s="6">
        <x:v>32.3174352879905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25.246</x:v>
      </x:c>
      <x:c r="R725" s="8">
        <x:v>128935.831563275</x:v>
      </x:c>
      <x:c r="S725" s="12">
        <x:v>237222.45820647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802747</x:v>
      </x:c>
      <x:c r="B726" s="1">
        <x:v>43211.6841265046</x:v>
      </x:c>
      <x:c r="C726" s="6">
        <x:v>12.07187339</x:v>
      </x:c>
      <x:c r="D726" s="14" t="s">
        <x:v>77</x:v>
      </x:c>
      <x:c r="E726" s="15">
        <x:v>43194.5239701389</x:v>
      </x:c>
      <x:c r="F726" t="s">
        <x:v>82</x:v>
      </x:c>
      <x:c r="G726" s="6">
        <x:v>117.725628601555</x:v>
      </x:c>
      <x:c r="H726" t="s">
        <x:v>83</x:v>
      </x:c>
      <x:c r="I726" s="6">
        <x:v>32.3174352879905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25.246</x:v>
      </x:c>
      <x:c r="R726" s="8">
        <x:v>128914.48755253</x:v>
      </x:c>
      <x:c r="S726" s="12">
        <x:v>237209.679964576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802760</x:v>
      </x:c>
      <x:c r="B727" s="1">
        <x:v>43211.6841378472</x:v>
      </x:c>
      <x:c r="C727" s="6">
        <x:v>12.08819102</x:v>
      </x:c>
      <x:c r="D727" s="14" t="s">
        <x:v>77</x:v>
      </x:c>
      <x:c r="E727" s="15">
        <x:v>43194.5239701389</x:v>
      </x:c>
      <x:c r="F727" t="s">
        <x:v>82</x:v>
      </x:c>
      <x:c r="G727" s="6">
        <x:v>117.648572472815</x:v>
      </x:c>
      <x:c r="H727" t="s">
        <x:v>83</x:v>
      </x:c>
      <x:c r="I727" s="6">
        <x:v>32.3274626199159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25.25</x:v>
      </x:c>
      <x:c r="R727" s="8">
        <x:v>128962.895340444</x:v>
      </x:c>
      <x:c r="S727" s="12">
        <x:v>237240.623691884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802768</x:v>
      </x:c>
      <x:c r="B728" s="1">
        <x:v>43211.6841495023</x:v>
      </x:c>
      <x:c r="C728" s="6">
        <x:v>12.1049752916667</x:v>
      </x:c>
      <x:c r="D728" s="14" t="s">
        <x:v>77</x:v>
      </x:c>
      <x:c r="E728" s="15">
        <x:v>43194.5239701389</x:v>
      </x:c>
      <x:c r="F728" t="s">
        <x:v>82</x:v>
      </x:c>
      <x:c r="G728" s="6">
        <x:v>117.691721661652</x:v>
      </x:c>
      <x:c r="H728" t="s">
        <x:v>83</x:v>
      </x:c>
      <x:c r="I728" s="6">
        <x:v>32.3212480723432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25.248</x:v>
      </x:c>
      <x:c r="R728" s="8">
        <x:v>128979.951878562</x:v>
      </x:c>
      <x:c r="S728" s="12">
        <x:v>237271.69972166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802783</x:v>
      </x:c>
      <x:c r="B729" s="1">
        <x:v>43211.6841614931</x:v>
      </x:c>
      <x:c r="C729" s="6">
        <x:v>12.1222762483333</x:v>
      </x:c>
      <x:c r="D729" s="14" t="s">
        <x:v>77</x:v>
      </x:c>
      <x:c r="E729" s="15">
        <x:v>43194.5239701389</x:v>
      </x:c>
      <x:c r="F729" t="s">
        <x:v>82</x:v>
      </x:c>
      <x:c r="G729" s="6">
        <x:v>117.73083419541</x:v>
      </x:c>
      <x:c r="H729" t="s">
        <x:v>83</x:v>
      </x:c>
      <x:c r="I729" s="6">
        <x:v>32.3160843024498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25.246</x:v>
      </x:c>
      <x:c r="R729" s="8">
        <x:v>128985.119849614</x:v>
      </x:c>
      <x:c r="S729" s="12">
        <x:v>237274.808409161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802790</x:v>
      </x:c>
      <x:c r="B730" s="1">
        <x:v>43211.6841725347</x:v>
      </x:c>
      <x:c r="C730" s="6">
        <x:v>12.138177215</x:v>
      </x:c>
      <x:c r="D730" s="14" t="s">
        <x:v>77</x:v>
      </x:c>
      <x:c r="E730" s="15">
        <x:v>43194.5239701389</x:v>
      </x:c>
      <x:c r="F730" t="s">
        <x:v>82</x:v>
      </x:c>
      <x:c r="G730" s="6">
        <x:v>117.652619752113</x:v>
      </x:c>
      <x:c r="H730" t="s">
        <x:v>83</x:v>
      </x:c>
      <x:c r="I730" s="6">
        <x:v>32.3264118501934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25.25</x:v>
      </x:c>
      <x:c r="R730" s="8">
        <x:v>128985.910548225</x:v>
      </x:c>
      <x:c r="S730" s="12">
        <x:v>237281.231742676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802798</x:v>
      </x:c>
      <x:c r="B731" s="1">
        <x:v>43211.6841844097</x:v>
      </x:c>
      <x:c r="C731" s="6">
        <x:v>12.1552781866667</x:v>
      </x:c>
      <x:c r="D731" s="14" t="s">
        <x:v>77</x:v>
      </x:c>
      <x:c r="E731" s="15">
        <x:v>43194.5239701389</x:v>
      </x:c>
      <x:c r="F731" t="s">
        <x:v>82</x:v>
      </x:c>
      <x:c r="G731" s="6">
        <x:v>117.649016431867</x:v>
      </x:c>
      <x:c r="H731" t="s">
        <x:v>83</x:v>
      </x:c>
      <x:c r="I731" s="6">
        <x:v>32.3198670633365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25.253</x:v>
      </x:c>
      <x:c r="R731" s="8">
        <x:v>128999.931083947</x:v>
      </x:c>
      <x:c r="S731" s="12">
        <x:v>237288.611339222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802815</x:v>
      </x:c>
      <x:c r="B732" s="1">
        <x:v>43211.6841957986</x:v>
      </x:c>
      <x:c r="C732" s="6">
        <x:v>12.171679135</x:v>
      </x:c>
      <x:c r="D732" s="14" t="s">
        <x:v>77</x:v>
      </x:c>
      <x:c r="E732" s="15">
        <x:v>43194.5239701389</x:v>
      </x:c>
      <x:c r="F732" t="s">
        <x:v>82</x:v>
      </x:c>
      <x:c r="G732" s="6">
        <x:v>117.69483666388</x:v>
      </x:c>
      <x:c r="H732" t="s">
        <x:v>83</x:v>
      </x:c>
      <x:c r="I732" s="6">
        <x:v>32.317945660448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25.249</x:v>
      </x:c>
      <x:c r="R732" s="8">
        <x:v>128995.223475555</x:v>
      </x:c>
      <x:c r="S732" s="12">
        <x:v>237288.874551848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802818</x:v>
      </x:c>
      <x:c r="B733" s="1">
        <x:v>43211.6842077546</x:v>
      </x:c>
      <x:c r="C733" s="6">
        <x:v>12.1888967516667</x:v>
      </x:c>
      <x:c r="D733" s="14" t="s">
        <x:v>77</x:v>
      </x:c>
      <x:c r="E733" s="15">
        <x:v>43194.5239701389</x:v>
      </x:c>
      <x:c r="F733" t="s">
        <x:v>82</x:v>
      </x:c>
      <x:c r="G733" s="6">
        <x:v>117.750625829938</x:v>
      </x:c>
      <x:c r="H733" t="s">
        <x:v>83</x:v>
      </x:c>
      <x:c r="I733" s="6">
        <x:v>32.3134423767433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25.245</x:v>
      </x:c>
      <x:c r="R733" s="8">
        <x:v>129014.321689486</x:v>
      </x:c>
      <x:c r="S733" s="12">
        <x:v>237298.416070875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802835</x:v>
      </x:c>
      <x:c r="B734" s="1">
        <x:v>43211.684219213</x:v>
      </x:c>
      <x:c r="C734" s="6">
        <x:v>12.2053643683333</x:v>
      </x:c>
      <x:c r="D734" s="14" t="s">
        <x:v>77</x:v>
      </x:c>
      <x:c r="E734" s="15">
        <x:v>43194.5239701389</x:v>
      </x:c>
      <x:c r="F734" t="s">
        <x:v>82</x:v>
      </x:c>
      <x:c r="G734" s="6">
        <x:v>117.692885385938</x:v>
      </x:c>
      <x:c r="H734" t="s">
        <x:v>83</x:v>
      </x:c>
      <x:c r="I734" s="6">
        <x:v>32.3234396747612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25.247</x:v>
      </x:c>
      <x:c r="R734" s="8">
        <x:v>129007.538269912</x:v>
      </x:c>
      <x:c r="S734" s="12">
        <x:v>237282.646661482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802839</x:v>
      </x:c>
      <x:c r="B735" s="1">
        <x:v>43211.6842303588</x:v>
      </x:c>
      <x:c r="C735" s="6">
        <x:v>12.221448615</x:v>
      </x:c>
      <x:c r="D735" s="14" t="s">
        <x:v>77</x:v>
      </x:c>
      <x:c r="E735" s="15">
        <x:v>43194.5239701389</x:v>
      </x:c>
      <x:c r="F735" t="s">
        <x:v>82</x:v>
      </x:c>
      <x:c r="G735" s="6">
        <x:v>117.675529635437</x:v>
      </x:c>
      <x:c r="H735" t="s">
        <x:v>83</x:v>
      </x:c>
      <x:c r="I735" s="6">
        <x:v>32.3254511467353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25.248</x:v>
      </x:c>
      <x:c r="R735" s="8">
        <x:v>128997.722423084</x:v>
      </x:c>
      <x:c r="S735" s="12">
        <x:v>237284.559168502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802848</x:v>
      </x:c>
      <x:c r="B736" s="1">
        <x:v>43211.6842421644</x:v>
      </x:c>
      <x:c r="C736" s="6">
        <x:v>12.2384495883333</x:v>
      </x:c>
      <x:c r="D736" s="14" t="s">
        <x:v>77</x:v>
      </x:c>
      <x:c r="E736" s="15">
        <x:v>43194.5239701389</x:v>
      </x:c>
      <x:c r="F736" t="s">
        <x:v>82</x:v>
      </x:c>
      <x:c r="G736" s="6">
        <x:v>117.724443924693</x:v>
      </x:c>
      <x:c r="H736" t="s">
        <x:v>83</x:v>
      </x:c>
      <x:c r="I736" s="6">
        <x:v>32.3102600599068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25.249</x:v>
      </x:c>
      <x:c r="R736" s="8">
        <x:v>129006.382594889</x:v>
      </x:c>
      <x:c r="S736" s="12">
        <x:v>237288.746503455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802863</x:v>
      </x:c>
      <x:c r="B737" s="1">
        <x:v>43211.6842539699</x:v>
      </x:c>
      <x:c r="C737" s="6">
        <x:v>12.255450585</x:v>
      </x:c>
      <x:c r="D737" s="14" t="s">
        <x:v>77</x:v>
      </x:c>
      <x:c r="E737" s="15">
        <x:v>43194.5239701389</x:v>
      </x:c>
      <x:c r="F737" t="s">
        <x:v>82</x:v>
      </x:c>
      <x:c r="G737" s="6">
        <x:v>117.641056153537</x:v>
      </x:c>
      <x:c r="H737" t="s">
        <x:v>83</x:v>
      </x:c>
      <x:c r="I737" s="6">
        <x:v>32.3294140502749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25.25</x:v>
      </x:c>
      <x:c r="R737" s="8">
        <x:v>129003.960085653</x:v>
      </x:c>
      <x:c r="S737" s="12">
        <x:v>237291.779541205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802874</x:v>
      </x:c>
      <x:c r="B738" s="1">
        <x:v>43211.6842652431</x:v>
      </x:c>
      <x:c r="C738" s="6">
        <x:v>12.2716681716667</x:v>
      </x:c>
      <x:c r="D738" s="14" t="s">
        <x:v>77</x:v>
      </x:c>
      <x:c r="E738" s="15">
        <x:v>43194.5239701389</x:v>
      </x:c>
      <x:c r="F738" t="s">
        <x:v>82</x:v>
      </x:c>
      <x:c r="G738" s="6">
        <x:v>117.772595909716</x:v>
      </x:c>
      <x:c r="H738" t="s">
        <x:v>83</x:v>
      </x:c>
      <x:c r="I738" s="6">
        <x:v>32.3052464159291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25.246</x:v>
      </x:c>
      <x:c r="R738" s="8">
        <x:v>129007.782158457</x:v>
      </x:c>
      <x:c r="S738" s="12">
        <x:v>237294.645972535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802885</x:v>
      </x:c>
      <x:c r="B739" s="1">
        <x:v>43211.6842768171</x:v>
      </x:c>
      <x:c r="C739" s="6">
        <x:v>12.2883524433333</x:v>
      </x:c>
      <x:c r="D739" s="14" t="s">
        <x:v>77</x:v>
      </x:c>
      <x:c r="E739" s="15">
        <x:v>43194.5239701389</x:v>
      </x:c>
      <x:c r="F739" t="s">
        <x:v>82</x:v>
      </x:c>
      <x:c r="G739" s="6">
        <x:v>117.71125929968</x:v>
      </x:c>
      <x:c r="H739" t="s">
        <x:v>83</x:v>
      </x:c>
      <x:c r="I739" s="6">
        <x:v>32.3136825517217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25.249</x:v>
      </x:c>
      <x:c r="R739" s="8">
        <x:v>129013.070986439</x:v>
      </x:c>
      <x:c r="S739" s="12">
        <x:v>237297.589089656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802892</x:v>
      </x:c>
      <x:c r="B740" s="1">
        <x:v>43211.6842885764</x:v>
      </x:c>
      <x:c r="C740" s="6">
        <x:v>12.30525343</x:v>
      </x:c>
      <x:c r="D740" s="14" t="s">
        <x:v>77</x:v>
      </x:c>
      <x:c r="E740" s="15">
        <x:v>43194.5239701389</x:v>
      </x:c>
      <x:c r="F740" t="s">
        <x:v>82</x:v>
      </x:c>
      <x:c r="G740" s="6">
        <x:v>117.733716793432</x:v>
      </x:c>
      <x:c r="H740" t="s">
        <x:v>83</x:v>
      </x:c>
      <x:c r="I740" s="6">
        <x:v>32.3128419393734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25.247</x:v>
      </x:c>
      <x:c r="R740" s="8">
        <x:v>129011.444801385</x:v>
      </x:c>
      <x:c r="S740" s="12">
        <x:v>237294.43385105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802905</x:v>
      </x:c>
      <x:c r="B741" s="1">
        <x:v>43211.6843003472</x:v>
      </x:c>
      <x:c r="C741" s="6">
        <x:v>12.322204335</x:v>
      </x:c>
      <x:c r="D741" s="14" t="s">
        <x:v>77</x:v>
      </x:c>
      <x:c r="E741" s="15">
        <x:v>43194.5239701389</x:v>
      </x:c>
      <x:c r="F741" t="s">
        <x:v>82</x:v>
      </x:c>
      <x:c r="G741" s="6">
        <x:v>117.720732888232</x:v>
      </x:c>
      <x:c r="H741" t="s">
        <x:v>83</x:v>
      </x:c>
      <x:c r="I741" s="6">
        <x:v>32.3087289462801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25.25</x:v>
      </x:c>
      <x:c r="R741" s="8">
        <x:v>129016.506233002</x:v>
      </x:c>
      <x:c r="S741" s="12">
        <x:v>237296.652964809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802911</x:v>
      </x:c>
      <x:c r="B742" s="1">
        <x:v>43211.6843116551</x:v>
      </x:c>
      <x:c r="C742" s="6">
        <x:v>12.3385053183333</x:v>
      </x:c>
      <x:c r="D742" s="14" t="s">
        <x:v>77</x:v>
      </x:c>
      <x:c r="E742" s="15">
        <x:v>43194.5239701389</x:v>
      </x:c>
      <x:c r="F742" t="s">
        <x:v>82</x:v>
      </x:c>
      <x:c r="G742" s="6">
        <x:v>117.702576501714</x:v>
      </x:c>
      <x:c r="H742" t="s">
        <x:v>83</x:v>
      </x:c>
      <x:c r="I742" s="6">
        <x:v>32.3134423767433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25.25</x:v>
      </x:c>
      <x:c r="R742" s="8">
        <x:v>129021.304271334</x:v>
      </x:c>
      <x:c r="S742" s="12">
        <x:v>237298.363899876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802924</x:v>
      </x:c>
      <x:c r="B743" s="1">
        <x:v>43211.6843236921</x:v>
      </x:c>
      <x:c r="C743" s="6">
        <x:v>12.355839615</x:v>
      </x:c>
      <x:c r="D743" s="14" t="s">
        <x:v>77</x:v>
      </x:c>
      <x:c r="E743" s="15">
        <x:v>43194.5239701389</x:v>
      </x:c>
      <x:c r="F743" t="s">
        <x:v>82</x:v>
      </x:c>
      <x:c r="G743" s="6">
        <x:v>117.702007067121</x:v>
      </x:c>
      <x:c r="H743" t="s">
        <x:v>83</x:v>
      </x:c>
      <x:c r="I743" s="6">
        <x:v>32.3160843024498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25.249</x:v>
      </x:c>
      <x:c r="R743" s="8">
        <x:v>129016.834606569</x:v>
      </x:c>
      <x:c r="S743" s="12">
        <x:v>237303.485248669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802936</x:v>
      </x:c>
      <x:c r="B744" s="1">
        <x:v>43211.6843347569</x:v>
      </x:c>
      <x:c r="C744" s="6">
        <x:v>12.3717739</x:v>
      </x:c>
      <x:c r="D744" s="14" t="s">
        <x:v>77</x:v>
      </x:c>
      <x:c r="E744" s="15">
        <x:v>43194.5239701389</x:v>
      </x:c>
      <x:c r="F744" t="s">
        <x:v>82</x:v>
      </x:c>
      <x:c r="G744" s="6">
        <x:v>117.708714924565</x:v>
      </x:c>
      <x:c r="H744" t="s">
        <x:v>83</x:v>
      </x:c>
      <x:c r="I744" s="6">
        <x:v>32.3143430329997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25.249</x:v>
      </x:c>
      <x:c r="R744" s="8">
        <x:v>129009.481971909</x:v>
      </x:c>
      <x:c r="S744" s="12">
        <x:v>237300.029412396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802938</x:v>
      </x:c>
      <x:c r="B745" s="1">
        <x:v>43211.684346794</x:v>
      </x:c>
      <x:c r="C745" s="6">
        <x:v>12.3890748683333</x:v>
      </x:c>
      <x:c r="D745" s="14" t="s">
        <x:v>77</x:v>
      </x:c>
      <x:c r="E745" s="15">
        <x:v>43194.5239701389</x:v>
      </x:c>
      <x:c r="F745" t="s">
        <x:v>82</x:v>
      </x:c>
      <x:c r="G745" s="6">
        <x:v>117.67390409661</x:v>
      </x:c>
      <x:c r="H745" t="s">
        <x:v>83</x:v>
      </x:c>
      <x:c r="I745" s="6">
        <x:v>32.3233796308405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25.249</x:v>
      </x:c>
      <x:c r="R745" s="8">
        <x:v>129009.363660814</x:v>
      </x:c>
      <x:c r="S745" s="12">
        <x:v>237289.212884499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802951</x:v>
      </x:c>
      <x:c r="B746" s="1">
        <x:v>43211.6843581829</x:v>
      </x:c>
      <x:c r="C746" s="6">
        <x:v>12.4054591333333</x:v>
      </x:c>
      <x:c r="D746" s="14" t="s">
        <x:v>77</x:v>
      </x:c>
      <x:c r="E746" s="15">
        <x:v>43194.5239701389</x:v>
      </x:c>
      <x:c r="F746" t="s">
        <x:v>82</x:v>
      </x:c>
      <x:c r="G746" s="6">
        <x:v>117.63340273232</x:v>
      </x:c>
      <x:c r="H746" t="s">
        <x:v>83</x:v>
      </x:c>
      <x:c r="I746" s="6">
        <x:v>32.3214282039949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25.254</x:v>
      </x:c>
      <x:c r="R746" s="8">
        <x:v>129017.837680228</x:v>
      </x:c>
      <x:c r="S746" s="12">
        <x:v>237295.865829011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802960</x:v>
      </x:c>
      <x:c r="B747" s="1">
        <x:v>43211.6843693287</x:v>
      </x:c>
      <x:c r="C747" s="6">
        <x:v>12.4215267216667</x:v>
      </x:c>
      <x:c r="D747" s="14" t="s">
        <x:v>77</x:v>
      </x:c>
      <x:c r="E747" s="15">
        <x:v>43194.5239701389</x:v>
      </x:c>
      <x:c r="F747" t="s">
        <x:v>82</x:v>
      </x:c>
      <x:c r="G747" s="6">
        <x:v>117.692407994144</x:v>
      </x:c>
      <x:c r="H747" t="s">
        <x:v>83</x:v>
      </x:c>
      <x:c r="I747" s="6">
        <x:v>32.3185761206496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25.249</x:v>
      </x:c>
      <x:c r="R747" s="8">
        <x:v>129012.466441432</x:v>
      </x:c>
      <x:c r="S747" s="12">
        <x:v>237294.034671134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802975</x:v>
      </x:c>
      <x:c r="B748" s="1">
        <x:v>43211.684381713</x:v>
      </x:c>
      <x:c r="C748" s="6">
        <x:v>12.439377705</x:v>
      </x:c>
      <x:c r="D748" s="14" t="s">
        <x:v>77</x:v>
      </x:c>
      <x:c r="E748" s="15">
        <x:v>43194.5239701389</x:v>
      </x:c>
      <x:c r="F748" t="s">
        <x:v>82</x:v>
      </x:c>
      <x:c r="G748" s="6">
        <x:v>117.656667052743</x:v>
      </x:c>
      <x:c r="H748" t="s">
        <x:v>83</x:v>
      </x:c>
      <x:c r="I748" s="6">
        <x:v>32.3253610808001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25.25</x:v>
      </x:c>
      <x:c r="R748" s="8">
        <x:v>129021.219115829</x:v>
      </x:c>
      <x:c r="S748" s="12">
        <x:v>237290.666818115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802978</x:v>
      </x:c>
      <x:c r="B749" s="1">
        <x:v>43211.6843927083</x:v>
      </x:c>
      <x:c r="C749" s="6">
        <x:v>12.455195275</x:v>
      </x:c>
      <x:c r="D749" s="14" t="s">
        <x:v>77</x:v>
      </x:c>
      <x:c r="E749" s="15">
        <x:v>43194.5239701389</x:v>
      </x:c>
      <x:c r="F749" t="s">
        <x:v>82</x:v>
      </x:c>
      <x:c r="G749" s="6">
        <x:v>117.738806413436</x:v>
      </x:c>
      <x:c r="H749" t="s">
        <x:v>83</x:v>
      </x:c>
      <x:c r="I749" s="6">
        <x:v>32.3115209775378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25.247</x:v>
      </x:c>
      <x:c r="R749" s="8">
        <x:v>129014.154974452</x:v>
      </x:c>
      <x:c r="S749" s="12">
        <x:v>237296.658383716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802989</x:v>
      </x:c>
      <x:c r="B750" s="1">
        <x:v>43211.6844043634</x:v>
      </x:c>
      <x:c r="C750" s="6">
        <x:v>12.471996285</x:v>
      </x:c>
      <x:c r="D750" s="14" t="s">
        <x:v>77</x:v>
      </x:c>
      <x:c r="E750" s="15">
        <x:v>43194.5239701389</x:v>
      </x:c>
      <x:c r="F750" t="s">
        <x:v>82</x:v>
      </x:c>
      <x:c r="G750" s="6">
        <x:v>117.678522845142</x:v>
      </x:c>
      <x:c r="H750" t="s">
        <x:v>83</x:v>
      </x:c>
      <x:c r="I750" s="6">
        <x:v>32.3196869317694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25.25</x:v>
      </x:c>
      <x:c r="R750" s="8">
        <x:v>129019.605853514</x:v>
      </x:c>
      <x:c r="S750" s="12">
        <x:v>237288.776233847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803005</x:v>
      </x:c>
      <x:c r="B751" s="1">
        <x:v>43211.684416169</x:v>
      </x:c>
      <x:c r="C751" s="6">
        <x:v>12.4889805766667</x:v>
      </x:c>
      <x:c r="D751" s="14" t="s">
        <x:v>77</x:v>
      </x:c>
      <x:c r="E751" s="15">
        <x:v>43194.5239701389</x:v>
      </x:c>
      <x:c r="F751" t="s">
        <x:v>82</x:v>
      </x:c>
      <x:c r="G751" s="6">
        <x:v>117.649716863566</x:v>
      </x:c>
      <x:c r="H751" t="s">
        <x:v>83</x:v>
      </x:c>
      <x:c r="I751" s="6">
        <x:v>32.3221787526472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25.252</x:v>
      </x:c>
      <x:c r="R751" s="8">
        <x:v>129015.439700972</x:v>
      </x:c>
      <x:c r="S751" s="12">
        <x:v>237287.218456828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803008</x:v>
      </x:c>
      <x:c r="B752" s="1">
        <x:v>43211.6844271991</x:v>
      </x:c>
      <x:c r="C752" s="6">
        <x:v>12.5048648266667</x:v>
      </x:c>
      <x:c r="D752" s="14" t="s">
        <x:v>77</x:v>
      </x:c>
      <x:c r="E752" s="15">
        <x:v>43194.5239701389</x:v>
      </x:c>
      <x:c r="F752" t="s">
        <x:v>82</x:v>
      </x:c>
      <x:c r="G752" s="6">
        <x:v>117.647051019872</x:v>
      </x:c>
      <x:c r="H752" t="s">
        <x:v>83</x:v>
      </x:c>
      <x:c r="I752" s="6">
        <x:v>32.3203774361637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25.253</x:v>
      </x:c>
      <x:c r="R752" s="8">
        <x:v>129012.974911795</x:v>
      </x:c>
      <x:c r="S752" s="12">
        <x:v>237284.653358597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803023</x:v>
      </x:c>
      <x:c r="B753" s="1">
        <x:v>43211.6844390394</x:v>
      </x:c>
      <x:c r="C753" s="6">
        <x:v>12.5219324916667</x:v>
      </x:c>
      <x:c r="D753" s="14" t="s">
        <x:v>77</x:v>
      </x:c>
      <x:c r="E753" s="15">
        <x:v>43194.5239701389</x:v>
      </x:c>
      <x:c r="F753" t="s">
        <x:v>82</x:v>
      </x:c>
      <x:c r="G753" s="6">
        <x:v>117.711471225665</x:v>
      </x:c>
      <x:c r="H753" t="s">
        <x:v>83</x:v>
      </x:c>
      <x:c r="I753" s="6">
        <x:v>32.3086388807947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25.251</x:v>
      </x:c>
      <x:c r="R753" s="8">
        <x:v>129020.504137654</x:v>
      </x:c>
      <x:c r="S753" s="12">
        <x:v>237290.114442523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803031</x:v>
      </x:c>
      <x:c r="B754" s="1">
        <x:v>43211.6844510069</x:v>
      </x:c>
      <x:c r="C754" s="6">
        <x:v>12.53913345</x:v>
      </x:c>
      <x:c r="D754" s="14" t="s">
        <x:v>77</x:v>
      </x:c>
      <x:c r="E754" s="15">
        <x:v>43194.5239701389</x:v>
      </x:c>
      <x:c r="F754" t="s">
        <x:v>82</x:v>
      </x:c>
      <x:c r="G754" s="6">
        <x:v>117.637339646376</x:v>
      </x:c>
      <x:c r="H754" t="s">
        <x:v>83</x:v>
      </x:c>
      <x:c r="I754" s="6">
        <x:v>32.3228992795116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25.253</x:v>
      </x:c>
      <x:c r="R754" s="8">
        <x:v>129023.608244734</x:v>
      </x:c>
      <x:c r="S754" s="12">
        <x:v>237295.81460599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803040</x:v>
      </x:c>
      <x:c r="B755" s="1">
        <x:v>43211.6844637384</x:v>
      </x:c>
      <x:c r="C755" s="6">
        <x:v>12.5574844716667</x:v>
      </x:c>
      <x:c r="D755" s="14" t="s">
        <x:v>77</x:v>
      </x:c>
      <x:c r="E755" s="15">
        <x:v>43194.5239701389</x:v>
      </x:c>
      <x:c r="F755" t="s">
        <x:v>82</x:v>
      </x:c>
      <x:c r="G755" s="6">
        <x:v>117.696340129959</x:v>
      </x:c>
      <x:c r="H755" t="s">
        <x:v>83</x:v>
      </x:c>
      <x:c r="I755" s="6">
        <x:v>32.3175553756209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25.249</x:v>
      </x:c>
      <x:c r="R755" s="8">
        <x:v>129027.391706511</x:v>
      </x:c>
      <x:c r="S755" s="12">
        <x:v>237291.980685328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803056</x:v>
      </x:c>
      <x:c r="B756" s="1">
        <x:v>43211.6844735764</x:v>
      </x:c>
      <x:c r="C756" s="6">
        <x:v>12.5716686216667</x:v>
      </x:c>
      <x:c r="D756" s="14" t="s">
        <x:v>77</x:v>
      </x:c>
      <x:c r="E756" s="15">
        <x:v>43194.5239701389</x:v>
      </x:c>
      <x:c r="F756" t="s">
        <x:v>82</x:v>
      </x:c>
      <x:c r="G756" s="6">
        <x:v>117.688797630939</x:v>
      </x:c>
      <x:c r="H756" t="s">
        <x:v>83</x:v>
      </x:c>
      <x:c r="I756" s="6">
        <x:v>32.312031349094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25.252</x:v>
      </x:c>
      <x:c r="R756" s="8">
        <x:v>129017.822756942</x:v>
      </x:c>
      <x:c r="S756" s="12">
        <x:v>237291.997166987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803062</x:v>
      </x:c>
      <x:c r="B757" s="1">
        <x:v>43211.6844852662</x:v>
      </x:c>
      <x:c r="C757" s="6">
        <x:v>12.5884862916667</x:v>
      </x:c>
      <x:c r="D757" s="14" t="s">
        <x:v>77</x:v>
      </x:c>
      <x:c r="E757" s="15">
        <x:v>43194.5239701389</x:v>
      </x:c>
      <x:c r="F757" t="s">
        <x:v>82</x:v>
      </x:c>
      <x:c r="G757" s="6">
        <x:v>117.686138225428</x:v>
      </x:c>
      <x:c r="H757" t="s">
        <x:v>83</x:v>
      </x:c>
      <x:c r="I757" s="6">
        <x:v>32.3127218519121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25.252</x:v>
      </x:c>
      <x:c r="R757" s="8">
        <x:v>129020.015690456</x:v>
      </x:c>
      <x:c r="S757" s="12">
        <x:v>237283.361193337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803072</x:v>
      </x:c>
      <x:c r="B758" s="1">
        <x:v>43211.6844975694</x:v>
      </x:c>
      <x:c r="C758" s="6">
        <x:v>12.6062039583333</x:v>
      </x:c>
      <x:c r="D758" s="14" t="s">
        <x:v>77</x:v>
      </x:c>
      <x:c r="E758" s="15">
        <x:v>43194.5239701389</x:v>
      </x:c>
      <x:c r="F758" t="s">
        <x:v>82</x:v>
      </x:c>
      <x:c r="G758" s="6">
        <x:v>117.70500503795</x:v>
      </x:c>
      <x:c r="H758" t="s">
        <x:v>83</x:v>
      </x:c>
      <x:c r="I758" s="6">
        <x:v>32.3128119175076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25.25</x:v>
      </x:c>
      <x:c r="R758" s="8">
        <x:v>129025.788434448</x:v>
      </x:c>
      <x:c r="S758" s="12">
        <x:v>237296.654526227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803085</x:v>
      </x:c>
      <x:c r="B759" s="1">
        <x:v>43211.6845082523</x:v>
      </x:c>
      <x:c r="C759" s="6">
        <x:v>12.6216048516667</x:v>
      </x:c>
      <x:c r="D759" s="14" t="s">
        <x:v>77</x:v>
      </x:c>
      <x:c r="E759" s="15">
        <x:v>43194.5239701389</x:v>
      </x:c>
      <x:c r="F759" t="s">
        <x:v>82</x:v>
      </x:c>
      <x:c r="G759" s="6">
        <x:v>117.643235822747</x:v>
      </x:c>
      <x:c r="H759" t="s">
        <x:v>83</x:v>
      </x:c>
      <x:c r="I759" s="6">
        <x:v>32.3213681601101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25.253</x:v>
      </x:c>
      <x:c r="R759" s="8">
        <x:v>129023.60963925</x:v>
      </x:c>
      <x:c r="S759" s="12">
        <x:v>237291.506268635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803090</x:v>
      </x:c>
      <x:c r="B760" s="1">
        <x:v>43211.6845200579</x:v>
      </x:c>
      <x:c r="C760" s="6">
        <x:v>12.6385891316667</x:v>
      </x:c>
      <x:c r="D760" s="14" t="s">
        <x:v>77</x:v>
      </x:c>
      <x:c r="E760" s="15">
        <x:v>43194.5239701389</x:v>
      </x:c>
      <x:c r="F760" t="s">
        <x:v>82</x:v>
      </x:c>
      <x:c r="G760" s="6">
        <x:v>117.689847253205</x:v>
      </x:c>
      <x:c r="H760" t="s">
        <x:v>83</x:v>
      </x:c>
      <x:c r="I760" s="6">
        <x:v>32.3142529673632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25.251</x:v>
      </x:c>
      <x:c r="R760" s="8">
        <x:v>129023.696535337</x:v>
      </x:c>
      <x:c r="S760" s="12">
        <x:v>237283.179456415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803101</x:v>
      </x:c>
      <x:c r="B761" s="1">
        <x:v>43211.6845316782</x:v>
      </x:c>
      <x:c r="C761" s="6">
        <x:v>12.655323415</x:v>
      </x:c>
      <x:c r="D761" s="14" t="s">
        <x:v>77</x:v>
      </x:c>
      <x:c r="E761" s="15">
        <x:v>43194.5239701389</x:v>
      </x:c>
      <x:c r="F761" t="s">
        <x:v>82</x:v>
      </x:c>
      <x:c r="G761" s="6">
        <x:v>117.713889000241</x:v>
      </x:c>
      <x:c r="H761" t="s">
        <x:v>83</x:v>
      </x:c>
      <x:c r="I761" s="6">
        <x:v>32.3055166121194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25.252</x:v>
      </x:c>
      <x:c r="R761" s="8">
        <x:v>129024.111824681</x:v>
      </x:c>
      <x:c r="S761" s="12">
        <x:v>237286.941998515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803114</x:v>
      </x:c>
      <x:c r="B762" s="1">
        <x:v>43211.6845434838</x:v>
      </x:c>
      <x:c r="C762" s="6">
        <x:v>12.6723077283333</x:v>
      </x:c>
      <x:c r="D762" s="14" t="s">
        <x:v>77</x:v>
      </x:c>
      <x:c r="E762" s="15">
        <x:v>43194.5239701389</x:v>
      </x:c>
      <x:c r="F762" t="s">
        <x:v>82</x:v>
      </x:c>
      <x:c r="G762" s="6">
        <x:v>117.732055041955</x:v>
      </x:c>
      <x:c r="H762" t="s">
        <x:v>83</x:v>
      </x:c>
      <x:c r="I762" s="6">
        <x:v>32.3032949996409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25.251</x:v>
      </x:c>
      <x:c r="R762" s="8">
        <x:v>129023.6026047</x:v>
      </x:c>
      <x:c r="S762" s="12">
        <x:v>237289.190010778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803126</x:v>
      </x:c>
      <x:c r="B763" s="1">
        <x:v>43211.6845547107</x:v>
      </x:c>
      <x:c r="C763" s="6">
        <x:v>12.6884753166667</x:v>
      </x:c>
      <x:c r="D763" s="14" t="s">
        <x:v>77</x:v>
      </x:c>
      <x:c r="E763" s="15">
        <x:v>43194.5239701389</x:v>
      </x:c>
      <x:c r="F763" t="s">
        <x:v>82</x:v>
      </x:c>
      <x:c r="G763" s="6">
        <x:v>117.70683558255</x:v>
      </x:c>
      <x:c r="H763" t="s">
        <x:v>83</x:v>
      </x:c>
      <x:c r="I763" s="6">
        <x:v>32.307347942432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25.252</x:v>
      </x:c>
      <x:c r="R763" s="8">
        <x:v>129031.777213541</x:v>
      </x:c>
      <x:c r="S763" s="12">
        <x:v>237272.599353137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803136</x:v>
      </x:c>
      <x:c r="B764" s="1">
        <x:v>43211.6845663194</x:v>
      </x:c>
      <x:c r="C764" s="6">
        <x:v>12.7052262933333</x:v>
      </x:c>
      <x:c r="D764" s="14" t="s">
        <x:v>77</x:v>
      </x:c>
      <x:c r="E764" s="15">
        <x:v>43194.5239701389</x:v>
      </x:c>
      <x:c r="F764" t="s">
        <x:v>82</x:v>
      </x:c>
      <x:c r="G764" s="6">
        <x:v>117.671685096505</x:v>
      </x:c>
      <x:c r="H764" t="s">
        <x:v>83</x:v>
      </x:c>
      <x:c r="I764" s="6">
        <x:v>32.3164745871059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25.252</x:v>
      </x:c>
      <x:c r="R764" s="8">
        <x:v>129021.345482668</x:v>
      </x:c>
      <x:c r="S764" s="12">
        <x:v>237279.560723543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803145</x:v>
      </x:c>
      <x:c r="B765" s="1">
        <x:v>43211.6845782755</x:v>
      </x:c>
      <x:c r="C765" s="6">
        <x:v>12.7224272283333</x:v>
      </x:c>
      <x:c r="D765" s="14" t="s">
        <x:v>77</x:v>
      </x:c>
      <x:c r="E765" s="15">
        <x:v>43194.5239701389</x:v>
      </x:c>
      <x:c r="F765" t="s">
        <x:v>82</x:v>
      </x:c>
      <x:c r="G765" s="6">
        <x:v>117.622888425427</x:v>
      </x:c>
      <x:c r="H765" t="s">
        <x:v>83</x:v>
      </x:c>
      <x:c r="I765" s="6">
        <x:v>32.3266520261013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25.253</x:v>
      </x:c>
      <x:c r="R765" s="8">
        <x:v>129030.338542536</x:v>
      </x:c>
      <x:c r="S765" s="12">
        <x:v>237277.976833282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803153</x:v>
      </x:c>
      <x:c r="B766" s="1">
        <x:v>43211.6845900116</x:v>
      </x:c>
      <x:c r="C766" s="6">
        <x:v>12.7393448966667</x:v>
      </x:c>
      <x:c r="D766" s="14" t="s">
        <x:v>77</x:v>
      </x:c>
      <x:c r="E766" s="15">
        <x:v>43194.5239701389</x:v>
      </x:c>
      <x:c r="F766" t="s">
        <x:v>82</x:v>
      </x:c>
      <x:c r="G766" s="6">
        <x:v>117.607729093896</x:v>
      </x:c>
      <x:c r="H766" t="s">
        <x:v>83</x:v>
      </x:c>
      <x:c r="I766" s="6">
        <x:v>32.3231094332095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25.256</x:v>
      </x:c>
      <x:c r="R766" s="8">
        <x:v>129030.693469125</x:v>
      </x:c>
      <x:c r="S766" s="12">
        <x:v>237275.735694481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803167</x:v>
      </x:c>
      <x:c r="B767" s="1">
        <x:v>43211.684602581</x:v>
      </x:c>
      <x:c r="C767" s="6">
        <x:v>12.7574458866667</x:v>
      </x:c>
      <x:c r="D767" s="14" t="s">
        <x:v>77</x:v>
      </x:c>
      <x:c r="E767" s="15">
        <x:v>43194.5239701389</x:v>
      </x:c>
      <x:c r="F767" t="s">
        <x:v>82</x:v>
      </x:c>
      <x:c r="G767" s="6">
        <x:v>117.604387087154</x:v>
      </x:c>
      <x:c r="H767" t="s">
        <x:v>83</x:v>
      </x:c>
      <x:c r="I767" s="6">
        <x:v>32.3289637200915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25.254</x:v>
      </x:c>
      <x:c r="R767" s="8">
        <x:v>129035.338854567</x:v>
      </x:c>
      <x:c r="S767" s="12">
        <x:v>237288.240951822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803175</x:v>
      </x:c>
      <x:c r="B768" s="1">
        <x:v>43211.6846126505</x:v>
      </x:c>
      <x:c r="C768" s="6">
        <x:v>12.7719134083333</x:v>
      </x:c>
      <x:c r="D768" s="14" t="s">
        <x:v>77</x:v>
      </x:c>
      <x:c r="E768" s="15">
        <x:v>43194.5239701389</x:v>
      </x:c>
      <x:c r="F768" t="s">
        <x:v>82</x:v>
      </x:c>
      <x:c r="G768" s="6">
        <x:v>117.613986608732</x:v>
      </x:c>
      <x:c r="H768" t="s">
        <x:v>83</x:v>
      </x:c>
      <x:c r="I768" s="6">
        <x:v>32.3289637200915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25.253</x:v>
      </x:c>
      <x:c r="R768" s="8">
        <x:v>129025.615265341</x:v>
      </x:c>
      <x:c r="S768" s="12">
        <x:v>237276.91950674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803183</x:v>
      </x:c>
      <x:c r="B769" s="1">
        <x:v>43211.6846246181</x:v>
      </x:c>
      <x:c r="C769" s="6">
        <x:v>12.7891477066667</x:v>
      </x:c>
      <x:c r="D769" s="14" t="s">
        <x:v>77</x:v>
      </x:c>
      <x:c r="E769" s="15">
        <x:v>43194.5239701389</x:v>
      </x:c>
      <x:c r="F769" t="s">
        <x:v>82</x:v>
      </x:c>
      <x:c r="G769" s="6">
        <x:v>117.635043151023</x:v>
      </x:c>
      <x:c r="H769" t="s">
        <x:v>83</x:v>
      </x:c>
      <x:c r="I769" s="6">
        <x:v>32.3309751953802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25.25</x:v>
      </x:c>
      <x:c r="R769" s="8">
        <x:v>129032.923270464</x:v>
      </x:c>
      <x:c r="S769" s="12">
        <x:v>237276.559117321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803188</x:v>
      </x:c>
      <x:c r="B770" s="1">
        <x:v>43211.6846355324</x:v>
      </x:c>
      <x:c r="C770" s="6">
        <x:v>12.804881925</x:v>
      </x:c>
      <x:c r="D770" s="14" t="s">
        <x:v>77</x:v>
      </x:c>
      <x:c r="E770" s="15">
        <x:v>43194.5239701389</x:v>
      </x:c>
      <x:c r="F770" t="s">
        <x:v>82</x:v>
      </x:c>
      <x:c r="G770" s="6">
        <x:v>117.582651770838</x:v>
      </x:c>
      <x:c r="H770" t="s">
        <x:v>83</x:v>
      </x:c>
      <x:c r="I770" s="6">
        <x:v>32.3321160326482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25.255</x:v>
      </x:c>
      <x:c r="R770" s="8">
        <x:v>129025.901208308</x:v>
      </x:c>
      <x:c r="S770" s="12">
        <x:v>237278.340309885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803204</x:v>
      </x:c>
      <x:c r="B771" s="1">
        <x:v>43211.6846491088</x:v>
      </x:c>
      <x:c r="C771" s="6">
        <x:v>12.8244497133333</x:v>
      </x:c>
      <x:c r="D771" s="14" t="s">
        <x:v>77</x:v>
      </x:c>
      <x:c r="E771" s="15">
        <x:v>43194.5239701389</x:v>
      </x:c>
      <x:c r="F771" t="s">
        <x:v>82</x:v>
      </x:c>
      <x:c r="G771" s="6">
        <x:v>117.599979680152</x:v>
      </x:c>
      <x:c r="H771" t="s">
        <x:v>83</x:v>
      </x:c>
      <x:c r="I771" s="6">
        <x:v>32.3226290819189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25.257</x:v>
      </x:c>
      <x:c r="R771" s="8">
        <x:v>129031.183981229</x:v>
      </x:c>
      <x:c r="S771" s="12">
        <x:v>237284.130849423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803210</x:v>
      </x:c>
      <x:c r="B772" s="1">
        <x:v>43211.6846599884</x:v>
      </x:c>
      <x:c r="C772" s="6">
        <x:v>12.8401006716667</x:v>
      </x:c>
      <x:c r="D772" s="14" t="s">
        <x:v>77</x:v>
      </x:c>
      <x:c r="E772" s="15">
        <x:v>43194.5239701389</x:v>
      </x:c>
      <x:c r="F772" t="s">
        <x:v>82</x:v>
      </x:c>
      <x:c r="G772" s="6">
        <x:v>117.556874388026</x:v>
      </x:c>
      <x:c r="H772" t="s">
        <x:v>83</x:v>
      </x:c>
      <x:c r="I772" s="6">
        <x:v>32.3363191206695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25.256</x:v>
      </x:c>
      <x:c r="R772" s="8">
        <x:v>129023.799561243</x:v>
      </x:c>
      <x:c r="S772" s="12">
        <x:v>237266.103769438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803226</x:v>
      </x:c>
      <x:c r="B773" s="1">
        <x:v>43211.6846709491</x:v>
      </x:c>
      <x:c r="C773" s="6">
        <x:v>12.8559015366667</x:v>
      </x:c>
      <x:c r="D773" s="14" t="s">
        <x:v>77</x:v>
      </x:c>
      <x:c r="E773" s="15">
        <x:v>43194.5239701389</x:v>
      </x:c>
      <x:c r="F773" t="s">
        <x:v>82</x:v>
      </x:c>
      <x:c r="G773" s="6">
        <x:v>117.565080260737</x:v>
      </x:c>
      <x:c r="H773" t="s">
        <x:v>83</x:v>
      </x:c>
      <x:c r="I773" s="6">
        <x:v>32.3341875539427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25.256</x:v>
      </x:c>
      <x:c r="R773" s="8">
        <x:v>129034.75240128</x:v>
      </x:c>
      <x:c r="S773" s="12">
        <x:v>237278.379008714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803233</x:v>
      </x:c>
      <x:c r="B774" s="1">
        <x:v>43211.6846830671</x:v>
      </x:c>
      <x:c r="C774" s="6">
        <x:v>12.873302515</x:v>
      </x:c>
      <x:c r="D774" s="14" t="s">
        <x:v>77</x:v>
      </x:c>
      <x:c r="E774" s="15">
        <x:v>43194.5239701389</x:v>
      </x:c>
      <x:c r="F774" t="s">
        <x:v>82</x:v>
      </x:c>
      <x:c r="G774" s="6">
        <x:v>117.580340037763</x:v>
      </x:c>
      <x:c r="H774" t="s">
        <x:v>83</x:v>
      </x:c>
      <x:c r="I774" s="6">
        <x:v>32.332716473471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25.255</x:v>
      </x:c>
      <x:c r="R774" s="8">
        <x:v>129033.214987654</x:v>
      </x:c>
      <x:c r="S774" s="12">
        <x:v>237286.024675344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803238</x:v>
      </x:c>
      <x:c r="B775" s="1">
        <x:v>43211.6846934028</x:v>
      </x:c>
      <x:c r="C775" s="6">
        <x:v>12.888203405</x:v>
      </x:c>
      <x:c r="D775" s="14" t="s">
        <x:v>77</x:v>
      </x:c>
      <x:c r="E775" s="15">
        <x:v>43194.5239701389</x:v>
      </x:c>
      <x:c r="F775" t="s">
        <x:v>82</x:v>
      </x:c>
      <x:c r="G775" s="6">
        <x:v>117.613976439489</x:v>
      </x:c>
      <x:c r="H775" t="s">
        <x:v>83</x:v>
      </x:c>
      <x:c r="I775" s="6">
        <x:v>32.3239800700985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25.255</x:v>
      </x:c>
      <x:c r="R775" s="8">
        <x:v>129023.505886905</x:v>
      </x:c>
      <x:c r="S775" s="12">
        <x:v>237266.853201413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803257</x:v>
      </x:c>
      <x:c r="B776" s="1">
        <x:v>43211.6847103819</x:v>
      </x:c>
      <x:c r="C776" s="6">
        <x:v>12.912654805</x:v>
      </x:c>
      <x:c r="D776" s="14" t="s">
        <x:v>77</x:v>
      </x:c>
      <x:c r="E776" s="15">
        <x:v>43194.5239701389</x:v>
      </x:c>
      <x:c r="F776" t="s">
        <x:v>82</x:v>
      </x:c>
      <x:c r="G776" s="6">
        <x:v>117.66948013903</x:v>
      </x:c>
      <x:c r="H776" t="s">
        <x:v>83</x:v>
      </x:c>
      <x:c r="I776" s="6">
        <x:v>32.3145531861619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25.253</x:v>
      </x:c>
      <x:c r="R776" s="8">
        <x:v>129053.694313426</x:v>
      </x:c>
      <x:c r="S776" s="12">
        <x:v>237293.532822556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803265</x:v>
      </x:c>
      <x:c r="B777" s="1">
        <x:v>43211.6847176273</x:v>
      </x:c>
      <x:c r="C777" s="6">
        <x:v>12.9231053716667</x:v>
      </x:c>
      <x:c r="D777" s="14" t="s">
        <x:v>77</x:v>
      </x:c>
      <x:c r="E777" s="15">
        <x:v>43194.5239701389</x:v>
      </x:c>
      <x:c r="F777" t="s">
        <x:v>82</x:v>
      </x:c>
      <x:c r="G777" s="6">
        <x:v>117.534797442187</x:v>
      </x:c>
      <x:c r="H777" t="s">
        <x:v>83</x:v>
      </x:c>
      <x:c r="I777" s="6">
        <x:v>32.3370696726561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25.258</x:v>
      </x:c>
      <x:c r="R777" s="8">
        <x:v>129015.283025129</x:v>
      </x:c>
      <x:c r="S777" s="12">
        <x:v>237259.749401576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803275</x:v>
      </x:c>
      <x:c r="B778" s="1">
        <x:v>43211.6847320255</x:v>
      </x:c>
      <x:c r="C778" s="6">
        <x:v>12.9438065883333</x:v>
      </x:c>
      <x:c r="D778" s="14" t="s">
        <x:v>77</x:v>
      </x:c>
      <x:c r="E778" s="15">
        <x:v>43194.5239701389</x:v>
      </x:c>
      <x:c r="F778" t="s">
        <x:v>82</x:v>
      </x:c>
      <x:c r="G778" s="6">
        <x:v>117.627749260257</x:v>
      </x:c>
      <x:c r="H778" t="s">
        <x:v>83</x:v>
      </x:c>
      <x:c r="I778" s="6">
        <x:v>32.3278829278975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25.252</x:v>
      </x:c>
      <x:c r="R778" s="8">
        <x:v>129043.196088961</x:v>
      </x:c>
      <x:c r="S778" s="12">
        <x:v>237272.509788208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803282</x:v>
      </x:c>
      <x:c r="B779" s="1">
        <x:v>43211.6847443287</x:v>
      </x:c>
      <x:c r="C779" s="6">
        <x:v>12.9615242433333</x:v>
      </x:c>
      <x:c r="D779" s="14" t="s">
        <x:v>77</x:v>
      </x:c>
      <x:c r="E779" s="15">
        <x:v>43194.5239701389</x:v>
      </x:c>
      <x:c r="F779" t="s">
        <x:v>82</x:v>
      </x:c>
      <x:c r="G779" s="6">
        <x:v>117.599076701804</x:v>
      </x:c>
      <x:c r="H779" t="s">
        <x:v>83</x:v>
      </x:c>
      <x:c r="I779" s="6">
        <x:v>32.3353283923038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25.252</x:v>
      </x:c>
      <x:c r="R779" s="8">
        <x:v>129039.106790545</x:v>
      </x:c>
      <x:c r="S779" s="12">
        <x:v>237284.14580265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803296</x:v>
      </x:c>
      <x:c r="B780" s="1">
        <x:v>43211.684753588</x:v>
      </x:c>
      <x:c r="C780" s="6">
        <x:v>12.9748916766667</x:v>
      </x:c>
      <x:c r="D780" s="14" t="s">
        <x:v>77</x:v>
      </x:c>
      <x:c r="E780" s="15">
        <x:v>43194.5239701389</x:v>
      </x:c>
      <x:c r="F780" t="s">
        <x:v>82</x:v>
      </x:c>
      <x:c r="G780" s="6">
        <x:v>117.586588157268</x:v>
      </x:c>
      <x:c r="H780" t="s">
        <x:v>83</x:v>
      </x:c>
      <x:c r="I780" s="6">
        <x:v>32.336078944069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25.253</x:v>
      </x:c>
      <x:c r="R780" s="8">
        <x:v>129038.248157087</x:v>
      </x:c>
      <x:c r="S780" s="12">
        <x:v>237267.752355236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803305</x:v>
      </x:c>
      <x:c r="B781" s="1">
        <x:v>43211.6847646991</x:v>
      </x:c>
      <x:c r="C781" s="6">
        <x:v>12.9908759033333</x:v>
      </x:c>
      <x:c r="D781" s="14" t="s">
        <x:v>77</x:v>
      </x:c>
      <x:c r="E781" s="15">
        <x:v>43194.5239701389</x:v>
      </x:c>
      <x:c r="F781" t="s">
        <x:v>82</x:v>
      </x:c>
      <x:c r="G781" s="6">
        <x:v>117.656429589832</x:v>
      </x:c>
      <x:c r="H781" t="s">
        <x:v>83</x:v>
      </x:c>
      <x:c r="I781" s="6">
        <x:v>32.3229293014674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25.251</x:v>
      </x:c>
      <x:c r="R781" s="8">
        <x:v>129032.066387131</x:v>
      </x:c>
      <x:c r="S781" s="12">
        <x:v>237275.585205865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803308</x:v>
      </x:c>
      <x:c r="B782" s="1">
        <x:v>43211.6847768171</x:v>
      </x:c>
      <x:c r="C782" s="6">
        <x:v>13.0082935983333</x:v>
      </x:c>
      <x:c r="D782" s="14" t="s">
        <x:v>77</x:v>
      </x:c>
      <x:c r="E782" s="15">
        <x:v>43194.5239701389</x:v>
      </x:c>
      <x:c r="F782" t="s">
        <x:v>82</x:v>
      </x:c>
      <x:c r="G782" s="6">
        <x:v>117.618957740401</x:v>
      </x:c>
      <x:c r="H782" t="s">
        <x:v>83</x:v>
      </x:c>
      <x:c r="I782" s="6">
        <x:v>32.3276727739003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25.253</x:v>
      </x:c>
      <x:c r="R782" s="8">
        <x:v>129042.371270584</x:v>
      </x:c>
      <x:c r="S782" s="12">
        <x:v>237280.365939876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803320</x:v>
      </x:c>
      <x:c r="B783" s="1">
        <x:v>43211.6847885417</x:v>
      </x:c>
      <x:c r="C783" s="6">
        <x:v>13.0252112083333</x:v>
      </x:c>
      <x:c r="D783" s="14" t="s">
        <x:v>77</x:v>
      </x:c>
      <x:c r="E783" s="15">
        <x:v>43194.5239701389</x:v>
      </x:c>
      <x:c r="F783" t="s">
        <x:v>82</x:v>
      </x:c>
      <x:c r="G783" s="6">
        <x:v>117.610167008658</x:v>
      </x:c>
      <x:c r="H783" t="s">
        <x:v>83</x:v>
      </x:c>
      <x:c r="I783" s="6">
        <x:v>32.3274626199159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25.254</x:v>
      </x:c>
      <x:c r="R783" s="8">
        <x:v>129051.177566607</x:v>
      </x:c>
      <x:c r="S783" s="12">
        <x:v>237270.271752854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803331</x:v>
      </x:c>
      <x:c r="B784" s="1">
        <x:v>43211.6847996181</x:v>
      </x:c>
      <x:c r="C784" s="6">
        <x:v>13.0411788433333</x:v>
      </x:c>
      <x:c r="D784" s="14" t="s">
        <x:v>77</x:v>
      </x:c>
      <x:c r="E784" s="15">
        <x:v>43194.5239701389</x:v>
      </x:c>
      <x:c r="F784" t="s">
        <x:v>82</x:v>
      </x:c>
      <x:c r="G784" s="6">
        <x:v>117.596526463672</x:v>
      </x:c>
      <x:c r="H784" t="s">
        <x:v>83</x:v>
      </x:c>
      <x:c r="I784" s="6">
        <x:v>32.3310052174088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25.254</x:v>
      </x:c>
      <x:c r="R784" s="8">
        <x:v>129037.212678937</x:v>
      </x:c>
      <x:c r="S784" s="12">
        <x:v>237272.653871902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803346</x:v>
      </x:c>
      <x:c r="B785" s="1">
        <x:v>43211.6848137731</x:v>
      </x:c>
      <x:c r="C785" s="6">
        <x:v>13.06156329</x:v>
      </x:c>
      <x:c r="D785" s="14" t="s">
        <x:v>77</x:v>
      </x:c>
      <x:c r="E785" s="15">
        <x:v>43194.5239701389</x:v>
      </x:c>
      <x:c r="F785" t="s">
        <x:v>82</x:v>
      </x:c>
      <x:c r="G785" s="6">
        <x:v>117.592356748269</x:v>
      </x:c>
      <x:c r="H785" t="s">
        <x:v>83</x:v>
      </x:c>
      <x:c r="I785" s="6">
        <x:v>32.3271023559737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25.256</x:v>
      </x:c>
      <x:c r="R785" s="8">
        <x:v>129050.488623849</x:v>
      </x:c>
      <x:c r="S785" s="12">
        <x:v>237282.390804578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803349</x:v>
      </x:c>
      <x:c r="B786" s="1">
        <x:v>43211.6848226042</x:v>
      </x:c>
      <x:c r="C786" s="6">
        <x:v>13.0742807116667</x:v>
      </x:c>
      <x:c r="D786" s="14" t="s">
        <x:v>77</x:v>
      </x:c>
      <x:c r="E786" s="15">
        <x:v>43194.5239701389</x:v>
      </x:c>
      <x:c r="F786" t="s">
        <x:v>82</x:v>
      </x:c>
      <x:c r="G786" s="6">
        <x:v>117.606814648891</x:v>
      </x:c>
      <x:c r="H786" t="s">
        <x:v>83</x:v>
      </x:c>
      <x:c r="I786" s="6">
        <x:v>32.3283332579354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25.254</x:v>
      </x:c>
      <x:c r="R786" s="8">
        <x:v>129032.030832267</x:v>
      </x:c>
      <x:c r="S786" s="12">
        <x:v>237252.944321912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803364</x:v>
      </x:c>
      <x:c r="B787" s="1">
        <x:v>43211.6848338773</x:v>
      </x:c>
      <x:c r="C787" s="6">
        <x:v>13.0904815933333</x:v>
      </x:c>
      <x:c r="D787" s="14" t="s">
        <x:v>77</x:v>
      </x:c>
      <x:c r="E787" s="15">
        <x:v>43194.5239701389</x:v>
      </x:c>
      <x:c r="F787" t="s">
        <x:v>82</x:v>
      </x:c>
      <x:c r="G787" s="6">
        <x:v>117.63766559959</x:v>
      </x:c>
      <x:c r="H787" t="s">
        <x:v>83</x:v>
      </x:c>
      <x:c r="I787" s="6">
        <x:v>32.3153337551621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25.256</x:v>
      </x:c>
      <x:c r="R787" s="8">
        <x:v>129035.358871485</x:v>
      </x:c>
      <x:c r="S787" s="12">
        <x:v>237269.987880286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803371</x:v>
      </x:c>
      <x:c r="B788" s="1">
        <x:v>43211.6848449074</x:v>
      </x:c>
      <x:c r="C788" s="6">
        <x:v>13.106399195</x:v>
      </x:c>
      <x:c r="D788" s="14" t="s">
        <x:v>77</x:v>
      </x:c>
      <x:c r="E788" s="15">
        <x:v>43194.5239701389</x:v>
      </x:c>
      <x:c r="F788" t="s">
        <x:v>82</x:v>
      </x:c>
      <x:c r="G788" s="6">
        <x:v>117.50671779577</x:v>
      </x:c>
      <x:c r="H788" t="s">
        <x:v>83</x:v>
      </x:c>
      <x:c r="I788" s="6">
        <x:v>32.3418732093537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25.259</x:v>
      </x:c>
      <x:c r="R788" s="8">
        <x:v>129044.812211354</x:v>
      </x:c>
      <x:c r="S788" s="12">
        <x:v>237271.913197274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803386</x:v>
      </x:c>
      <x:c r="B789" s="1">
        <x:v>43211.6848569444</x:v>
      </x:c>
      <x:c r="C789" s="6">
        <x:v>13.1237168566667</x:v>
      </x:c>
      <x:c r="D789" s="14" t="s">
        <x:v>77</x:v>
      </x:c>
      <x:c r="E789" s="15">
        <x:v>43194.5239701389</x:v>
      </x:c>
      <x:c r="F789" t="s">
        <x:v>82</x:v>
      </x:c>
      <x:c r="G789" s="6">
        <x:v>117.557686913859</x:v>
      </x:c>
      <x:c r="H789" t="s">
        <x:v>83</x:v>
      </x:c>
      <x:c r="I789" s="6">
        <x:v>32.3410926341717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25.254</x:v>
      </x:c>
      <x:c r="R789" s="8">
        <x:v>129051.473211485</x:v>
      </x:c>
      <x:c r="S789" s="12">
        <x:v>237281.653151101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803392</x:v>
      </x:c>
      <x:c r="B790" s="1">
        <x:v>43211.6848690625</x:v>
      </x:c>
      <x:c r="C790" s="6">
        <x:v>13.1411344933333</x:v>
      </x:c>
      <x:c r="D790" s="14" t="s">
        <x:v>77</x:v>
      </x:c>
      <x:c r="E790" s="15">
        <x:v>43194.5239701389</x:v>
      </x:c>
      <x:c r="F790" t="s">
        <x:v>82</x:v>
      </x:c>
      <x:c r="G790" s="6">
        <x:v>117.615247947503</x:v>
      </x:c>
      <x:c r="H790" t="s">
        <x:v>83</x:v>
      </x:c>
      <x:c r="I790" s="6">
        <x:v>32.3236498284928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25.255</x:v>
      </x:c>
      <x:c r="R790" s="8">
        <x:v>129044.191948411</x:v>
      </x:c>
      <x:c r="S790" s="12">
        <x:v>237269.940796384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803402</x:v>
      </x:c>
      <x:c r="B791" s="1">
        <x:v>43211.684878669</x:v>
      </x:c>
      <x:c r="C791" s="6">
        <x:v>13.1550019783333</x:v>
      </x:c>
      <x:c r="D791" s="14" t="s">
        <x:v>77</x:v>
      </x:c>
      <x:c r="E791" s="15">
        <x:v>43194.5239701389</x:v>
      </x:c>
      <x:c r="F791" t="s">
        <x:v>82</x:v>
      </x:c>
      <x:c r="G791" s="6">
        <x:v>117.609011020878</x:v>
      </x:c>
      <x:c r="H791" t="s">
        <x:v>83</x:v>
      </x:c>
      <x:c r="I791" s="6">
        <x:v>32.3277628398973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25.254</x:v>
      </x:c>
      <x:c r="R791" s="8">
        <x:v>129039.558744245</x:v>
      </x:c>
      <x:c r="S791" s="12">
        <x:v>237267.004491545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803415</x:v>
      </x:c>
      <x:c r="B792" s="1">
        <x:v>43211.684890706</x:v>
      </x:c>
      <x:c r="C792" s="6">
        <x:v>13.1723529333333</x:v>
      </x:c>
      <x:c r="D792" s="14" t="s">
        <x:v>77</x:v>
      </x:c>
      <x:c r="E792" s="15">
        <x:v>43194.5239701389</x:v>
      </x:c>
      <x:c r="F792" t="s">
        <x:v>82</x:v>
      </x:c>
      <x:c r="G792" s="6">
        <x:v>117.54208186259</x:v>
      </x:c>
      <x:c r="H792" t="s">
        <x:v>83</x:v>
      </x:c>
      <x:c r="I792" s="6">
        <x:v>32.3426537847167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25.255</x:v>
      </x:c>
      <x:c r="R792" s="8">
        <x:v>129048.194507372</x:v>
      </x:c>
      <x:c r="S792" s="12">
        <x:v>237273.516592067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803418</x:v>
      </x:c>
      <x:c r="B793" s="1">
        <x:v>43211.6849020833</x:v>
      </x:c>
      <x:c r="C793" s="6">
        <x:v>13.1887372566667</x:v>
      </x:c>
      <x:c r="D793" s="14" t="s">
        <x:v>77</x:v>
      </x:c>
      <x:c r="E793" s="15">
        <x:v>43194.5239701389</x:v>
      </x:c>
      <x:c r="F793" t="s">
        <x:v>82</x:v>
      </x:c>
      <x:c r="G793" s="6">
        <x:v>117.517117846452</x:v>
      </x:c>
      <x:c r="H793" t="s">
        <x:v>83</x:v>
      </x:c>
      <x:c r="I793" s="6">
        <x:v>32.3441548916967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25.257</x:v>
      </x:c>
      <x:c r="R793" s="8">
        <x:v>129046.12520586</x:v>
      </x:c>
      <x:c r="S793" s="12">
        <x:v>237275.479993554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803434</x:v>
      </x:c>
      <x:c r="B794" s="1">
        <x:v>43211.6849139236</x:v>
      </x:c>
      <x:c r="C794" s="6">
        <x:v>13.205738185</x:v>
      </x:c>
      <x:c r="D794" s="14" t="s">
        <x:v>77</x:v>
      </x:c>
      <x:c r="E794" s="15">
        <x:v>43194.5239701389</x:v>
      </x:c>
      <x:c r="F794" t="s">
        <x:v>82</x:v>
      </x:c>
      <x:c r="G794" s="6">
        <x:v>117.527631513072</x:v>
      </x:c>
      <x:c r="H794" t="s">
        <x:v>83</x:v>
      </x:c>
      <x:c r="I794" s="6">
        <x:v>32.3364392089757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25.259</x:v>
      </x:c>
      <x:c r="R794" s="8">
        <x:v>129041.63087111</x:v>
      </x:c>
      <x:c r="S794" s="12">
        <x:v>237260.931721675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803447</x:v>
      </x:c>
      <x:c r="B795" s="1">
        <x:v>43211.6849263079</x:v>
      </x:c>
      <x:c r="C795" s="6">
        <x:v>13.22360586</x:v>
      </x:c>
      <x:c r="D795" s="14" t="s">
        <x:v>77</x:v>
      </x:c>
      <x:c r="E795" s="15">
        <x:v>43194.5239701389</x:v>
      </x:c>
      <x:c r="F795" t="s">
        <x:v>82</x:v>
      </x:c>
      <x:c r="G795" s="6">
        <x:v>117.629451526159</x:v>
      </x:c>
      <x:c r="H795" t="s">
        <x:v>83</x:v>
      </x:c>
      <x:c r="I795" s="6">
        <x:v>32.3149734925237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25.257</x:v>
      </x:c>
      <x:c r="R795" s="8">
        <x:v>129046.461482717</x:v>
      </x:c>
      <x:c r="S795" s="12">
        <x:v>237271.931296195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803456</x:v>
      </x:c>
      <x:c r="B796" s="1">
        <x:v>43211.6849397801</x:v>
      </x:c>
      <x:c r="C796" s="6">
        <x:v>13.2430069933333</x:v>
      </x:c>
      <x:c r="D796" s="14" t="s">
        <x:v>77</x:v>
      </x:c>
      <x:c r="E796" s="15">
        <x:v>43194.5239701389</x:v>
      </x:c>
      <x:c r="F796" t="s">
        <x:v>82</x:v>
      </x:c>
      <x:c r="G796" s="6">
        <x:v>117.553402173557</x:v>
      </x:c>
      <x:c r="H796" t="s">
        <x:v>83</x:v>
      </x:c>
      <x:c r="I796" s="6">
        <x:v>32.3322361208038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25.258</x:v>
      </x:c>
      <x:c r="R796" s="8">
        <x:v>129052.772092268</x:v>
      </x:c>
      <x:c r="S796" s="12">
        <x:v>237284.064869452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803460</x:v>
      </x:c>
      <x:c r="B797" s="1">
        <x:v>43211.6849495023</x:v>
      </x:c>
      <x:c r="C797" s="6">
        <x:v>13.2569744633333</x:v>
      </x:c>
      <x:c r="D797" s="14" t="s">
        <x:v>77</x:v>
      </x:c>
      <x:c r="E797" s="15">
        <x:v>43194.5239701389</x:v>
      </x:c>
      <x:c r="F797" t="s">
        <x:v>82</x:v>
      </x:c>
      <x:c r="G797" s="6">
        <x:v>117.590155983547</x:v>
      </x:c>
      <x:c r="H797" t="s">
        <x:v>83</x:v>
      </x:c>
      <x:c r="I797" s="6">
        <x:v>32.3251809489375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25.257</x:v>
      </x:c>
      <x:c r="R797" s="8">
        <x:v>129046.970653153</x:v>
      </x:c>
      <x:c r="S797" s="12">
        <x:v>237275.210724317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803468</x:v>
      </x:c>
      <x:c r="B798" s="1">
        <x:v>43211.6849603819</x:v>
      </x:c>
      <x:c r="C798" s="6">
        <x:v>13.2726586816667</x:v>
      </x:c>
      <x:c r="D798" s="14" t="s">
        <x:v>77</x:v>
      </x:c>
      <x:c r="E798" s="15">
        <x:v>43194.5239701389</x:v>
      </x:c>
      <x:c r="F798" t="s">
        <x:v>82</x:v>
      </x:c>
      <x:c r="G798" s="6">
        <x:v>117.5304063289</x:v>
      </x:c>
      <x:c r="H798" t="s">
        <x:v>83</x:v>
      </x:c>
      <x:c r="I798" s="6">
        <x:v>32.3382105119981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25.258</x:v>
      </x:c>
      <x:c r="R798" s="8">
        <x:v>129034.220815365</x:v>
      </x:c>
      <x:c r="S798" s="12">
        <x:v>237274.087825324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803481</x:v>
      </x:c>
      <x:c r="B799" s="1">
        <x:v>43211.6849719907</x:v>
      </x:c>
      <x:c r="C799" s="6">
        <x:v>13.2893763066667</x:v>
      </x:c>
      <x:c r="D799" s="14" t="s">
        <x:v>77</x:v>
      </x:c>
      <x:c r="E799" s="15">
        <x:v>43194.5239701389</x:v>
      </x:c>
      <x:c r="F799" t="s">
        <x:v>82</x:v>
      </x:c>
      <x:c r="G799" s="6">
        <x:v>117.576162770216</x:v>
      </x:c>
      <x:c r="H799" t="s">
        <x:v>83</x:v>
      </x:c>
      <x:c r="I799" s="6">
        <x:v>32.323829960274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25.259</x:v>
      </x:c>
      <x:c r="R799" s="8">
        <x:v>129036.620018286</x:v>
      </x:c>
      <x:c r="S799" s="12">
        <x:v>237259.937983189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803488</x:v>
      </x:c>
      <x:c r="B800" s="1">
        <x:v>43211.6849841088</x:v>
      </x:c>
      <x:c r="C800" s="6">
        <x:v>13.3068106266667</x:v>
      </x:c>
      <x:c r="D800" s="14" t="s">
        <x:v>77</x:v>
      </x:c>
      <x:c r="E800" s="15">
        <x:v>43194.5239701389</x:v>
      </x:c>
      <x:c r="F800" t="s">
        <x:v>82</x:v>
      </x:c>
      <x:c r="G800" s="6">
        <x:v>117.58808028581</x:v>
      </x:c>
      <x:c r="H800" t="s">
        <x:v>83</x:v>
      </x:c>
      <x:c r="I800" s="6">
        <x:v>32.3282131699198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25.256</x:v>
      </x:c>
      <x:c r="R800" s="8">
        <x:v>129047.790581799</x:v>
      </x:c>
      <x:c r="S800" s="12">
        <x:v>237267.08862118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803505</x:v>
      </x:c>
      <x:c r="B801" s="1">
        <x:v>43211.6849949074</x:v>
      </x:c>
      <x:c r="C801" s="6">
        <x:v>13.3223615166667</x:v>
      </x:c>
      <x:c r="D801" s="14" t="s">
        <x:v>77</x:v>
      </x:c>
      <x:c r="E801" s="15">
        <x:v>43194.5239701389</x:v>
      </x:c>
      <x:c r="F801" t="s">
        <x:v>82</x:v>
      </x:c>
      <x:c r="G801" s="6">
        <x:v>117.567850880558</x:v>
      </x:c>
      <x:c r="H801" t="s">
        <x:v>83</x:v>
      </x:c>
      <x:c r="I801" s="6">
        <x:v>32.3309751953802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25.257</x:v>
      </x:c>
      <x:c r="R801" s="8">
        <x:v>129037.02474978</x:v>
      </x:c>
      <x:c r="S801" s="12">
        <x:v>237270.795262799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803515</x:v>
      </x:c>
      <x:c r="B802" s="1">
        <x:v>43211.6850080671</x:v>
      </x:c>
      <x:c r="C802" s="6">
        <x:v>13.3413293033333</x:v>
      </x:c>
      <x:c r="D802" s="14" t="s">
        <x:v>77</x:v>
      </x:c>
      <x:c r="E802" s="15">
        <x:v>43194.5239701389</x:v>
      </x:c>
      <x:c r="F802" t="s">
        <x:v>82</x:v>
      </x:c>
      <x:c r="G802" s="6">
        <x:v>117.504175100502</x:v>
      </x:c>
      <x:c r="H802" t="s">
        <x:v>83</x:v>
      </x:c>
      <x:c r="I802" s="6">
        <x:v>32.3475173737702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25.257</x:v>
      </x:c>
      <x:c r="R802" s="8">
        <x:v>129047.095011299</x:v>
      </x:c>
      <x:c r="S802" s="12">
        <x:v>237281.829211611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803527</x:v>
      </x:c>
      <x:c r="B803" s="1">
        <x:v>43211.685019294</x:v>
      </x:c>
      <x:c r="C803" s="6">
        <x:v>13.3574968683333</x:v>
      </x:c>
      <x:c r="D803" s="14" t="s">
        <x:v>77</x:v>
      </x:c>
      <x:c r="E803" s="15">
        <x:v>43194.5239701389</x:v>
      </x:c>
      <x:c r="F803" t="s">
        <x:v>82</x:v>
      </x:c>
      <x:c r="G803" s="6">
        <x:v>117.51492145154</x:v>
      </x:c>
      <x:c r="H803" t="s">
        <x:v>83</x:v>
      </x:c>
      <x:c r="I803" s="6">
        <x:v>32.3397416390944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25.259</x:v>
      </x:c>
      <x:c r="R803" s="8">
        <x:v>129046.299443393</x:v>
      </x:c>
      <x:c r="S803" s="12">
        <x:v>237275.848074485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803532</x:v>
      </x:c>
      <x:c r="B804" s="1">
        <x:v>43211.6850293634</x:v>
      </x:c>
      <x:c r="C804" s="6">
        <x:v>13.37199773</x:v>
      </x:c>
      <x:c r="D804" s="14" t="s">
        <x:v>77</x:v>
      </x:c>
      <x:c r="E804" s="15">
        <x:v>43194.5239701389</x:v>
      </x:c>
      <x:c r="F804" t="s">
        <x:v>82</x:v>
      </x:c>
      <x:c r="G804" s="6">
        <x:v>117.556163713116</x:v>
      </x:c>
      <x:c r="H804" t="s">
        <x:v>83</x:v>
      </x:c>
      <x:c r="I804" s="6">
        <x:v>32.3240401140301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25.261</x:v>
      </x:c>
      <x:c r="R804" s="8">
        <x:v>129040.100867945</x:v>
      </x:c>
      <x:c r="S804" s="12">
        <x:v>237265.58016286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803544</x:v>
      </x:c>
      <x:c r="B805" s="1">
        <x:v>43211.6850418171</x:v>
      </x:c>
      <x:c r="C805" s="6">
        <x:v>13.389948745</x:v>
      </x:c>
      <x:c r="D805" s="14" t="s">
        <x:v>77</x:v>
      </x:c>
      <x:c r="E805" s="15">
        <x:v>43194.5239701389</x:v>
      </x:c>
      <x:c r="F805" t="s">
        <x:v>82</x:v>
      </x:c>
      <x:c r="G805" s="6">
        <x:v>117.593623156212</x:v>
      </x:c>
      <x:c r="H805" t="s">
        <x:v>83</x:v>
      </x:c>
      <x:c r="I805" s="6">
        <x:v>32.3242802897676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25.257</x:v>
      </x:c>
      <x:c r="R805" s="8">
        <x:v>129041.817021369</x:v>
      </x:c>
      <x:c r="S805" s="12">
        <x:v>237274.74180219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803550</x:v>
      </x:c>
      <x:c r="B806" s="1">
        <x:v>43211.6850538194</x:v>
      </x:c>
      <x:c r="C806" s="6">
        <x:v>13.4072164083333</x:v>
      </x:c>
      <x:c r="D806" s="14" t="s">
        <x:v>77</x:v>
      </x:c>
      <x:c r="E806" s="15">
        <x:v>43194.5239701389</x:v>
      </x:c>
      <x:c r="F806" t="s">
        <x:v>82</x:v>
      </x:c>
      <x:c r="G806" s="6">
        <x:v>117.563336354157</x:v>
      </x:c>
      <x:c r="H806" t="s">
        <x:v>83</x:v>
      </x:c>
      <x:c r="I806" s="6">
        <x:v>32.3271623999617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25.259</x:v>
      </x:c>
      <x:c r="R806" s="8">
        <x:v>129048.009270309</x:v>
      </x:c>
      <x:c r="S806" s="12">
        <x:v>237282.295718705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803559</x:v>
      </x:c>
      <x:c r="B807" s="1">
        <x:v>43211.6850638889</x:v>
      </x:c>
      <x:c r="C807" s="6">
        <x:v>13.421700565</x:v>
      </x:c>
      <x:c r="D807" s="14" t="s">
        <x:v>77</x:v>
      </x:c>
      <x:c r="E807" s="15">
        <x:v>43194.5239701389</x:v>
      </x:c>
      <x:c r="F807" t="s">
        <x:v>82</x:v>
      </x:c>
      <x:c r="G807" s="6">
        <x:v>117.581593839883</x:v>
      </x:c>
      <x:c r="H807" t="s">
        <x:v>83</x:v>
      </x:c>
      <x:c r="I807" s="6">
        <x:v>32.322418928251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25.259</x:v>
      </x:c>
      <x:c r="R807" s="8">
        <x:v>129031.967038495</x:v>
      </x:c>
      <x:c r="S807" s="12">
        <x:v>237277.123208029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803568</x:v>
      </x:c>
      <x:c r="B808" s="1">
        <x:v>43211.6850753125</x:v>
      </x:c>
      <x:c r="C808" s="6">
        <x:v>13.4381514533333</x:v>
      </x:c>
      <x:c r="D808" s="14" t="s">
        <x:v>77</x:v>
      </x:c>
      <x:c r="E808" s="15">
        <x:v>43194.5239701389</x:v>
      </x:c>
      <x:c r="F808" t="s">
        <x:v>82</x:v>
      </x:c>
      <x:c r="G808" s="6">
        <x:v>117.556056591763</x:v>
      </x:c>
      <x:c r="H808" t="s">
        <x:v>83</x:v>
      </x:c>
      <x:c r="I808" s="6">
        <x:v>32.3290537861235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25.259</x:v>
      </x:c>
      <x:c r="R808" s="8">
        <x:v>129040.794767341</x:v>
      </x:c>
      <x:c r="S808" s="12">
        <x:v>237264.700793811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803584</x:v>
      </x:c>
      <x:c r="B809" s="1">
        <x:v>43211.6850889699</x:v>
      </x:c>
      <x:c r="C809" s="6">
        <x:v>13.45783598</x:v>
      </x:c>
      <x:c r="D809" s="14" t="s">
        <x:v>77</x:v>
      </x:c>
      <x:c r="E809" s="15">
        <x:v>43194.5239701389</x:v>
      </x:c>
      <x:c r="F809" t="s">
        <x:v>82</x:v>
      </x:c>
      <x:c r="G809" s="6">
        <x:v>117.541843921125</x:v>
      </x:c>
      <x:c r="H809" t="s">
        <x:v>83</x:v>
      </x:c>
      <x:c r="I809" s="6">
        <x:v>32.332746495515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25.259</x:v>
      </x:c>
      <x:c r="R809" s="8">
        <x:v>129052.763092186</x:v>
      </x:c>
      <x:c r="S809" s="12">
        <x:v>237287.266653382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803588</x:v>
      </x:c>
      <x:c r="B810" s="1">
        <x:v>43211.6850989583</x:v>
      </x:c>
      <x:c r="C810" s="6">
        <x:v>13.472236785</x:v>
      </x:c>
      <x:c r="D810" s="14" t="s">
        <x:v>77</x:v>
      </x:c>
      <x:c r="E810" s="15">
        <x:v>43194.5239701389</x:v>
      </x:c>
      <x:c r="F810" t="s">
        <x:v>82</x:v>
      </x:c>
      <x:c r="G810" s="6">
        <x:v>117.551426773668</x:v>
      </x:c>
      <x:c r="H810" t="s">
        <x:v>83</x:v>
      </x:c>
      <x:c r="I810" s="6">
        <x:v>32.3252710148677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25.261</x:v>
      </x:c>
      <x:c r="R810" s="8">
        <x:v>129041.205942229</x:v>
      </x:c>
      <x:c r="S810" s="12">
        <x:v>237263.246020316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803602</x:v>
      </x:c>
      <x:c r="B811" s="1">
        <x:v>43211.6851108449</x:v>
      </x:c>
      <x:c r="C811" s="6">
        <x:v>13.4893544033333</x:v>
      </x:c>
      <x:c r="D811" s="14" t="s">
        <x:v>77</x:v>
      </x:c>
      <x:c r="E811" s="15">
        <x:v>43194.5239701389</x:v>
      </x:c>
      <x:c r="F811" t="s">
        <x:v>82</x:v>
      </x:c>
      <x:c r="G811" s="6">
        <x:v>117.579883199456</x:v>
      </x:c>
      <x:c r="H811" t="s">
        <x:v>83</x:v>
      </x:c>
      <x:c r="I811" s="6">
        <x:v>32.3378202248114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25.253</x:v>
      </x:c>
      <x:c r="R811" s="8">
        <x:v>129049.47382732</x:v>
      </x:c>
      <x:c r="S811" s="12">
        <x:v>237260.326851057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803614</x:v>
      </x:c>
      <x:c r="B812" s="1">
        <x:v>43211.6851216782</x:v>
      </x:c>
      <x:c r="C812" s="6">
        <x:v>13.5049219766667</x:v>
      </x:c>
      <x:c r="D812" s="14" t="s">
        <x:v>77</x:v>
      </x:c>
      <x:c r="E812" s="15">
        <x:v>43194.5239701389</x:v>
      </x:c>
      <x:c r="F812" t="s">
        <x:v>82</x:v>
      </x:c>
      <x:c r="G812" s="6">
        <x:v>117.540110686577</x:v>
      </x:c>
      <x:c r="H812" t="s">
        <x:v>83</x:v>
      </x:c>
      <x:c r="I812" s="6">
        <x:v>32.3331968262078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25.259</x:v>
      </x:c>
      <x:c r="R812" s="8">
        <x:v>129042.675251415</x:v>
      </x:c>
      <x:c r="S812" s="12">
        <x:v>237260.478230905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803620</x:v>
      </x:c>
      <x:c r="B813" s="1">
        <x:v>43211.6851342593</x:v>
      </x:c>
      <x:c r="C813" s="6">
        <x:v>13.5230397066667</x:v>
      </x:c>
      <x:c r="D813" s="14" t="s">
        <x:v>77</x:v>
      </x:c>
      <x:c r="E813" s="15">
        <x:v>43194.5239701389</x:v>
      </x:c>
      <x:c r="F813" t="s">
        <x:v>82</x:v>
      </x:c>
      <x:c r="G813" s="6">
        <x:v>117.581136770307</x:v>
      </x:c>
      <x:c r="H813" t="s">
        <x:v>83</x:v>
      </x:c>
      <x:c r="I813" s="6">
        <x:v>32.3250308390589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25.258</x:v>
      </x:c>
      <x:c r="R813" s="8">
        <x:v>129047.146365897</x:v>
      </x:c>
      <x:c r="S813" s="12">
        <x:v>237261.435327015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803628</x:v>
      </x:c>
      <x:c r="B814" s="1">
        <x:v>43211.6851448264</x:v>
      </x:c>
      <x:c r="C814" s="6">
        <x:v>13.5382405116667</x:v>
      </x:c>
      <x:c r="D814" s="14" t="s">
        <x:v>77</x:v>
      </x:c>
      <x:c r="E814" s="15">
        <x:v>43194.5239701389</x:v>
      </x:c>
      <x:c r="F814" t="s">
        <x:v>82</x:v>
      </x:c>
      <x:c r="G814" s="6">
        <x:v>117.568656077828</x:v>
      </x:c>
      <x:c r="H814" t="s">
        <x:v>83</x:v>
      </x:c>
      <x:c r="I814" s="6">
        <x:v>32.3282732139269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25.258</x:v>
      </x:c>
      <x:c r="R814" s="8">
        <x:v>129047.596421371</x:v>
      </x:c>
      <x:c r="S814" s="12">
        <x:v>237263.389140837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803647</x:v>
      </x:c>
      <x:c r="B815" s="1">
        <x:v>43211.6851564468</x:v>
      </x:c>
      <x:c r="C815" s="6">
        <x:v>13.5549581816667</x:v>
      </x:c>
      <x:c r="D815" s="14" t="s">
        <x:v>77</x:v>
      </x:c>
      <x:c r="E815" s="15">
        <x:v>43194.5239701389</x:v>
      </x:c>
      <x:c r="F815" t="s">
        <x:v>82</x:v>
      </x:c>
      <x:c r="G815" s="6">
        <x:v>117.577538072491</x:v>
      </x:c>
      <x:c r="H815" t="s">
        <x:v>83</x:v>
      </x:c>
      <x:c r="I815" s="6">
        <x:v>32.318486054899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25.261</x:v>
      </x:c>
      <x:c r="R815" s="8">
        <x:v>129049.974839307</x:v>
      </x:c>
      <x:c r="S815" s="12">
        <x:v>237258.935074331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803651</x:v>
      </x:c>
      <x:c r="B816" s="1">
        <x:v>43211.6851680208</x:v>
      </x:c>
      <x:c r="C816" s="6">
        <x:v>13.5716424433333</x:v>
      </x:c>
      <x:c r="D816" s="14" t="s">
        <x:v>77</x:v>
      </x:c>
      <x:c r="E816" s="15">
        <x:v>43194.5239701389</x:v>
      </x:c>
      <x:c r="F816" t="s">
        <x:v>82</x:v>
      </x:c>
      <x:c r="G816" s="6">
        <x:v>117.543458520378</x:v>
      </x:c>
      <x:c r="H816" t="s">
        <x:v>83</x:v>
      </x:c>
      <x:c r="I816" s="6">
        <x:v>32.3298343585011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25.26</x:v>
      </x:c>
      <x:c r="R816" s="8">
        <x:v>129052.620874651</x:v>
      </x:c>
      <x:c r="S816" s="12">
        <x:v>237275.352504452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803659</x:v>
      </x:c>
      <x:c r="B817" s="1">
        <x:v>43211.6851794329</x:v>
      </x:c>
      <x:c r="C817" s="6">
        <x:v>13.5880934366667</x:v>
      </x:c>
      <x:c r="D817" s="14" t="s">
        <x:v>77</x:v>
      </x:c>
      <x:c r="E817" s="15">
        <x:v>43194.5239701389</x:v>
      </x:c>
      <x:c r="F817" t="s">
        <x:v>82</x:v>
      </x:c>
      <x:c r="G817" s="6">
        <x:v>117.522433055537</x:v>
      </x:c>
      <x:c r="H817" t="s">
        <x:v>83</x:v>
      </x:c>
      <x:c r="I817" s="6">
        <x:v>32.3402820370598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25.258</x:v>
      </x:c>
      <x:c r="R817" s="8">
        <x:v>129048.150123195</x:v>
      </x:c>
      <x:c r="S817" s="12">
        <x:v>237268.604947654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803672</x:v>
      </x:c>
      <x:c r="B818" s="1">
        <x:v>43211.685191169</x:v>
      </x:c>
      <x:c r="C818" s="6">
        <x:v>13.604977695</x:v>
      </x:c>
      <x:c r="D818" s="14" t="s">
        <x:v>77</x:v>
      </x:c>
      <x:c r="E818" s="15">
        <x:v>43194.5239701389</x:v>
      </x:c>
      <x:c r="F818" t="s">
        <x:v>82</x:v>
      </x:c>
      <x:c r="G818" s="6">
        <x:v>117.469402421252</x:v>
      </x:c>
      <x:c r="H818" t="s">
        <x:v>83</x:v>
      </x:c>
      <x:c r="I818" s="6">
        <x:v>32.3440948474049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25.262</x:v>
      </x:c>
      <x:c r="R818" s="8">
        <x:v>129049.530533428</x:v>
      </x:c>
      <x:c r="S818" s="12">
        <x:v>237270.093298945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803678</x:v>
      </x:c>
      <x:c r="B819" s="1">
        <x:v>43211.6852030903</x:v>
      </x:c>
      <x:c r="C819" s="6">
        <x:v>13.6221786883333</x:v>
      </x:c>
      <x:c r="D819" s="14" t="s">
        <x:v>77</x:v>
      </x:c>
      <x:c r="E819" s="15">
        <x:v>43194.5239701389</x:v>
      </x:c>
      <x:c r="F819" t="s">
        <x:v>82</x:v>
      </x:c>
      <x:c r="G819" s="6">
        <x:v>117.553167816288</x:v>
      </x:c>
      <x:c r="H819" t="s">
        <x:v>83</x:v>
      </x:c>
      <x:c r="I819" s="6">
        <x:v>32.329804336483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25.259</x:v>
      </x:c>
      <x:c r="R819" s="8">
        <x:v>129046.384948941</x:v>
      </x:c>
      <x:c r="S819" s="12">
        <x:v>237255.99529571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803693</x:v>
      </x:c>
      <x:c r="B820" s="1">
        <x:v>43211.6852553588</x:v>
      </x:c>
      <x:c r="C820" s="6">
        <x:v>13.6974496333333</x:v>
      </x:c>
      <x:c r="D820" s="14" t="s">
        <x:v>77</x:v>
      </x:c>
      <x:c r="E820" s="15">
        <x:v>43194.5239701389</x:v>
      </x:c>
      <x:c r="F820" t="s">
        <x:v>82</x:v>
      </x:c>
      <x:c r="G820" s="6">
        <x:v>117.56646717744</x:v>
      </x:c>
      <x:c r="H820" t="s">
        <x:v>83</x:v>
      </x:c>
      <x:c r="I820" s="6">
        <x:v>32.3338272892775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25.256</x:v>
      </x:c>
      <x:c r="R820" s="8">
        <x:v>129116.160599476</x:v>
      </x:c>
      <x:c r="S820" s="12">
        <x:v>237337.491259122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803698</x:v>
      </x:c>
      <x:c r="B821" s="1">
        <x:v>43211.6852554051</x:v>
      </x:c>
      <x:c r="C821" s="6">
        <x:v>13.69748294</x:v>
      </x:c>
      <x:c r="D821" s="14" t="s">
        <x:v>77</x:v>
      </x:c>
      <x:c r="E821" s="15">
        <x:v>43194.5239701389</x:v>
      </x:c>
      <x:c r="F821" t="s">
        <x:v>82</x:v>
      </x:c>
      <x:c r="G821" s="6">
        <x:v>117.575243084676</x:v>
      </x:c>
      <x:c r="H821" t="s">
        <x:v>83</x:v>
      </x:c>
      <x:c r="I821" s="6">
        <x:v>32.3265619601334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25.258</x:v>
      </x:c>
      <x:c r="R821" s="8">
        <x:v>129069.850566579</x:v>
      </x:c>
      <x:c r="S821" s="12">
        <x:v>237280.349535499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803716</x:v>
      </x:c>
      <x:c r="B822" s="1">
        <x:v>43211.6852554051</x:v>
      </x:c>
      <x:c r="C822" s="6">
        <x:v>13.6974996333333</x:v>
      </x:c>
      <x:c r="D822" s="14" t="s">
        <x:v>77</x:v>
      </x:c>
      <x:c r="E822" s="15">
        <x:v>43194.5239701389</x:v>
      </x:c>
      <x:c r="F822" t="s">
        <x:v>82</x:v>
      </x:c>
      <x:c r="G822" s="6">
        <x:v>117.515499177064</x:v>
      </x:c>
      <x:c r="H822" t="s">
        <x:v>83</x:v>
      </x:c>
      <x:c r="I822" s="6">
        <x:v>32.3395915285641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25.259</x:v>
      </x:c>
      <x:c r="R822" s="8">
        <x:v>129044.639269608</x:v>
      </x:c>
      <x:c r="S822" s="12">
        <x:v>237267.500383503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803724</x:v>
      </x:c>
      <x:c r="B823" s="1">
        <x:v>43211.6852554051</x:v>
      </x:c>
      <x:c r="C823" s="6">
        <x:v>13.6975162916667</x:v>
      </x:c>
      <x:c r="D823" s="14" t="s">
        <x:v>77</x:v>
      </x:c>
      <x:c r="E823" s="15">
        <x:v>43194.5239701389</x:v>
      </x:c>
      <x:c r="F823" t="s">
        <x:v>82</x:v>
      </x:c>
      <x:c r="G823" s="6">
        <x:v>117.503482218747</x:v>
      </x:c>
      <x:c r="H823" t="s">
        <x:v>83</x:v>
      </x:c>
      <x:c r="I823" s="6">
        <x:v>32.3402219928375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25.26</x:v>
      </x:c>
      <x:c r="R823" s="8">
        <x:v>129018.951803386</x:v>
      </x:c>
      <x:c r="S823" s="12">
        <x:v>237233.82961629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803734</x:v>
      </x:c>
      <x:c r="B824" s="1">
        <x:v>43211.6852616088</x:v>
      </x:c>
      <x:c r="C824" s="6">
        <x:v>13.7064501883333</x:v>
      </x:c>
      <x:c r="D824" s="14" t="s">
        <x:v>77</x:v>
      </x:c>
      <x:c r="E824" s="15">
        <x:v>43194.5239701389</x:v>
      </x:c>
      <x:c r="F824" t="s">
        <x:v>82</x:v>
      </x:c>
      <x:c r="G824" s="6">
        <x:v>117.522664163748</x:v>
      </x:c>
      <x:c r="H824" t="s">
        <x:v>83</x:v>
      </x:c>
      <x:c r="I824" s="6">
        <x:v>32.3402219928375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25.258</x:v>
      </x:c>
      <x:c r="R824" s="8">
        <x:v>128998.482531106</x:v>
      </x:c>
      <x:c r="S824" s="12">
        <x:v>237201.979723052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803743</x:v>
      </x:c>
      <x:c r="B825" s="1">
        <x:v>43211.6852723032</x:v>
      </x:c>
      <x:c r="C825" s="6">
        <x:v>13.72180106</x:v>
      </x:c>
      <x:c r="D825" s="14" t="s">
        <x:v>77</x:v>
      </x:c>
      <x:c r="E825" s="15">
        <x:v>43194.5239701389</x:v>
      </x:c>
      <x:c r="F825" t="s">
        <x:v>82</x:v>
      </x:c>
      <x:c r="G825" s="6">
        <x:v>117.466397897055</x:v>
      </x:c>
      <x:c r="H825" t="s">
        <x:v>83</x:v>
      </x:c>
      <x:c r="I825" s="6">
        <x:v>32.3473672628911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25.261</x:v>
      </x:c>
      <x:c r="R825" s="8">
        <x:v>128986.392905238</x:v>
      </x:c>
      <x:c r="S825" s="12">
        <x:v>237198.574519877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803751</x:v>
      </x:c>
      <x:c r="B826" s="1">
        <x:v>43211.6852839468</x:v>
      </x:c>
      <x:c r="C826" s="6">
        <x:v>13.7386019783333</x:v>
      </x:c>
      <x:c r="D826" s="14" t="s">
        <x:v>77</x:v>
      </x:c>
      <x:c r="E826" s="15">
        <x:v>43194.5239701389</x:v>
      </x:c>
      <x:c r="F826" t="s">
        <x:v>82</x:v>
      </x:c>
      <x:c r="G826" s="6">
        <x:v>117.461545988353</x:v>
      </x:c>
      <x:c r="H826" t="s">
        <x:v>83</x:v>
      </x:c>
      <x:c r="I826" s="6">
        <x:v>32.348628194482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25.261</x:v>
      </x:c>
      <x:c r="R826" s="8">
        <x:v>128977.020854172</x:v>
      </x:c>
      <x:c r="S826" s="12">
        <x:v>237177.021356821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803763</x:v>
      </x:c>
      <x:c r="B827" s="1">
        <x:v>43211.6852953356</x:v>
      </x:c>
      <x:c r="C827" s="6">
        <x:v>13.7550196183333</x:v>
      </x:c>
      <x:c r="D827" s="14" t="s">
        <x:v>77</x:v>
      </x:c>
      <x:c r="E827" s="15">
        <x:v>43194.5239701389</x:v>
      </x:c>
      <x:c r="F827" t="s">
        <x:v>82</x:v>
      </x:c>
      <x:c r="G827" s="6">
        <x:v>117.597673464542</x:v>
      </x:c>
      <x:c r="H827" t="s">
        <x:v>83</x:v>
      </x:c>
      <x:c r="I827" s="6">
        <x:v>32.325721344555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25.256</x:v>
      </x:c>
      <x:c r="R827" s="8">
        <x:v>128995.040870646</x:v>
      </x:c>
      <x:c r="S827" s="12">
        <x:v>237195.984984582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803777</x:v>
      </x:c>
      <x:c r="B828" s="1">
        <x:v>43211.6853070949</x:v>
      </x:c>
      <x:c r="C828" s="6">
        <x:v>13.7719538866667</x:v>
      </x:c>
      <x:c r="D828" s="14" t="s">
        <x:v>77</x:v>
      </x:c>
      <x:c r="E828" s="15">
        <x:v>43194.5239701389</x:v>
      </x:c>
      <x:c r="F828" t="s">
        <x:v>82</x:v>
      </x:c>
      <x:c r="G828" s="6">
        <x:v>117.469286906719</x:v>
      </x:c>
      <x:c r="H828" t="s">
        <x:v>83</x:v>
      </x:c>
      <x:c r="I828" s="6">
        <x:v>32.3441248695503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25.262</x:v>
      </x:c>
      <x:c r="R828" s="8">
        <x:v>129023.944481409</x:v>
      </x:c>
      <x:c r="S828" s="12">
        <x:v>237218.922785028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803783</x:v>
      </x:c>
      <x:c r="B829" s="1">
        <x:v>43211.6853190162</x:v>
      </x:c>
      <x:c r="C829" s="6">
        <x:v>13.789104915</x:v>
      </x:c>
      <x:c r="D829" s="14" t="s">
        <x:v>77</x:v>
      </x:c>
      <x:c r="E829" s="15">
        <x:v>43194.5239701389</x:v>
      </x:c>
      <x:c r="F829" t="s">
        <x:v>82</x:v>
      </x:c>
      <x:c r="G829" s="6">
        <x:v>117.467092724002</x:v>
      </x:c>
      <x:c r="H829" t="s">
        <x:v>83</x:v>
      </x:c>
      <x:c r="I829" s="6">
        <x:v>32.3422034527548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25.263</x:v>
      </x:c>
      <x:c r="R829" s="8">
        <x:v>129032.390752042</x:v>
      </x:c>
      <x:c r="S829" s="12">
        <x:v>237242.140546452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803790</x:v>
      </x:c>
      <x:c r="B830" s="1">
        <x:v>43211.685331713</x:v>
      </x:c>
      <x:c r="C830" s="6">
        <x:v>13.8073893016667</x:v>
      </x:c>
      <x:c r="D830" s="14" t="s">
        <x:v>77</x:v>
      </x:c>
      <x:c r="E830" s="15">
        <x:v>43194.5239701389</x:v>
      </x:c>
      <x:c r="F830" t="s">
        <x:v>82</x:v>
      </x:c>
      <x:c r="G830" s="6">
        <x:v>117.528201565718</x:v>
      </x:c>
      <x:c r="H830" t="s">
        <x:v>83</x:v>
      </x:c>
      <x:c r="I830" s="6">
        <x:v>32.3288136100432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25.262</x:v>
      </x:c>
      <x:c r="R830" s="8">
        <x:v>129030.975780648</x:v>
      </x:c>
      <x:c r="S830" s="12">
        <x:v>237244.283825708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803804</x:v>
      </x:c>
      <x:c r="B831" s="1">
        <x:v>43211.6853418634</x:v>
      </x:c>
      <x:c r="C831" s="6">
        <x:v>13.8220067983333</x:v>
      </x:c>
      <x:c r="D831" s="14" t="s">
        <x:v>77</x:v>
      </x:c>
      <x:c r="E831" s="15">
        <x:v>43194.5239701389</x:v>
      </x:c>
      <x:c r="F831" t="s">
        <x:v>82</x:v>
      </x:c>
      <x:c r="G831" s="6">
        <x:v>117.505446323839</x:v>
      </x:c>
      <x:c r="H831" t="s">
        <x:v>83</x:v>
      </x:c>
      <x:c r="I831" s="6">
        <x:v>32.3397116169881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25.26</x:v>
      </x:c>
      <x:c r="R831" s="8">
        <x:v>129035.733779046</x:v>
      </x:c>
      <x:c r="S831" s="12">
        <x:v>237252.405958587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803817</x:v>
      </x:c>
      <x:c r="B832" s="1">
        <x:v>43211.6853538542</x:v>
      </x:c>
      <x:c r="C832" s="6">
        <x:v>13.839258495</x:v>
      </x:c>
      <x:c r="D832" s="14" t="s">
        <x:v>77</x:v>
      </x:c>
      <x:c r="E832" s="15">
        <x:v>43194.5239701389</x:v>
      </x:c>
      <x:c r="F832" t="s">
        <x:v>82</x:v>
      </x:c>
      <x:c r="G832" s="6">
        <x:v>117.532597701212</x:v>
      </x:c>
      <x:c r="H832" t="s">
        <x:v>83</x:v>
      </x:c>
      <x:c r="I832" s="6">
        <x:v>32.3326564293843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25.26</x:v>
      </x:c>
      <x:c r="R832" s="8">
        <x:v>129041.846797865</x:v>
      </x:c>
      <x:c r="S832" s="12">
        <x:v>237253.500952668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803826</x:v>
      </x:c>
      <x:c r="B833" s="1">
        <x:v>43211.6853648958</x:v>
      </x:c>
      <x:c r="C833" s="6">
        <x:v>13.8551253233333</x:v>
      </x:c>
      <x:c r="D833" s="14" t="s">
        <x:v>77</x:v>
      </x:c>
      <x:c r="E833" s="15">
        <x:v>43194.5239701389</x:v>
      </x:c>
      <x:c r="F833" t="s">
        <x:v>82</x:v>
      </x:c>
      <x:c r="G833" s="6">
        <x:v>117.489848580259</x:v>
      </x:c>
      <x:c r="H833" t="s">
        <x:v>83</x:v>
      </x:c>
      <x:c r="I833" s="6">
        <x:v>32.3462564425972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25.259</x:v>
      </x:c>
      <x:c r="R833" s="8">
        <x:v>129043.374200948</x:v>
      </x:c>
      <x:c r="S833" s="12">
        <x:v>237249.214349238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803829</x:v>
      </x:c>
      <x:c r="B834" s="1">
        <x:v>43211.6853768518</x:v>
      </x:c>
      <x:c r="C834" s="6">
        <x:v>13.8723596683333</x:v>
      </x:c>
      <x:c r="D834" s="14" t="s">
        <x:v>77</x:v>
      </x:c>
      <x:c r="E834" s="15">
        <x:v>43194.5239701389</x:v>
      </x:c>
      <x:c r="F834" t="s">
        <x:v>82</x:v>
      </x:c>
      <x:c r="G834" s="6">
        <x:v>117.460624398514</x:v>
      </x:c>
      <x:c r="H834" t="s">
        <x:v>83</x:v>
      </x:c>
      <x:c r="I834" s="6">
        <x:v>32.3438846923909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25.263</x:v>
      </x:c>
      <x:c r="R834" s="8">
        <x:v>129047.33447811</x:v>
      </x:c>
      <x:c r="S834" s="12">
        <x:v>237254.195773573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803844</x:v>
      </x:c>
      <x:c r="B835" s="1">
        <x:v>43211.6853878125</x:v>
      </x:c>
      <x:c r="C835" s="6">
        <x:v>13.8881272166667</x:v>
      </x:c>
      <x:c r="D835" s="14" t="s">
        <x:v>77</x:v>
      </x:c>
      <x:c r="E835" s="15">
        <x:v>43194.5239701389</x:v>
      </x:c>
      <x:c r="F835" t="s">
        <x:v>82</x:v>
      </x:c>
      <x:c r="G835" s="6">
        <x:v>117.523241934586</x:v>
      </x:c>
      <x:c r="H835" t="s">
        <x:v>83</x:v>
      </x:c>
      <x:c r="I835" s="6">
        <x:v>32.340071882285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25.258</x:v>
      </x:c>
      <x:c r="R835" s="8">
        <x:v>129040.037620365</x:v>
      </x:c>
      <x:c r="S835" s="12">
        <x:v>237243.629707703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803857</x:v>
      </x:c>
      <x:c r="B836" s="1">
        <x:v>43211.6854008912</x:v>
      </x:c>
      <x:c r="C836" s="6">
        <x:v>13.906978265</x:v>
      </x:c>
      <x:c r="D836" s="14" t="s">
        <x:v>77</x:v>
      </x:c>
      <x:c r="E836" s="15">
        <x:v>43194.5239701389</x:v>
      </x:c>
      <x:c r="F836" t="s">
        <x:v>82</x:v>
      </x:c>
      <x:c r="G836" s="6">
        <x:v>117.519299845893</x:v>
      </x:c>
      <x:c r="H836" t="s">
        <x:v>83</x:v>
      </x:c>
      <x:c r="I836" s="6">
        <x:v>32.3261416523183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25.264</x:v>
      </x:c>
      <x:c r="R836" s="8">
        <x:v>129057.412726885</x:v>
      </x:c>
      <x:c r="S836" s="12">
        <x:v>237259.649618218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803865</x:v>
      </x:c>
      <x:c r="B837" s="1">
        <x:v>43211.6854118403</x:v>
      </x:c>
      <x:c r="C837" s="6">
        <x:v>13.9227625166667</x:v>
      </x:c>
      <x:c r="D837" s="14" t="s">
        <x:v>77</x:v>
      </x:c>
      <x:c r="E837" s="15">
        <x:v>43194.5239701389</x:v>
      </x:c>
      <x:c r="F837" t="s">
        <x:v>82</x:v>
      </x:c>
      <x:c r="G837" s="6">
        <x:v>117.546234799452</x:v>
      </x:c>
      <x:c r="H837" t="s">
        <x:v>83</x:v>
      </x:c>
      <x:c r="I837" s="6">
        <x:v>32.3316056580329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25.259</x:v>
      </x:c>
      <x:c r="R837" s="8">
        <x:v>129044.954075146</x:v>
      </x:c>
      <x:c r="S837" s="12">
        <x:v>237249.644538882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803872</x:v>
      </x:c>
      <x:c r="B838" s="1">
        <x:v>43211.6854227199</x:v>
      </x:c>
      <x:c r="C838" s="6">
        <x:v>13.9384134066667</x:v>
      </x:c>
      <x:c r="D838" s="14" t="s">
        <x:v>77</x:v>
      </x:c>
      <x:c r="E838" s="15">
        <x:v>43194.5239701389</x:v>
      </x:c>
      <x:c r="F838" t="s">
        <x:v>82</x:v>
      </x:c>
      <x:c r="G838" s="6">
        <x:v>117.49342860917</x:v>
      </x:c>
      <x:c r="H838" t="s">
        <x:v>83</x:v>
      </x:c>
      <x:c r="I838" s="6">
        <x:v>32.3353584143715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25.263</x:v>
      </x:c>
      <x:c r="R838" s="8">
        <x:v>129044.409629091</x:v>
      </x:c>
      <x:c r="S838" s="12">
        <x:v>237259.244939789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803884</x:v>
      </x:c>
      <x:c r="B839" s="1">
        <x:v>43211.6854349537</x:v>
      </x:c>
      <x:c r="C839" s="6">
        <x:v>13.9560477916667</x:v>
      </x:c>
      <x:c r="D839" s="14" t="s">
        <x:v>77</x:v>
      </x:c>
      <x:c r="E839" s="15">
        <x:v>43194.5239701389</x:v>
      </x:c>
      <x:c r="F839" t="s">
        <x:v>82</x:v>
      </x:c>
      <x:c r="G839" s="6">
        <x:v>117.541609859468</x:v>
      </x:c>
      <x:c r="H839" t="s">
        <x:v>83</x:v>
      </x:c>
      <x:c r="I839" s="6">
        <x:v>32.3303147108245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25.26</x:v>
      </x:c>
      <x:c r="R839" s="8">
        <x:v>129056.931309939</x:v>
      </x:c>
      <x:c r="S839" s="12">
        <x:v>237259.486375662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803894</x:v>
      </x:c>
      <x:c r="B840" s="1">
        <x:v>43211.6854459144</x:v>
      </x:c>
      <x:c r="C840" s="6">
        <x:v>13.9718486783333</x:v>
      </x:c>
      <x:c r="D840" s="14" t="s">
        <x:v>77</x:v>
      </x:c>
      <x:c r="E840" s="15">
        <x:v>43194.5239701389</x:v>
      </x:c>
      <x:c r="F840" t="s">
        <x:v>82</x:v>
      </x:c>
      <x:c r="G840" s="6">
        <x:v>117.520926205229</x:v>
      </x:c>
      <x:c r="H840" t="s">
        <x:v>83</x:v>
      </x:c>
      <x:c r="I840" s="6">
        <x:v>32.3331968262078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25.261</x:v>
      </x:c>
      <x:c r="R840" s="8">
        <x:v>129043.933019702</x:v>
      </x:c>
      <x:c r="S840" s="12">
        <x:v>237255.912676569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803901</x:v>
      </x:c>
      <x:c r="B841" s="1">
        <x:v>43211.6854575579</x:v>
      </x:c>
      <x:c r="C841" s="6">
        <x:v>13.98859961</x:v>
      </x:c>
      <x:c r="D841" s="14" t="s">
        <x:v>77</x:v>
      </x:c>
      <x:c r="E841" s="15">
        <x:v>43194.5239701389</x:v>
      </x:c>
      <x:c r="F841" t="s">
        <x:v>82</x:v>
      </x:c>
      <x:c r="G841" s="6">
        <x:v>117.472406031913</x:v>
      </x:c>
      <x:c r="H841" t="s">
        <x:v>83</x:v>
      </x:c>
      <x:c r="I841" s="6">
        <x:v>32.3408224351128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25.263</x:v>
      </x:c>
      <x:c r="R841" s="8">
        <x:v>129049.710375181</x:v>
      </x:c>
      <x:c r="S841" s="12">
        <x:v>237254.941077221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803908</x:v>
      </x:c>
      <x:c r="B842" s="1">
        <x:v>43211.6854690972</x:v>
      </x:c>
      <x:c r="C842" s="6">
        <x:v>14.0052005883333</x:v>
      </x:c>
      <x:c r="D842" s="14" t="s">
        <x:v>77</x:v>
      </x:c>
      <x:c r="E842" s="15">
        <x:v>43194.5239701389</x:v>
      </x:c>
      <x:c r="F842" t="s">
        <x:v>82</x:v>
      </x:c>
      <x:c r="G842" s="6">
        <x:v>117.500824219264</x:v>
      </x:c>
      <x:c r="H842" t="s">
        <x:v>83</x:v>
      </x:c>
      <x:c r="I842" s="6">
        <x:v>32.3384206666569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25.261</x:v>
      </x:c>
      <x:c r="R842" s="8">
        <x:v>129049.612533032</x:v>
      </x:c>
      <x:c r="S842" s="12">
        <x:v>237256.556269546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803921</x:v>
      </x:c>
      <x:c r="B843" s="1">
        <x:v>43211.6854809375</x:v>
      </x:c>
      <x:c r="C843" s="6">
        <x:v>14.0222848433333</x:v>
      </x:c>
      <x:c r="D843" s="14" t="s">
        <x:v>77</x:v>
      </x:c>
      <x:c r="E843" s="15">
        <x:v>43194.5239701389</x:v>
      </x:c>
      <x:c r="F843" t="s">
        <x:v>82</x:v>
      </x:c>
      <x:c r="G843" s="6">
        <x:v>117.472867865318</x:v>
      </x:c>
      <x:c r="H843" t="s">
        <x:v>83</x:v>
      </x:c>
      <x:c r="I843" s="6">
        <x:v>32.3431941831523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25.262</x:v>
      </x:c>
      <x:c r="R843" s="8">
        <x:v>129048.37730803</x:v>
      </x:c>
      <x:c r="S843" s="12">
        <x:v>237260.799367437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803928</x:v>
      </x:c>
      <x:c r="B844" s="1">
        <x:v>43211.6854924768</x:v>
      </x:c>
      <x:c r="C844" s="6">
        <x:v>14.038885845</x:v>
      </x:c>
      <x:c r="D844" s="14" t="s">
        <x:v>77</x:v>
      </x:c>
      <x:c r="E844" s="15">
        <x:v>43194.5239701389</x:v>
      </x:c>
      <x:c r="F844" t="s">
        <x:v>82</x:v>
      </x:c>
      <x:c r="G844" s="6">
        <x:v>117.465589243492</x:v>
      </x:c>
      <x:c r="H844" t="s">
        <x:v>83</x:v>
      </x:c>
      <x:c r="I844" s="6">
        <x:v>32.3475774181234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25.261</x:v>
      </x:c>
      <x:c r="R844" s="8">
        <x:v>129050.430960186</x:v>
      </x:c>
      <x:c r="S844" s="12">
        <x:v>237255.694198121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803945</x:v>
      </x:c>
      <x:c r="B845" s="1">
        <x:v>43211.6855047801</x:v>
      </x:c>
      <x:c r="C845" s="6">
        <x:v>14.0565868416667</x:v>
      </x:c>
      <x:c r="D845" s="14" t="s">
        <x:v>77</x:v>
      </x:c>
      <x:c r="E845" s="15">
        <x:v>43194.5239701389</x:v>
      </x:c>
      <x:c r="F845" t="s">
        <x:v>82</x:v>
      </x:c>
      <x:c r="G845" s="6">
        <x:v>117.503017885432</x:v>
      </x:c>
      <x:c r="H845" t="s">
        <x:v>83</x:v>
      </x:c>
      <x:c r="I845" s="6">
        <x:v>32.3353584143715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25.262</x:v>
      </x:c>
      <x:c r="R845" s="8">
        <x:v>129050.847275588</x:v>
      </x:c>
      <x:c r="S845" s="12">
        <x:v>237254.724016618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803957</x:v>
      </x:c>
      <x:c r="B846" s="1">
        <x:v>43211.6855152778</x:v>
      </x:c>
      <x:c r="C846" s="6">
        <x:v>14.0717377166667</x:v>
      </x:c>
      <x:c r="D846" s="14" t="s">
        <x:v>77</x:v>
      </x:c>
      <x:c r="E846" s="15">
        <x:v>43194.5239701389</x:v>
      </x:c>
      <x:c r="F846" t="s">
        <x:v>82</x:v>
      </x:c>
      <x:c r="G846" s="6">
        <x:v>117.490310836666</x:v>
      </x:c>
      <x:c r="H846" t="s">
        <x:v>83</x:v>
      </x:c>
      <x:c r="I846" s="6">
        <x:v>32.3386608434253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25.262</x:v>
      </x:c>
      <x:c r="R846" s="8">
        <x:v>129060.021419646</x:v>
      </x:c>
      <x:c r="S846" s="12">
        <x:v>237252.302034631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803962</x:v>
      </x:c>
      <x:c r="B847" s="1">
        <x:v>43211.6855270486</x:v>
      </x:c>
      <x:c r="C847" s="6">
        <x:v>14.0886386916667</x:v>
      </x:c>
      <x:c r="D847" s="14" t="s">
        <x:v>77</x:v>
      </x:c>
      <x:c r="E847" s="15">
        <x:v>43194.5239701389</x:v>
      </x:c>
      <x:c r="F847" t="s">
        <x:v>82</x:v>
      </x:c>
      <x:c r="G847" s="6">
        <x:v>117.550733565473</x:v>
      </x:c>
      <x:c r="H847" t="s">
        <x:v>83</x:v>
      </x:c>
      <x:c r="I847" s="6">
        <x:v>32.3254511467353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25.261</x:v>
      </x:c>
      <x:c r="R847" s="8">
        <x:v>129055.779402531</x:v>
      </x:c>
      <x:c r="S847" s="12">
        <x:v>237245.094850087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803974</x:v>
      </x:c>
      <x:c r="B848" s="1">
        <x:v>43211.6855388079</x:v>
      </x:c>
      <x:c r="C848" s="6">
        <x:v>14.1056062783333</x:v>
      </x:c>
      <x:c r="D848" s="14" t="s">
        <x:v>77</x:v>
      </x:c>
      <x:c r="E848" s="15">
        <x:v>43194.5239701389</x:v>
      </x:c>
      <x:c r="F848" t="s">
        <x:v>82</x:v>
      </x:c>
      <x:c r="G848" s="6">
        <x:v>117.555941040537</x:v>
      </x:c>
      <x:c r="H848" t="s">
        <x:v>83</x:v>
      </x:c>
      <x:c r="I848" s="6">
        <x:v>32.3290838081343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25.259</x:v>
      </x:c>
      <x:c r="R848" s="8">
        <x:v>129054.375964069</x:v>
      </x:c>
      <x:c r="S848" s="12">
        <x:v>237260.784974216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803983</x:v>
      </x:c>
      <x:c r="B849" s="1">
        <x:v>43211.6855501157</x:v>
      </x:c>
      <x:c r="C849" s="6">
        <x:v>14.12185724</x:v>
      </x:c>
      <x:c r="D849" s="14" t="s">
        <x:v>77</x:v>
      </x:c>
      <x:c r="E849" s="15">
        <x:v>43194.5239701389</x:v>
      </x:c>
      <x:c r="F849" t="s">
        <x:v>82</x:v>
      </x:c>
      <x:c r="G849" s="6">
        <x:v>117.474600593182</x:v>
      </x:c>
      <x:c r="H849" t="s">
        <x:v>83</x:v>
      </x:c>
      <x:c r="I849" s="6">
        <x:v>32.3427438511167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25.262</x:v>
      </x:c>
      <x:c r="R849" s="8">
        <x:v>129044.686330687</x:v>
      </x:c>
      <x:c r="S849" s="12">
        <x:v>237239.320795133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803989</x:v>
      </x:c>
      <x:c r="B850" s="1">
        <x:v>43211.6855616088</x:v>
      </x:c>
      <x:c r="C850" s="6">
        <x:v>14.1384082083333</x:v>
      </x:c>
      <x:c r="D850" s="14" t="s">
        <x:v>77</x:v>
      </x:c>
      <x:c r="E850" s="15">
        <x:v>43194.5239701389</x:v>
      </x:c>
      <x:c r="F850" t="s">
        <x:v>82</x:v>
      </x:c>
      <x:c r="G850" s="6">
        <x:v>117.465704765376</x:v>
      </x:c>
      <x:c r="H850" t="s">
        <x:v>83</x:v>
      </x:c>
      <x:c r="I850" s="6">
        <x:v>32.347547395947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25.261</x:v>
      </x:c>
      <x:c r="R850" s="8">
        <x:v>129045.302539412</x:v>
      </x:c>
      <x:c r="S850" s="12">
        <x:v>237253.208781716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804004</x:v>
      </x:c>
      <x:c r="B851" s="1">
        <x:v>43211.6855732986</x:v>
      </x:c>
      <x:c r="C851" s="6">
        <x:v>14.1552758416667</x:v>
      </x:c>
      <x:c r="D851" s="14" t="s">
        <x:v>77</x:v>
      </x:c>
      <x:c r="E851" s="15">
        <x:v>43194.5239701389</x:v>
      </x:c>
      <x:c r="F851" t="s">
        <x:v>82</x:v>
      </x:c>
      <x:c r="G851" s="6">
        <x:v>117.530974131411</x:v>
      </x:c>
      <x:c r="H851" t="s">
        <x:v>83</x:v>
      </x:c>
      <x:c r="I851" s="6">
        <x:v>32.3280930819078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25.262</x:v>
      </x:c>
      <x:c r="R851" s="8">
        <x:v>129059.147692039</x:v>
      </x:c>
      <x:c r="S851" s="12">
        <x:v>237243.237229658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804012</x:v>
      </x:c>
      <x:c r="B852" s="1">
        <x:v>43211.6855846412</x:v>
      </x:c>
      <x:c r="C852" s="6">
        <x:v>14.1715767333333</x:v>
      </x:c>
      <x:c r="D852" s="14" t="s">
        <x:v>77</x:v>
      </x:c>
      <x:c r="E852" s="15">
        <x:v>43194.5239701389</x:v>
      </x:c>
      <x:c r="F852" t="s">
        <x:v>82</x:v>
      </x:c>
      <x:c r="G852" s="6">
        <x:v>117.532241030359</x:v>
      </x:c>
      <x:c r="H852" t="s">
        <x:v>83</x:v>
      </x:c>
      <x:c r="I852" s="6">
        <x:v>32.3252710148677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25.263</x:v>
      </x:c>
      <x:c r="R852" s="8">
        <x:v>129057.217553485</x:v>
      </x:c>
      <x:c r="S852" s="12">
        <x:v>237242.671932514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804018</x:v>
      </x:c>
      <x:c r="B853" s="1">
        <x:v>43211.6855964931</x:v>
      </x:c>
      <x:c r="C853" s="6">
        <x:v>14.1886277283333</x:v>
      </x:c>
      <x:c r="D853" s="14" t="s">
        <x:v>77</x:v>
      </x:c>
      <x:c r="E853" s="15">
        <x:v>43194.5239701389</x:v>
      </x:c>
      <x:c r="F853" t="s">
        <x:v>82</x:v>
      </x:c>
      <x:c r="G853" s="6">
        <x:v>117.505098735579</x:v>
      </x:c>
      <x:c r="H853" t="s">
        <x:v>83</x:v>
      </x:c>
      <x:c r="I853" s="6">
        <x:v>32.337309849328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25.261</x:v>
      </x:c>
      <x:c r="R853" s="8">
        <x:v>129060.479531882</x:v>
      </x:c>
      <x:c r="S853" s="12">
        <x:v>237242.91078834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804029</x:v>
      </x:c>
      <x:c r="B854" s="1">
        <x:v>43211.6856081366</x:v>
      </x:c>
      <x:c r="C854" s="6">
        <x:v>14.2054119766667</x:v>
      </x:c>
      <x:c r="D854" s="14" t="s">
        <x:v>77</x:v>
      </x:c>
      <x:c r="E854" s="15">
        <x:v>43194.5239701389</x:v>
      </x:c>
      <x:c r="F854" t="s">
        <x:v>82</x:v>
      </x:c>
      <x:c r="G854" s="6">
        <x:v>117.489849218335</x:v>
      </x:c>
      <x:c r="H854" t="s">
        <x:v>83</x:v>
      </x:c>
      <x:c r="I854" s="6">
        <x:v>32.3412727668897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25.261</x:v>
      </x:c>
      <x:c r="R854" s="8">
        <x:v>129051.416557199</x:v>
      </x:c>
      <x:c r="S854" s="12">
        <x:v>237243.981668102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804047</x:v>
      </x:c>
      <x:c r="B855" s="1">
        <x:v>43211.6856195255</x:v>
      </x:c>
      <x:c r="C855" s="6">
        <x:v>14.2218462766667</x:v>
      </x:c>
      <x:c r="D855" s="14" t="s">
        <x:v>77</x:v>
      </x:c>
      <x:c r="E855" s="15">
        <x:v>43194.5239701389</x:v>
      </x:c>
      <x:c r="F855" t="s">
        <x:v>82</x:v>
      </x:c>
      <x:c r="G855" s="6">
        <x:v>117.485915305339</x:v>
      </x:c>
      <x:c r="H855" t="s">
        <x:v>83</x:v>
      </x:c>
      <x:c r="I855" s="6">
        <x:v>32.3298343585011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25.266</x:v>
      </x:c>
      <x:c r="R855" s="8">
        <x:v>129052.414553918</x:v>
      </x:c>
      <x:c r="S855" s="12">
        <x:v>237250.593662246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804049</x:v>
      </x:c>
      <x:c r="B856" s="1">
        <x:v>43211.68563125</x:v>
      </x:c>
      <x:c r="C856" s="6">
        <x:v>14.2387138983333</x:v>
      </x:c>
      <x:c r="D856" s="14" t="s">
        <x:v>77</x:v>
      </x:c>
      <x:c r="E856" s="15">
        <x:v>43194.5239701389</x:v>
      </x:c>
      <x:c r="F856" t="s">
        <x:v>82</x:v>
      </x:c>
      <x:c r="G856" s="6">
        <x:v>117.512719061505</x:v>
      </x:c>
      <x:c r="H856" t="s">
        <x:v>83</x:v>
      </x:c>
      <x:c r="I856" s="6">
        <x:v>32.3303447328467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25.263</x:v>
      </x:c>
      <x:c r="R856" s="8">
        <x:v>129052.950213988</x:v>
      </x:c>
      <x:c r="S856" s="12">
        <x:v>237262.505584195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804064</x:v>
      </x:c>
      <x:c r="B857" s="1">
        <x:v>43211.6856428241</x:v>
      </x:c>
      <x:c r="C857" s="6">
        <x:v>14.2553649116667</x:v>
      </x:c>
      <x:c r="D857" s="14" t="s">
        <x:v>77</x:v>
      </x:c>
      <x:c r="E857" s="15">
        <x:v>43194.5239701389</x:v>
      </x:c>
      <x:c r="F857" t="s">
        <x:v>82</x:v>
      </x:c>
      <x:c r="G857" s="6">
        <x:v>117.503479963885</x:v>
      </x:c>
      <x:c r="H857" t="s">
        <x:v>83</x:v>
      </x:c>
      <x:c r="I857" s="6">
        <x:v>32.3352383261031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25.262</x:v>
      </x:c>
      <x:c r="R857" s="8">
        <x:v>129061.65693307</x:v>
      </x:c>
      <x:c r="S857" s="12">
        <x:v>237246.527064689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804073</x:v>
      </x:c>
      <x:c r="B858" s="1">
        <x:v>43211.6856543171</x:v>
      </x:c>
      <x:c r="C858" s="6">
        <x:v>14.2719158566667</x:v>
      </x:c>
      <x:c r="D858" s="14" t="s">
        <x:v>77</x:v>
      </x:c>
      <x:c r="E858" s="15">
        <x:v>43194.5239701389</x:v>
      </x:c>
      <x:c r="F858" t="s">
        <x:v>82</x:v>
      </x:c>
      <x:c r="G858" s="6">
        <x:v>117.579264592653</x:v>
      </x:c>
      <x:c r="H858" t="s">
        <x:v>83</x:v>
      </x:c>
      <x:c r="I858" s="6">
        <x:v>32.3155439083857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25.262</x:v>
      </x:c>
      <x:c r="R858" s="8">
        <x:v>129059.720706565</x:v>
      </x:c>
      <x:c r="S858" s="12">
        <x:v>237244.029882533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804081</x:v>
      </x:c>
      <x:c r="B859" s="1">
        <x:v>43211.6856660069</x:v>
      </x:c>
      <x:c r="C859" s="6">
        <x:v>14.2887501266667</x:v>
      </x:c>
      <x:c r="D859" s="14" t="s">
        <x:v>77</x:v>
      </x:c>
      <x:c r="E859" s="15">
        <x:v>43194.5239701389</x:v>
      </x:c>
      <x:c r="F859" t="s">
        <x:v>82</x:v>
      </x:c>
      <x:c r="G859" s="6">
        <x:v>117.462241474808</x:v>
      </x:c>
      <x:c r="H859" t="s">
        <x:v>83</x:v>
      </x:c>
      <x:c r="I859" s="6">
        <x:v>32.3434643824025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25.263</x:v>
      </x:c>
      <x:c r="R859" s="8">
        <x:v>129058.467292176</x:v>
      </x:c>
      <x:c r="S859" s="12">
        <x:v>237249.961339642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804089</x:v>
      </x:c>
      <x:c r="B860" s="1">
        <x:v>43211.685678044</x:v>
      </x:c>
      <x:c r="C860" s="6">
        <x:v>14.3060844466667</x:v>
      </x:c>
      <x:c r="D860" s="14" t="s">
        <x:v>77</x:v>
      </x:c>
      <x:c r="E860" s="15">
        <x:v>43194.5239701389</x:v>
      </x:c>
      <x:c r="F860" t="s">
        <x:v>82</x:v>
      </x:c>
      <x:c r="G860" s="6">
        <x:v>117.434641482082</x:v>
      </x:c>
      <x:c r="H860" t="s">
        <x:v>83</x:v>
      </x:c>
      <x:c r="I860" s="6">
        <x:v>32.343164161015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25.266</x:v>
      </x:c>
      <x:c r="R860" s="8">
        <x:v>129056.681212557</x:v>
      </x:c>
      <x:c r="S860" s="12">
        <x:v>237245.388629235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804102</x:v>
      </x:c>
      <x:c r="B861" s="1">
        <x:v>43211.6856895023</x:v>
      </x:c>
      <x:c r="C861" s="6">
        <x:v>14.32261871</x:v>
      </x:c>
      <x:c r="D861" s="14" t="s">
        <x:v>77</x:v>
      </x:c>
      <x:c r="E861" s="15">
        <x:v>43194.5239701389</x:v>
      </x:c>
      <x:c r="F861" t="s">
        <x:v>82</x:v>
      </x:c>
      <x:c r="G861" s="6">
        <x:v>117.441453897522</x:v>
      </x:c>
      <x:c r="H861" t="s">
        <x:v>83</x:v>
      </x:c>
      <x:c r="I861" s="6">
        <x:v>32.3438846923909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25.265</x:v>
      </x:c>
      <x:c r="R861" s="8">
        <x:v>129060.004788301</x:v>
      </x:c>
      <x:c r="S861" s="12">
        <x:v>237254.027998862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804113</x:v>
      </x:c>
      <x:c r="B862" s="1">
        <x:v>43211.6857004282</x:v>
      </x:c>
      <x:c r="C862" s="6">
        <x:v>14.3383362933333</x:v>
      </x:c>
      <x:c r="D862" s="14" t="s">
        <x:v>77</x:v>
      </x:c>
      <x:c r="E862" s="15">
        <x:v>43194.5239701389</x:v>
      </x:c>
      <x:c r="F862" t="s">
        <x:v>82</x:v>
      </x:c>
      <x:c r="G862" s="6">
        <x:v>117.452078818205</x:v>
      </x:c>
      <x:c r="H862" t="s">
        <x:v>83</x:v>
      </x:c>
      <x:c r="I862" s="6">
        <x:v>32.3386308213276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25.266</x:v>
      </x:c>
      <x:c r="R862" s="8">
        <x:v>129063.310357614</x:v>
      </x:c>
      <x:c r="S862" s="12">
        <x:v>237252.708423453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804118</x:v>
      </x:c>
      <x:c r="B863" s="1">
        <x:v>43211.6857118866</x:v>
      </x:c>
      <x:c r="C863" s="6">
        <x:v>14.3548038416667</x:v>
      </x:c>
      <x:c r="D863" s="14" t="s">
        <x:v>77</x:v>
      </x:c>
      <x:c r="E863" s="15">
        <x:v>43194.5239701389</x:v>
      </x:c>
      <x:c r="F863" t="s">
        <x:v>82</x:v>
      </x:c>
      <x:c r="G863" s="6">
        <x:v>117.459700938049</x:v>
      </x:c>
      <x:c r="H863" t="s">
        <x:v>83</x:v>
      </x:c>
      <x:c r="I863" s="6">
        <x:v>32.3416330323548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25.264</x:v>
      </x:c>
      <x:c r="R863" s="8">
        <x:v>129052.068650268</x:v>
      </x:c>
      <x:c r="S863" s="12">
        <x:v>237227.692073806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804137</x:v>
      </x:c>
      <x:c r="B864" s="1">
        <x:v>43211.6857238773</x:v>
      </x:c>
      <x:c r="C864" s="6">
        <x:v>14.3720882433333</x:v>
      </x:c>
      <x:c r="D864" s="14" t="s">
        <x:v>77</x:v>
      </x:c>
      <x:c r="E864" s="15">
        <x:v>43194.5239701389</x:v>
      </x:c>
      <x:c r="F864" t="s">
        <x:v>82</x:v>
      </x:c>
      <x:c r="G864" s="6">
        <x:v>117.431062678514</x:v>
      </x:c>
      <x:c r="H864" t="s">
        <x:v>83</x:v>
      </x:c>
      <x:c r="I864" s="6">
        <x:v>32.3416030102317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25.267</x:v>
      </x:c>
      <x:c r="R864" s="8">
        <x:v>129055.848528425</x:v>
      </x:c>
      <x:c r="S864" s="12">
        <x:v>237250.281660716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804142</x:v>
      </x:c>
      <x:c r="B865" s="1">
        <x:v>43211.6857351505</x:v>
      </x:c>
      <x:c r="C865" s="6">
        <x:v>14.3883391583333</x:v>
      </x:c>
      <x:c r="D865" s="14" t="s">
        <x:v>77</x:v>
      </x:c>
      <x:c r="E865" s="15">
        <x:v>43194.5239701389</x:v>
      </x:c>
      <x:c r="F865" t="s">
        <x:v>82</x:v>
      </x:c>
      <x:c r="G865" s="6">
        <x:v>117.458083977681</x:v>
      </x:c>
      <x:c r="H865" t="s">
        <x:v>83</x:v>
      </x:c>
      <x:c r="I865" s="6">
        <x:v>32.342053342114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25.264</x:v>
      </x:c>
      <x:c r="R865" s="8">
        <x:v>129059.087835717</x:v>
      </x:c>
      <x:c r="S865" s="12">
        <x:v>237241.264310092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804156</x:v>
      </x:c>
      <x:c r="B866" s="1">
        <x:v>43211.6857470718</x:v>
      </x:c>
      <x:c r="C866" s="6">
        <x:v>14.4054568233333</x:v>
      </x:c>
      <x:c r="D866" s="14" t="s">
        <x:v>77</x:v>
      </x:c>
      <x:c r="E866" s="15">
        <x:v>43194.5239701389</x:v>
      </x:c>
      <x:c r="F866" t="s">
        <x:v>82</x:v>
      </x:c>
      <x:c r="G866" s="6">
        <x:v>117.435218871009</x:v>
      </x:c>
      <x:c r="H866" t="s">
        <x:v>83</x:v>
      </x:c>
      <x:c r="I866" s="6">
        <x:v>32.343014050331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25.266</x:v>
      </x:c>
      <x:c r="R866" s="8">
        <x:v>129065.722557826</x:v>
      </x:c>
      <x:c r="S866" s="12">
        <x:v>237249.9917154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804166</x:v>
      </x:c>
      <x:c r="B867" s="1">
        <x:v>43211.6857584838</x:v>
      </x:c>
      <x:c r="C867" s="6">
        <x:v>14.4219410866667</x:v>
      </x:c>
      <x:c r="D867" s="14" t="s">
        <x:v>77</x:v>
      </x:c>
      <x:c r="E867" s="15">
        <x:v>43194.5239701389</x:v>
      </x:c>
      <x:c r="F867" t="s">
        <x:v>82</x:v>
      </x:c>
      <x:c r="G867" s="6">
        <x:v>117.449538006076</x:v>
      </x:c>
      <x:c r="H867" t="s">
        <x:v>83</x:v>
      </x:c>
      <x:c r="I867" s="6">
        <x:v>32.3417831429774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25.265</x:v>
      </x:c>
      <x:c r="R867" s="8">
        <x:v>129066.783962574</x:v>
      </x:c>
      <x:c r="S867" s="12">
        <x:v>237245.523686646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804169</x:v>
      </x:c>
      <x:c r="B868" s="1">
        <x:v>43211.6857698264</x:v>
      </x:c>
      <x:c r="C868" s="6">
        <x:v>14.4382586716667</x:v>
      </x:c>
      <x:c r="D868" s="14" t="s">
        <x:v>77</x:v>
      </x:c>
      <x:c r="E868" s="15">
        <x:v>43194.5239701389</x:v>
      </x:c>
      <x:c r="F868" t="s">
        <x:v>82</x:v>
      </x:c>
      <x:c r="G868" s="6">
        <x:v>117.438105822123</x:v>
      </x:c>
      <x:c r="H868" t="s">
        <x:v>83</x:v>
      </x:c>
      <x:c r="I868" s="6">
        <x:v>32.3422634970129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25.266</x:v>
      </x:c>
      <x:c r="R868" s="8">
        <x:v>129054.006357465</x:v>
      </x:c>
      <x:c r="S868" s="12">
        <x:v>237254.914392367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804186</x:v>
      </x:c>
      <x:c r="B869" s="1">
        <x:v>43211.6857813657</x:v>
      </x:c>
      <x:c r="C869" s="6">
        <x:v>14.454876275</x:v>
      </x:c>
      <x:c r="D869" s="14" t="s">
        <x:v>77</x:v>
      </x:c>
      <x:c r="E869" s="15">
        <x:v>43194.5239701389</x:v>
      </x:c>
      <x:c r="F869" t="s">
        <x:v>82</x:v>
      </x:c>
      <x:c r="G869" s="6">
        <x:v>117.454273023271</x:v>
      </x:c>
      <x:c r="H869" t="s">
        <x:v>83</x:v>
      </x:c>
      <x:c r="I869" s="6">
        <x:v>32.3405522360749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25.265</x:v>
      </x:c>
      <x:c r="R869" s="8">
        <x:v>129061.98302375</x:v>
      </x:c>
      <x:c r="S869" s="12">
        <x:v>237245.743242019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804196</x:v>
      </x:c>
      <x:c r="B870" s="1">
        <x:v>43211.6857935532</x:v>
      </x:c>
      <x:c r="C870" s="6">
        <x:v>14.47242724</x:v>
      </x:c>
      <x:c r="D870" s="14" t="s">
        <x:v>77</x:v>
      </x:c>
      <x:c r="E870" s="15">
        <x:v>43194.5239701389</x:v>
      </x:c>
      <x:c r="F870" t="s">
        <x:v>82</x:v>
      </x:c>
      <x:c r="G870" s="6">
        <x:v>117.454387135947</x:v>
      </x:c>
      <x:c r="H870" t="s">
        <x:v>83</x:v>
      </x:c>
      <x:c r="I870" s="6">
        <x:v>32.3455058885534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25.263</x:v>
      </x:c>
      <x:c r="R870" s="8">
        <x:v>129060.812533623</x:v>
      </x:c>
      <x:c r="S870" s="12">
        <x:v>237238.608916438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804202</x:v>
      </x:c>
      <x:c r="B871" s="1">
        <x:v>43211.6858049421</x:v>
      </x:c>
      <x:c r="C871" s="6">
        <x:v>14.4887948583333</x:v>
      </x:c>
      <x:c r="D871" s="14" t="s">
        <x:v>77</x:v>
      </x:c>
      <x:c r="E871" s="15">
        <x:v>43194.5239701389</x:v>
      </x:c>
      <x:c r="F871" t="s">
        <x:v>82</x:v>
      </x:c>
      <x:c r="G871" s="6">
        <x:v>117.457968480644</x:v>
      </x:c>
      <x:c r="H871" t="s">
        <x:v>83</x:v>
      </x:c>
      <x:c r="I871" s="6">
        <x:v>32.3420833642413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25.264</x:v>
      </x:c>
      <x:c r="R871" s="8">
        <x:v>129056.219948175</x:v>
      </x:c>
      <x:c r="S871" s="12">
        <x:v>237243.129677917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804208</x:v>
      </x:c>
      <x:c r="B872" s="1">
        <x:v>43211.6858163542</x:v>
      </x:c>
      <x:c r="C872" s="6">
        <x:v>14.50526244</x:v>
      </x:c>
      <x:c r="D872" s="14" t="s">
        <x:v>77</x:v>
      </x:c>
      <x:c r="E872" s="15">
        <x:v>43194.5239701389</x:v>
      </x:c>
      <x:c r="F872" t="s">
        <x:v>82</x:v>
      </x:c>
      <x:c r="G872" s="6">
        <x:v>117.459816040703</x:v>
      </x:c>
      <x:c r="H872" t="s">
        <x:v>83</x:v>
      </x:c>
      <x:c r="I872" s="6">
        <x:v>32.3366193414436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25.266</x:v>
      </x:c>
      <x:c r="R872" s="8">
        <x:v>129058.367990351</x:v>
      </x:c>
      <x:c r="S872" s="12">
        <x:v>237246.60044119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804225</x:v>
      </x:c>
      <x:c r="B873" s="1">
        <x:v>43211.6858280903</x:v>
      </x:c>
      <x:c r="C873" s="6">
        <x:v>14.5221468033333</x:v>
      </x:c>
      <x:c r="D873" s="14" t="s">
        <x:v>77</x:v>
      </x:c>
      <x:c r="E873" s="15">
        <x:v>43194.5239701389</x:v>
      </x:c>
      <x:c r="F873" t="s">
        <x:v>82</x:v>
      </x:c>
      <x:c r="G873" s="6">
        <x:v>117.443186199374</x:v>
      </x:c>
      <x:c r="H873" t="s">
        <x:v>83</x:v>
      </x:c>
      <x:c r="I873" s="6">
        <x:v>32.3434343602621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25.265</x:v>
      </x:c>
      <x:c r="R873" s="8">
        <x:v>129060.090122369</x:v>
      </x:c>
      <x:c r="S873" s="12">
        <x:v>237240.753541543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804233</x:v>
      </x:c>
      <x:c r="B874" s="1">
        <x:v>43211.6858393171</x:v>
      </x:c>
      <x:c r="C874" s="6">
        <x:v>14.53831439</x:v>
      </x:c>
      <x:c r="D874" s="14" t="s">
        <x:v>77</x:v>
      </x:c>
      <x:c r="E874" s="15">
        <x:v>43194.5239701389</x:v>
      </x:c>
      <x:c r="F874" t="s">
        <x:v>82</x:v>
      </x:c>
      <x:c r="G874" s="6">
        <x:v>117.381188825499</x:v>
      </x:c>
      <x:c r="H874" t="s">
        <x:v>83</x:v>
      </x:c>
      <x:c r="I874" s="6">
        <x:v>32.3495889045844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25.269</x:v>
      </x:c>
      <x:c r="R874" s="8">
        <x:v>129014.209110173</x:v>
      </x:c>
      <x:c r="S874" s="12">
        <x:v>237242.976881032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804242</x:v>
      </x:c>
      <x:c r="B875" s="1">
        <x:v>43211.6858514699</x:v>
      </x:c>
      <x:c r="C875" s="6">
        <x:v>14.5557986733333</x:v>
      </x:c>
      <x:c r="D875" s="14" t="s">
        <x:v>77</x:v>
      </x:c>
      <x:c r="E875" s="15">
        <x:v>43194.5239701389</x:v>
      </x:c>
      <x:c r="F875" t="s">
        <x:v>82</x:v>
      </x:c>
      <x:c r="G875" s="6">
        <x:v>117.440299031781</x:v>
      </x:c>
      <x:c r="H875" t="s">
        <x:v>83</x:v>
      </x:c>
      <x:c r="I875" s="6">
        <x:v>32.344184913843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25.265</x:v>
      </x:c>
      <x:c r="R875" s="8">
        <x:v>129017.116184472</x:v>
      </x:c>
      <x:c r="S875" s="12">
        <x:v>237239.275137393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804256</x:v>
      </x:c>
      <x:c r="B876" s="1">
        <x:v>43211.6858624653</x:v>
      </x:c>
      <x:c r="C876" s="6">
        <x:v>14.5716496283333</x:v>
      </x:c>
      <x:c r="D876" s="14" t="s">
        <x:v>77</x:v>
      </x:c>
      <x:c r="E876" s="15">
        <x:v>43194.5239701389</x:v>
      </x:c>
      <x:c r="F876" t="s">
        <x:v>82</x:v>
      </x:c>
      <x:c r="G876" s="6">
        <x:v>117.496891962766</x:v>
      </x:c>
      <x:c r="H876" t="s">
        <x:v>83</x:v>
      </x:c>
      <x:c r="I876" s="6">
        <x:v>32.3319659224594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25.264</x:v>
      </x:c>
      <x:c r="R876" s="8">
        <x:v>129033.632314348</x:v>
      </x:c>
      <x:c r="S876" s="12">
        <x:v>237235.51801774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804264</x:v>
      </x:c>
      <x:c r="B877" s="1">
        <x:v>43211.6858742708</x:v>
      </x:c>
      <x:c r="C877" s="6">
        <x:v>14.5886338966667</x:v>
      </x:c>
      <x:c r="D877" s="14" t="s">
        <x:v>77</x:v>
      </x:c>
      <x:c r="E877" s="15">
        <x:v>43194.5239701389</x:v>
      </x:c>
      <x:c r="F877" t="s">
        <x:v>82</x:v>
      </x:c>
      <x:c r="G877" s="6">
        <x:v>117.475863495095</x:v>
      </x:c>
      <x:c r="H877" t="s">
        <x:v>83</x:v>
      </x:c>
      <x:c r="I877" s="6">
        <x:v>32.3274626199159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25.268</x:v>
      </x:c>
      <x:c r="R877" s="8">
        <x:v>129032.949109242</x:v>
      </x:c>
      <x:c r="S877" s="12">
        <x:v>237239.689998956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804275</x:v>
      </x:c>
      <x:c r="B878" s="1">
        <x:v>43211.6858857292</x:v>
      </x:c>
      <x:c r="C878" s="6">
        <x:v>14.60516823</x:v>
      </x:c>
      <x:c r="D878" s="14" t="s">
        <x:v>77</x:v>
      </x:c>
      <x:c r="E878" s="15">
        <x:v>43194.5239701389</x:v>
      </x:c>
      <x:c r="F878" t="s">
        <x:v>82</x:v>
      </x:c>
      <x:c r="G878" s="6">
        <x:v>117.390059207062</x:v>
      </x:c>
      <x:c r="H878" t="s">
        <x:v>83</x:v>
      </x:c>
      <x:c r="I878" s="6">
        <x:v>32.3597364218522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25.264</x:v>
      </x:c>
      <x:c r="R878" s="8">
        <x:v>129029.95163093</x:v>
      </x:c>
      <x:c r="S878" s="12">
        <x:v>237249.74924497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804287</x:v>
      </x:c>
      <x:c r="B879" s="1">
        <x:v>43211.6858979514</x:v>
      </x:c>
      <x:c r="C879" s="6">
        <x:v>14.6227692166667</x:v>
      </x:c>
      <x:c r="D879" s="14" t="s">
        <x:v>77</x:v>
      </x:c>
      <x:c r="E879" s="15">
        <x:v>43194.5239701389</x:v>
      </x:c>
      <x:c r="F879" t="s">
        <x:v>82</x:v>
      </x:c>
      <x:c r="G879" s="6">
        <x:v>117.331188168843</x:v>
      </x:c>
      <x:c r="H879" t="s">
        <x:v>83</x:v>
      </x:c>
      <x:c r="I879" s="6">
        <x:v>32.3675722476301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25.267</x:v>
      </x:c>
      <x:c r="R879" s="8">
        <x:v>129016.845078272</x:v>
      </x:c>
      <x:c r="S879" s="12">
        <x:v>237241.441270633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804292</x:v>
      </x:c>
      <x:c r="B880" s="1">
        <x:v>43211.6859085995</x:v>
      </x:c>
      <x:c r="C880" s="6">
        <x:v>14.6381034183333</x:v>
      </x:c>
      <x:c r="D880" s="14" t="s">
        <x:v>77</x:v>
      </x:c>
      <x:c r="E880" s="15">
        <x:v>43194.5239701389</x:v>
      </x:c>
      <x:c r="F880" t="s">
        <x:v>82</x:v>
      </x:c>
      <x:c r="G880" s="6">
        <x:v>117.374941792794</x:v>
      </x:c>
      <x:c r="H880" t="s">
        <x:v>83</x:v>
      </x:c>
      <x:c r="I880" s="6">
        <x:v>32.3586856420111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25.266</x:v>
      </x:c>
      <x:c r="R880" s="8">
        <x:v>129015.795392256</x:v>
      </x:c>
      <x:c r="S880" s="12">
        <x:v>237237.881044388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804299</x:v>
      </x:c>
      <x:c r="B881" s="1">
        <x:v>43211.6859206829</x:v>
      </x:c>
      <x:c r="C881" s="6">
        <x:v>14.655504385</x:v>
      </x:c>
      <x:c r="D881" s="14" t="s">
        <x:v>77</x:v>
      </x:c>
      <x:c r="E881" s="15">
        <x:v>43194.5239701389</x:v>
      </x:c>
      <x:c r="F881" t="s">
        <x:v>82</x:v>
      </x:c>
      <x:c r="G881" s="6">
        <x:v>117.396530891058</x:v>
      </x:c>
      <x:c r="H881" t="s">
        <x:v>83</x:v>
      </x:c>
      <x:c r="I881" s="6">
        <x:v>32.3555633267119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25.265</x:v>
      </x:c>
      <x:c r="R881" s="8">
        <x:v>129025.542528816</x:v>
      </x:c>
      <x:c r="S881" s="12">
        <x:v>237246.347112872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804308</x:v>
      </x:c>
      <x:c r="B882" s="1">
        <x:v>43211.6859322917</x:v>
      </x:c>
      <x:c r="C882" s="6">
        <x:v>14.6722220316667</x:v>
      </x:c>
      <x:c r="D882" s="14" t="s">
        <x:v>77</x:v>
      </x:c>
      <x:c r="E882" s="15">
        <x:v>43194.5239701389</x:v>
      </x:c>
      <x:c r="F882" t="s">
        <x:v>82</x:v>
      </x:c>
      <x:c r="G882" s="6">
        <x:v>117.396307198502</x:v>
      </x:c>
      <x:c r="H882" t="s">
        <x:v>83</x:v>
      </x:c>
      <x:c r="I882" s="6">
        <x:v>32.3506396815737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25.267</x:v>
      </x:c>
      <x:c r="R882" s="8">
        <x:v>129030.517559333</x:v>
      </x:c>
      <x:c r="S882" s="12">
        <x:v>237243.848623783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804322</x:v>
      </x:c>
      <x:c r="B883" s="1">
        <x:v>43211.6859435995</x:v>
      </x:c>
      <x:c r="C883" s="6">
        <x:v>14.6884896416667</x:v>
      </x:c>
      <x:c r="D883" s="14" t="s">
        <x:v>77</x:v>
      </x:c>
      <x:c r="E883" s="15">
        <x:v>43194.5239701389</x:v>
      </x:c>
      <x:c r="F883" t="s">
        <x:v>82</x:v>
      </x:c>
      <x:c r="G883" s="6">
        <x:v>117.424712811065</x:v>
      </x:c>
      <x:c r="H883" t="s">
        <x:v>83</x:v>
      </x:c>
      <x:c r="I883" s="6">
        <x:v>32.3407623908806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25.268</x:v>
      </x:c>
      <x:c r="R883" s="8">
        <x:v>129022.029571243</x:v>
      </x:c>
      <x:c r="S883" s="12">
        <x:v>237241.201307501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804329</x:v>
      </x:c>
      <x:c r="B884" s="1">
        <x:v>43211.6859554398</x:v>
      </x:c>
      <x:c r="C884" s="6">
        <x:v>14.705557295</x:v>
      </x:c>
      <x:c r="D884" s="14" t="s">
        <x:v>77</x:v>
      </x:c>
      <x:c r="E884" s="15">
        <x:v>43194.5239701389</x:v>
      </x:c>
      <x:c r="F884" t="s">
        <x:v>82</x:v>
      </x:c>
      <x:c r="G884" s="6">
        <x:v>117.370097287259</x:v>
      </x:c>
      <x:c r="H884" t="s">
        <x:v>83</x:v>
      </x:c>
      <x:c r="I884" s="6">
        <x:v>32.3574547289013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25.267</x:v>
      </x:c>
      <x:c r="R884" s="8">
        <x:v>129023.460805463</x:v>
      </x:c>
      <x:c r="S884" s="12">
        <x:v>237241.755857872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804344</x:v>
      </x:c>
      <x:c r="B885" s="1">
        <x:v>43211.6859680556</x:v>
      </x:c>
      <x:c r="C885" s="6">
        <x:v>14.7237083083333</x:v>
      </x:c>
      <x:c r="D885" s="14" t="s">
        <x:v>77</x:v>
      </x:c>
      <x:c r="E885" s="15">
        <x:v>43194.5239701389</x:v>
      </x:c>
      <x:c r="F885" t="s">
        <x:v>82</x:v>
      </x:c>
      <x:c r="G885" s="6">
        <x:v>117.368365385986</x:v>
      </x:c>
      <x:c r="H885" t="s">
        <x:v>83</x:v>
      </x:c>
      <x:c r="I885" s="6">
        <x:v>32.3579050629137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25.267</x:v>
      </x:c>
      <x:c r="R885" s="8">
        <x:v>129026.670257485</x:v>
      </x:c>
      <x:c r="S885" s="12">
        <x:v>237243.329929214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804352</x:v>
      </x:c>
      <x:c r="B886" s="1">
        <x:v>43211.685978125</x:v>
      </x:c>
      <x:c r="C886" s="6">
        <x:v>14.7382091466667</x:v>
      </x:c>
      <x:c r="D886" s="14" t="s">
        <x:v>77</x:v>
      </x:c>
      <x:c r="E886" s="15">
        <x:v>43194.5239701389</x:v>
      </x:c>
      <x:c r="F886" t="s">
        <x:v>82</x:v>
      </x:c>
      <x:c r="G886" s="6">
        <x:v>117.45785298362</x:v>
      </x:c>
      <x:c r="H886" t="s">
        <x:v>83</x:v>
      </x:c>
      <x:c r="I886" s="6">
        <x:v>32.3421133863694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25.264</x:v>
      </x:c>
      <x:c r="R886" s="8">
        <x:v>129025.304330577</x:v>
      </x:c>
      <x:c r="S886" s="12">
        <x:v>237244.874653007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804361</x:v>
      </x:c>
      <x:c r="B887" s="1">
        <x:v>43211.6859905093</x:v>
      </x:c>
      <x:c r="C887" s="6">
        <x:v>14.7560267883333</x:v>
      </x:c>
      <x:c r="D887" s="14" t="s">
        <x:v>77</x:v>
      </x:c>
      <x:c r="E887" s="15">
        <x:v>43194.5239701389</x:v>
      </x:c>
      <x:c r="F887" t="s">
        <x:v>82</x:v>
      </x:c>
      <x:c r="G887" s="6">
        <x:v>117.389735932491</x:v>
      </x:c>
      <x:c r="H887" t="s">
        <x:v>83</x:v>
      </x:c>
      <x:c r="I887" s="6">
        <x:v>32.3423835855319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25.271</x:v>
      </x:c>
      <x:c r="R887" s="8">
        <x:v>129030.318168087</x:v>
      </x:c>
      <x:c r="S887" s="12">
        <x:v>237237.254293466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804374</x:v>
      </x:c>
      <x:c r="B888" s="1">
        <x:v>43211.6860017708</x:v>
      </x:c>
      <x:c r="C888" s="6">
        <x:v>14.7722610683333</x:v>
      </x:c>
      <x:c r="D888" s="14" t="s">
        <x:v>77</x:v>
      </x:c>
      <x:c r="E888" s="15">
        <x:v>43194.5239701389</x:v>
      </x:c>
      <x:c r="F888" t="s">
        <x:v>82</x:v>
      </x:c>
      <x:c r="G888" s="6">
        <x:v>117.358108337905</x:v>
      </x:c>
      <x:c r="H888" t="s">
        <x:v>83</x:v>
      </x:c>
      <x:c r="I888" s="6">
        <x:v>32.3506096593696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25.271</x:v>
      </x:c>
      <x:c r="R888" s="8">
        <x:v>129032.396862154</x:v>
      </x:c>
      <x:c r="S888" s="12">
        <x:v>237237.303943431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804386</x:v>
      </x:c>
      <x:c r="B889" s="1">
        <x:v>43211.6860137384</x:v>
      </x:c>
      <x:c r="C889" s="6">
        <x:v>14.7894620966667</x:v>
      </x:c>
      <x:c r="D889" s="14" t="s">
        <x:v>77</x:v>
      </x:c>
      <x:c r="E889" s="15">
        <x:v>43194.5239701389</x:v>
      </x:c>
      <x:c r="F889" t="s">
        <x:v>82</x:v>
      </x:c>
      <x:c r="G889" s="6">
        <x:v>117.394116395044</x:v>
      </x:c>
      <x:c r="H889" t="s">
        <x:v>83</x:v>
      </x:c>
      <x:c r="I889" s="6">
        <x:v>32.3487182610425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25.268</x:v>
      </x:c>
      <x:c r="R889" s="8">
        <x:v>129036.031404667</x:v>
      </x:c>
      <x:c r="S889" s="12">
        <x:v>237254.710201858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804396</x:v>
      </x:c>
      <x:c r="B890" s="1">
        <x:v>43211.686024456</x:v>
      </x:c>
      <x:c r="C890" s="6">
        <x:v>14.8049296016667</x:v>
      </x:c>
      <x:c r="D890" s="14" t="s">
        <x:v>77</x:v>
      </x:c>
      <x:c r="E890" s="15">
        <x:v>43194.5239701389</x:v>
      </x:c>
      <x:c r="F890" t="s">
        <x:v>82</x:v>
      </x:c>
      <x:c r="G890" s="6">
        <x:v>117.390764940744</x:v>
      </x:c>
      <x:c r="H890" t="s">
        <x:v>83</x:v>
      </x:c>
      <x:c r="I890" s="6">
        <x:v>32.3520807476948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25.267</x:v>
      </x:c>
      <x:c r="R890" s="8">
        <x:v>129023.594854373</x:v>
      </x:c>
      <x:c r="S890" s="12">
        <x:v>237239.45540931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804403</x:v>
      </x:c>
      <x:c r="B891" s="1">
        <x:v>43211.6860362268</x:v>
      </x:c>
      <x:c r="C891" s="6">
        <x:v>14.8218639166667</x:v>
      </x:c>
      <x:c r="D891" s="14" t="s">
        <x:v>77</x:v>
      </x:c>
      <x:c r="E891" s="15">
        <x:v>43194.5239701389</x:v>
      </x:c>
      <x:c r="F891" t="s">
        <x:v>82</x:v>
      </x:c>
      <x:c r="G891" s="6">
        <x:v>117.383158067231</x:v>
      </x:c>
      <x:c r="H891" t="s">
        <x:v>83</x:v>
      </x:c>
      <x:c r="I891" s="6">
        <x:v>32.3416030102317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25.272</x:v>
      </x:c>
      <x:c r="R891" s="8">
        <x:v>129030.376730021</x:v>
      </x:c>
      <x:c r="S891" s="12">
        <x:v>237244.070212668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804414</x:v>
      </x:c>
      <x:c r="B892" s="1">
        <x:v>43211.6860487616</x:v>
      </x:c>
      <x:c r="C892" s="6">
        <x:v>14.8399149533333</x:v>
      </x:c>
      <x:c r="D892" s="14" t="s">
        <x:v>77</x:v>
      </x:c>
      <x:c r="E892" s="15">
        <x:v>43194.5239701389</x:v>
      </x:c>
      <x:c r="F892" t="s">
        <x:v>82</x:v>
      </x:c>
      <x:c r="G892" s="6">
        <x:v>117.41454861622</x:v>
      </x:c>
      <x:c r="H892" t="s">
        <x:v>83</x:v>
      </x:c>
      <x:c r="I892" s="6">
        <x:v>32.3483880169997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25.266</x:v>
      </x:c>
      <x:c r="R892" s="8">
        <x:v>129030.881492514</x:v>
      </x:c>
      <x:c r="S892" s="12">
        <x:v>237250.654896983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804425</x:v>
      </x:c>
      <x:c r="B893" s="1">
        <x:v>43211.6860595255</x:v>
      </x:c>
      <x:c r="C893" s="6">
        <x:v>14.8554324816667</x:v>
      </x:c>
      <x:c r="D893" s="14" t="s">
        <x:v>77</x:v>
      </x:c>
      <x:c r="E893" s="15">
        <x:v>43194.5239701389</x:v>
      </x:c>
      <x:c r="F893" t="s">
        <x:v>82</x:v>
      </x:c>
      <x:c r="G893" s="6">
        <x:v>117.412701022585</x:v>
      </x:c>
      <x:c r="H893" t="s">
        <x:v>83</x:v>
      </x:c>
      <x:c r="I893" s="6">
        <x:v>32.348868371982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25.266</x:v>
      </x:c>
      <x:c r="R893" s="8">
        <x:v>129022.234680248</x:v>
      </x:c>
      <x:c r="S893" s="12">
        <x:v>237235.342741272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804430</x:v>
      </x:c>
      <x:c r="B894" s="1">
        <x:v>43211.6860707523</x:v>
      </x:c>
      <x:c r="C894" s="6">
        <x:v>14.871600115</x:v>
      </x:c>
      <x:c r="D894" s="14" t="s">
        <x:v>77</x:v>
      </x:c>
      <x:c r="E894" s="15">
        <x:v>43194.5239701389</x:v>
      </x:c>
      <x:c r="F894" t="s">
        <x:v>82</x:v>
      </x:c>
      <x:c r="G894" s="6">
        <x:v>117.385915497729</x:v>
      </x:c>
      <x:c r="H894" t="s">
        <x:v>83</x:v>
      </x:c>
      <x:c r="I894" s="6">
        <x:v>32.3533416810587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25.267</x:v>
      </x:c>
      <x:c r="R894" s="8">
        <x:v>129029.98943872</x:v>
      </x:c>
      <x:c r="S894" s="12">
        <x:v>237240.226366181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804447</x:v>
      </x:c>
      <x:c r="B895" s="1">
        <x:v>43211.6860823727</x:v>
      </x:c>
      <x:c r="C895" s="6">
        <x:v>14.8883343983333</x:v>
      </x:c>
      <x:c r="D895" s="14" t="s">
        <x:v>77</x:v>
      </x:c>
      <x:c r="E895" s="15">
        <x:v>43194.5239701389</x:v>
      </x:c>
      <x:c r="F895" t="s">
        <x:v>82</x:v>
      </x:c>
      <x:c r="G895" s="6">
        <x:v>117.473329738668</x:v>
      </x:c>
      <x:c r="H895" t="s">
        <x:v>83</x:v>
      </x:c>
      <x:c r="I895" s="6">
        <x:v>32.3380904236283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25.264</x:v>
      </x:c>
      <x:c r="R895" s="8">
        <x:v>129025.843974418</x:v>
      </x:c>
      <x:c r="S895" s="12">
        <x:v>237228.897282402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804457</x:v>
      </x:c>
      <x:c r="B896" s="1">
        <x:v>43211.6860950579</x:v>
      </x:c>
      <x:c r="C896" s="6">
        <x:v>14.9066020566667</x:v>
      </x:c>
      <x:c r="D896" s="14" t="s">
        <x:v>77</x:v>
      </x:c>
      <x:c r="E896" s="15">
        <x:v>43194.5239701389</x:v>
      </x:c>
      <x:c r="F896" t="s">
        <x:v>82</x:v>
      </x:c>
      <x:c r="G896" s="6">
        <x:v>117.464203082778</x:v>
      </x:c>
      <x:c r="H896" t="s">
        <x:v>83</x:v>
      </x:c>
      <x:c r="I896" s="6">
        <x:v>32.3329866718768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25.267</x:v>
      </x:c>
      <x:c r="R896" s="8">
        <x:v>129027.665254081</x:v>
      </x:c>
      <x:c r="S896" s="12">
        <x:v>237225.965378828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804462</x:v>
      </x:c>
      <x:c r="B897" s="1">
        <x:v>43211.6861072917</x:v>
      </x:c>
      <x:c r="C897" s="6">
        <x:v>14.9242030666667</x:v>
      </x:c>
      <x:c r="D897" s="14" t="s">
        <x:v>77</x:v>
      </x:c>
      <x:c r="E897" s="15">
        <x:v>43194.5239701389</x:v>
      </x:c>
      <x:c r="F897" t="s">
        <x:v>82</x:v>
      </x:c>
      <x:c r="G897" s="6">
        <x:v>117.372060113369</x:v>
      </x:c>
      <x:c r="H897" t="s">
        <x:v>83</x:v>
      </x:c>
      <x:c r="I897" s="6">
        <x:v>32.356944350428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25.267</x:v>
      </x:c>
      <x:c r="R897" s="8">
        <x:v>129033.723904666</x:v>
      </x:c>
      <x:c r="S897" s="12">
        <x:v>237243.408775866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804476</x:v>
      </x:c>
      <x:c r="B898" s="1">
        <x:v>43211.6861176273</x:v>
      </x:c>
      <x:c r="C898" s="6">
        <x:v>14.9391205933333</x:v>
      </x:c>
      <x:c r="D898" s="14" t="s">
        <x:v>77</x:v>
      </x:c>
      <x:c r="E898" s="15">
        <x:v>43194.5239701389</x:v>
      </x:c>
      <x:c r="F898" t="s">
        <x:v>82</x:v>
      </x:c>
      <x:c r="G898" s="6">
        <x:v>117.406816647028</x:v>
      </x:c>
      <x:c r="H898" t="s">
        <x:v>83</x:v>
      </x:c>
      <x:c r="I898" s="6">
        <x:v>32.3454158220788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25.268</x:v>
      </x:c>
      <x:c r="R898" s="8">
        <x:v>129029.498606517</x:v>
      </x:c>
      <x:c r="S898" s="12">
        <x:v>237238.677120153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804483</x:v>
      </x:c>
      <x:c r="B899" s="1">
        <x:v>43211.6861287847</x:v>
      </x:c>
      <x:c r="C899" s="6">
        <x:v>14.955171545</x:v>
      </x:c>
      <x:c r="D899" s="14" t="s">
        <x:v>77</x:v>
      </x:c>
      <x:c r="E899" s="15">
        <x:v>43194.5239701389</x:v>
      </x:c>
      <x:c r="F899" t="s">
        <x:v>82</x:v>
      </x:c>
      <x:c r="G899" s="6">
        <x:v>117.419286963959</x:v>
      </x:c>
      <x:c r="H899" t="s">
        <x:v>83</x:v>
      </x:c>
      <x:c r="I899" s="6">
        <x:v>32.3396815948813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25.269</x:v>
      </x:c>
      <x:c r="R899" s="8">
        <x:v>129028.716159029</x:v>
      </x:c>
      <x:c r="S899" s="12">
        <x:v>237238.278496603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804495</x:v>
      </x:c>
      <x:c r="B900" s="1">
        <x:v>43211.6861406597</x:v>
      </x:c>
      <x:c r="C900" s="6">
        <x:v>14.9722391416667</x:v>
      </x:c>
      <x:c r="D900" s="14" t="s">
        <x:v>77</x:v>
      </x:c>
      <x:c r="E900" s="15">
        <x:v>43194.5239701389</x:v>
      </x:c>
      <x:c r="F900" t="s">
        <x:v>82</x:v>
      </x:c>
      <x:c r="G900" s="6">
        <x:v>117.385226342721</x:v>
      </x:c>
      <x:c r="H900" t="s">
        <x:v>83</x:v>
      </x:c>
      <x:c r="I900" s="6">
        <x:v>32.3510299702539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25.268</x:v>
      </x:c>
      <x:c r="R900" s="8">
        <x:v>129029.902158273</x:v>
      </x:c>
      <x:c r="S900" s="12">
        <x:v>237227.103413412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804499</x:v>
      </x:c>
      <x:c r="B901" s="1">
        <x:v>43211.6861522338</x:v>
      </x:c>
      <x:c r="C901" s="6">
        <x:v>14.9889067783333</x:v>
      </x:c>
      <x:c r="D901" s="14" t="s">
        <x:v>77</x:v>
      </x:c>
      <x:c r="E901" s="15">
        <x:v>43194.5239701389</x:v>
      </x:c>
      <x:c r="F901" t="s">
        <x:v>82</x:v>
      </x:c>
      <x:c r="G901" s="6">
        <x:v>117.368374419035</x:v>
      </x:c>
      <x:c r="H901" t="s">
        <x:v>83</x:v>
      </x:c>
      <x:c r="I901" s="6">
        <x:v>32.3529213698848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25.269</x:v>
      </x:c>
      <x:c r="R901" s="8">
        <x:v>129029.312696879</x:v>
      </x:c>
      <x:c r="S901" s="12">
        <x:v>237230.732269018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804517</x:v>
      </x:c>
      <x:c r="B902" s="1">
        <x:v>43211.6861653125</x:v>
      </x:c>
      <x:c r="C902" s="6">
        <x:v>15.0077578733333</x:v>
      </x:c>
      <x:c r="D902" s="14" t="s">
        <x:v>77</x:v>
      </x:c>
      <x:c r="E902" s="15">
        <x:v>43194.5239701389</x:v>
      </x:c>
      <x:c r="F902" t="s">
        <x:v>82</x:v>
      </x:c>
      <x:c r="G902" s="6">
        <x:v>117.362148287027</x:v>
      </x:c>
      <x:c r="H902" t="s">
        <x:v>83</x:v>
      </x:c>
      <x:c r="I902" s="6">
        <x:v>32.3495588823889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25.271</x:v>
      </x:c>
      <x:c r="R902" s="8">
        <x:v>129029.875843563</x:v>
      </x:c>
      <x:c r="S902" s="12">
        <x:v>237230.85021403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804524</x:v>
      </x:c>
      <x:c r="B903" s="1">
        <x:v>43211.6861769329</x:v>
      </x:c>
      <x:c r="C903" s="6">
        <x:v>15.0244754983333</x:v>
      </x:c>
      <x:c r="D903" s="14" t="s">
        <x:v>77</x:v>
      </x:c>
      <x:c r="E903" s="15">
        <x:v>43194.5239701389</x:v>
      </x:c>
      <x:c r="F903" t="s">
        <x:v>82</x:v>
      </x:c>
      <x:c r="G903" s="6">
        <x:v>117.346219467083</x:v>
      </x:c>
      <x:c r="H903" t="s">
        <x:v>83</x:v>
      </x:c>
      <x:c r="I903" s="6">
        <x:v>32.3537019478217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25.271</x:v>
      </x:c>
      <x:c r="R903" s="8">
        <x:v>129037.906541985</x:v>
      </x:c>
      <x:c r="S903" s="12">
        <x:v>237241.942542659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804532</x:v>
      </x:c>
      <x:c r="B904" s="1">
        <x:v>43211.6861871875</x:v>
      </x:c>
      <x:c r="C904" s="6">
        <x:v>15.039243015</x:v>
      </x:c>
      <x:c r="D904" s="14" t="s">
        <x:v>77</x:v>
      </x:c>
      <x:c r="E904" s="15">
        <x:v>43194.5239701389</x:v>
      </x:c>
      <x:c r="F904" t="s">
        <x:v>82</x:v>
      </x:c>
      <x:c r="G904" s="6">
        <x:v>117.346555781946</x:v>
      </x:c>
      <x:c r="H904" t="s">
        <x:v>83</x:v>
      </x:c>
      <x:c r="I904" s="6">
        <x:v>32.3585955751837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25.269</x:v>
      </x:c>
      <x:c r="R904" s="8">
        <x:v>129029.337146135</x:v>
      </x:c>
      <x:c r="S904" s="12">
        <x:v>237230.747495371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804547</x:v>
      </x:c>
      <x:c r="B905" s="1">
        <x:v>43211.6861981481</x:v>
      </x:c>
      <x:c r="C905" s="6">
        <x:v>15.0550439133333</x:v>
      </x:c>
      <x:c r="D905" s="14" t="s">
        <x:v>77</x:v>
      </x:c>
      <x:c r="E905" s="15">
        <x:v>43194.5239701389</x:v>
      </x:c>
      <x:c r="F905" t="s">
        <x:v>82</x:v>
      </x:c>
      <x:c r="G905" s="6">
        <x:v>117.344150051749</x:v>
      </x:c>
      <x:c r="H905" t="s">
        <x:v>83</x:v>
      </x:c>
      <x:c r="I905" s="6">
        <x:v>32.3492586604557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25.273</x:v>
      </x:c>
      <x:c r="R905" s="8">
        <x:v>129027.63819969</x:v>
      </x:c>
      <x:c r="S905" s="12">
        <x:v>237234.509311408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804549</x:v>
      </x:c>
      <x:c r="B906" s="1">
        <x:v>43211.6862095718</x:v>
      </x:c>
      <x:c r="C906" s="6">
        <x:v>15.0715114966667</x:v>
      </x:c>
      <x:c r="D906" s="14" t="s">
        <x:v>77</x:v>
      </x:c>
      <x:c r="E906" s="15">
        <x:v>43194.5239701389</x:v>
      </x:c>
      <x:c r="F906" t="s">
        <x:v>82</x:v>
      </x:c>
      <x:c r="G906" s="6">
        <x:v>117.356492364162</x:v>
      </x:c>
      <x:c r="H906" t="s">
        <x:v>83</x:v>
      </x:c>
      <x:c r="I906" s="6">
        <x:v>32.3510299702539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25.271</x:v>
      </x:c>
      <x:c r="R906" s="8">
        <x:v>129026.553836842</x:v>
      </x:c>
      <x:c r="S906" s="12">
        <x:v>237229.247716668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804560</x:v>
      </x:c>
      <x:c r="B907" s="1">
        <x:v>43211.6862212153</x:v>
      </x:c>
      <x:c r="C907" s="6">
        <x:v>15.0882458133333</x:v>
      </x:c>
      <x:c r="D907" s="14" t="s">
        <x:v>77</x:v>
      </x:c>
      <x:c r="E907" s="15">
        <x:v>43194.5239701389</x:v>
      </x:c>
      <x:c r="F907" t="s">
        <x:v>82</x:v>
      </x:c>
      <x:c r="G907" s="6">
        <x:v>117.329377848702</x:v>
      </x:c>
      <x:c r="H907" t="s">
        <x:v>83</x:v>
      </x:c>
      <x:c r="I907" s="6">
        <x:v>32.3531015032386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25.273</x:v>
      </x:c>
      <x:c r="R907" s="8">
        <x:v>129032.584197829</x:v>
      </x:c>
      <x:c r="S907" s="12">
        <x:v>237231.137120422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804567</x:v>
      </x:c>
      <x:c r="B908" s="1">
        <x:v>43211.6862332176</x:v>
      </x:c>
      <x:c r="C908" s="6">
        <x:v>15.105546805</x:v>
      </x:c>
      <x:c r="D908" s="14" t="s">
        <x:v>77</x:v>
      </x:c>
      <x:c r="E908" s="15">
        <x:v>43194.5239701389</x:v>
      </x:c>
      <x:c r="F908" t="s">
        <x:v>82</x:v>
      </x:c>
      <x:c r="G908" s="6">
        <x:v>117.398157361681</x:v>
      </x:c>
      <x:c r="H908" t="s">
        <x:v>83</x:v>
      </x:c>
      <x:c r="I908" s="6">
        <x:v>32.3476674846561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25.268</x:v>
      </x:c>
      <x:c r="R908" s="8">
        <x:v>129039.263907588</x:v>
      </x:c>
      <x:c r="S908" s="12">
        <x:v>237243.313704665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804581</x:v>
      </x:c>
      <x:c r="B909" s="1">
        <x:v>43211.6862448264</x:v>
      </x:c>
      <x:c r="C909" s="6">
        <x:v>15.1222643833333</x:v>
      </x:c>
      <x:c r="D909" s="14" t="s">
        <x:v>77</x:v>
      </x:c>
      <x:c r="E909" s="15">
        <x:v>43194.5239701389</x:v>
      </x:c>
      <x:c r="F909" t="s">
        <x:v>82</x:v>
      </x:c>
      <x:c r="G909" s="6">
        <x:v>117.39019959098</x:v>
      </x:c>
      <x:c r="H909" t="s">
        <x:v>83</x:v>
      </x:c>
      <x:c r="I909" s="6">
        <x:v>32.3372798272426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25.273</x:v>
      </x:c>
      <x:c r="R909" s="8">
        <x:v>129036.64603148</x:v>
      </x:c>
      <x:c r="S909" s="12">
        <x:v>237237.198225381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804583</x:v>
      </x:c>
      <x:c r="B910" s="1">
        <x:v>43211.68625625</x:v>
      </x:c>
      <x:c r="C910" s="6">
        <x:v>15.1386986833333</x:v>
      </x:c>
      <x:c r="D910" s="14" t="s">
        <x:v>77</x:v>
      </x:c>
      <x:c r="E910" s="15">
        <x:v>43194.5239701389</x:v>
      </x:c>
      <x:c r="F910" t="s">
        <x:v>82</x:v>
      </x:c>
      <x:c r="G910" s="6">
        <x:v>117.352340831448</x:v>
      </x:c>
      <x:c r="H910" t="s">
        <x:v>83</x:v>
      </x:c>
      <x:c r="I910" s="6">
        <x:v>32.3496189267794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25.272</x:v>
      </x:c>
      <x:c r="R910" s="8">
        <x:v>129037.232457872</x:v>
      </x:c>
      <x:c r="S910" s="12">
        <x:v>237249.755344597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804595</x:v>
      </x:c>
      <x:c r="B911" s="1">
        <x:v>43211.6862673958</x:v>
      </x:c>
      <x:c r="C911" s="6">
        <x:v>15.1547496016667</x:v>
      </x:c>
      <x:c r="D911" s="14" t="s">
        <x:v>77</x:v>
      </x:c>
      <x:c r="E911" s="15">
        <x:v>43194.5239701389</x:v>
      </x:c>
      <x:c r="F911" t="s">
        <x:v>82</x:v>
      </x:c>
      <x:c r="G911" s="6">
        <x:v>117.322909786041</x:v>
      </x:c>
      <x:c r="H911" t="s">
        <x:v>83</x:v>
      </x:c>
      <x:c r="I911" s="6">
        <x:v>32.3572745953138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25.272</x:v>
      </x:c>
      <x:c r="R911" s="8">
        <x:v>129027.093277365</x:v>
      </x:c>
      <x:c r="S911" s="12">
        <x:v>237235.385439859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804599</x:v>
      </x:c>
      <x:c r="B912" s="1">
        <x:v>43211.6862793981</x:v>
      </x:c>
      <x:c r="C912" s="6">
        <x:v>15.1720506166667</x:v>
      </x:c>
      <x:c r="D912" s="14" t="s">
        <x:v>77</x:v>
      </x:c>
      <x:c r="E912" s="15">
        <x:v>43194.5239701389</x:v>
      </x:c>
      <x:c r="F912" t="s">
        <x:v>82</x:v>
      </x:c>
      <x:c r="G912" s="6">
        <x:v>117.380261812466</x:v>
      </x:c>
      <x:c r="H912" t="s">
        <x:v>83</x:v>
      </x:c>
      <x:c r="I912" s="6">
        <x:v>32.3523209254422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25.268</x:v>
      </x:c>
      <x:c r="R912" s="8">
        <x:v>129038.723229859</x:v>
      </x:c>
      <x:c r="S912" s="12">
        <x:v>237240.63080245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804607</x:v>
      </x:c>
      <x:c r="B913" s="1">
        <x:v>43211.6862905903</x:v>
      </x:c>
      <x:c r="C913" s="6">
        <x:v>15.1881848633333</x:v>
      </x:c>
      <x:c r="D913" s="14" t="s">
        <x:v>77</x:v>
      </x:c>
      <x:c r="E913" s="15">
        <x:v>43194.5239701389</x:v>
      </x:c>
      <x:c r="F913" t="s">
        <x:v>82</x:v>
      </x:c>
      <x:c r="G913" s="6">
        <x:v>117.361913760335</x:v>
      </x:c>
      <x:c r="H913" t="s">
        <x:v>83</x:v>
      </x:c>
      <x:c r="I913" s="6">
        <x:v>32.3521107699121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25.27</x:v>
      </x:c>
      <x:c r="R913" s="8">
        <x:v>129036.692323829</x:v>
      </x:c>
      <x:c r="S913" s="12">
        <x:v>237238.479945754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804619</x:v>
      </x:c>
      <x:c r="B914" s="1">
        <x:v>43211.6863021644</x:v>
      </x:c>
      <x:c r="C914" s="6">
        <x:v>15.2048358183333</x:v>
      </x:c>
      <x:c r="D914" s="14" t="s">
        <x:v>77</x:v>
      </x:c>
      <x:c r="E914" s="15">
        <x:v>43194.5239701389</x:v>
      </x:c>
      <x:c r="F914" t="s">
        <x:v>82</x:v>
      </x:c>
      <x:c r="G914" s="6">
        <x:v>117.371613393299</x:v>
      </x:c>
      <x:c r="H914" t="s">
        <x:v>83</x:v>
      </x:c>
      <x:c r="I914" s="6">
        <x:v>32.3470970633266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25.271</x:v>
      </x:c>
      <x:c r="R914" s="8">
        <x:v>129028.116843581</x:v>
      </x:c>
      <x:c r="S914" s="12">
        <x:v>237239.644660969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804622</x:v>
      </x:c>
      <x:c r="B915" s="1">
        <x:v>43211.6863139236</x:v>
      </x:c>
      <x:c r="C915" s="6">
        <x:v>15.221786745</x:v>
      </x:c>
      <x:c r="D915" s="14" t="s">
        <x:v>77</x:v>
      </x:c>
      <x:c r="E915" s="15">
        <x:v>43194.5239701389</x:v>
      </x:c>
      <x:c r="F915" t="s">
        <x:v>82</x:v>
      </x:c>
      <x:c r="G915" s="6">
        <x:v>117.379464550872</x:v>
      </x:c>
      <x:c r="H915" t="s">
        <x:v>83</x:v>
      </x:c>
      <x:c r="I915" s="6">
        <x:v>32.34256371832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25.272</x:v>
      </x:c>
      <x:c r="R915" s="8">
        <x:v>129032.397633262</x:v>
      </x:c>
      <x:c r="S915" s="12">
        <x:v>237238.506005047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804628</x:v>
      </x:c>
      <x:c r="B916" s="1">
        <x:v>43211.6863257755</x:v>
      </x:c>
      <x:c r="C916" s="6">
        <x:v>15.238804435</x:v>
      </x:c>
      <x:c r="D916" s="14" t="s">
        <x:v>77</x:v>
      </x:c>
      <x:c r="E916" s="15">
        <x:v>43194.5239701389</x:v>
      </x:c>
      <x:c r="F916" t="s">
        <x:v>82</x:v>
      </x:c>
      <x:c r="G916" s="6">
        <x:v>117.312624459656</x:v>
      </x:c>
      <x:c r="H916" t="s">
        <x:v>83</x:v>
      </x:c>
      <x:c r="I916" s="6">
        <x:v>32.364930281336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25.27</x:v>
      </x:c>
      <x:c r="R916" s="8">
        <x:v>129035.036724652</x:v>
      </x:c>
      <x:c r="S916" s="12">
        <x:v>237239.298083493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804636</x:v>
      </x:c>
      <x:c r="B917" s="1">
        <x:v>43211.686337037</x:v>
      </x:c>
      <x:c r="C917" s="6">
        <x:v>15.2550386683333</x:v>
      </x:c>
      <x:c r="D917" s="14" t="s">
        <x:v>77</x:v>
      </x:c>
      <x:c r="E917" s="15">
        <x:v>43194.5239701389</x:v>
      </x:c>
      <x:c r="F917" t="s">
        <x:v>82</x:v>
      </x:c>
      <x:c r="G917" s="6">
        <x:v>117.307335475599</x:v>
      </x:c>
      <x:c r="H917" t="s">
        <x:v>83</x:v>
      </x:c>
      <x:c r="I917" s="6">
        <x:v>32.3588357533972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25.273</x:v>
      </x:c>
      <x:c r="R917" s="8">
        <x:v>129039.590589106</x:v>
      </x:c>
      <x:c r="S917" s="12">
        <x:v>237248.383643843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804638</x:v>
      </x:c>
      <x:c r="B918" s="1">
        <x:v>43211.6863484954</x:v>
      </x:c>
      <x:c r="C918" s="6">
        <x:v>15.2715562733333</x:v>
      </x:c>
      <x:c r="D918" s="14" t="s">
        <x:v>77</x:v>
      </x:c>
      <x:c r="E918" s="15">
        <x:v>43194.5239701389</x:v>
      </x:c>
      <x:c r="F918" t="s">
        <x:v>82</x:v>
      </x:c>
      <x:c r="G918" s="6">
        <x:v>117.326931076449</x:v>
      </x:c>
      <x:c r="H918" t="s">
        <x:v>83</x:v>
      </x:c>
      <x:c r="I918" s="6">
        <x:v>32.3636993659329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25.269</x:v>
      </x:c>
      <x:c r="R918" s="8">
        <x:v>129039.368241357</x:v>
      </x:c>
      <x:c r="S918" s="12">
        <x:v>237236.878434673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804644</x:v>
      </x:c>
      <x:c r="B919" s="1">
        <x:v>43211.6863608449</x:v>
      </x:c>
      <x:c r="C919" s="6">
        <x:v>15.2893406333333</x:v>
      </x:c>
      <x:c r="D919" s="14" t="s">
        <x:v>77</x:v>
      </x:c>
      <x:c r="E919" s="15">
        <x:v>43194.5239701389</x:v>
      </x:c>
      <x:c r="F919" t="s">
        <x:v>82</x:v>
      </x:c>
      <x:c r="G919" s="6">
        <x:v>117.344727096652</x:v>
      </x:c>
      <x:c r="H919" t="s">
        <x:v>83</x:v>
      </x:c>
      <x:c r="I919" s="6">
        <x:v>32.3491085494993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25.273</x:v>
      </x:c>
      <x:c r="R919" s="8">
        <x:v>129040.81903202</x:v>
      </x:c>
      <x:c r="S919" s="12">
        <x:v>237239.180979662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804648</x:v>
      </x:c>
      <x:c r="B920" s="1">
        <x:v>43211.6863719097</x:v>
      </x:c>
      <x:c r="C920" s="6">
        <x:v>15.3052415533333</x:v>
      </x:c>
      <x:c r="D920" s="14" t="s">
        <x:v>77</x:v>
      </x:c>
      <x:c r="E920" s="15">
        <x:v>43194.5239701389</x:v>
      </x:c>
      <x:c r="F920" t="s">
        <x:v>82</x:v>
      </x:c>
      <x:c r="G920" s="6">
        <x:v>117.33779348462</x:v>
      </x:c>
      <x:c r="H920" t="s">
        <x:v>83</x:v>
      </x:c>
      <x:c r="I920" s="6">
        <x:v>32.3558935714618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25.271</x:v>
      </x:c>
      <x:c r="R920" s="8">
        <x:v>129038.425685956</x:v>
      </x:c>
      <x:c r="S920" s="12">
        <x:v>237231.122293333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804653</x:v>
      </x:c>
      <x:c r="B921" s="1">
        <x:v>43211.6864167477</x:v>
      </x:c>
      <x:c r="C921" s="6">
        <x:v>15.3698451983333</x:v>
      </x:c>
      <x:c r="D921" s="14" t="s">
        <x:v>77</x:v>
      </x:c>
      <x:c r="E921" s="15">
        <x:v>43194.5239701389</x:v>
      </x:c>
      <x:c r="F921" t="s">
        <x:v>82</x:v>
      </x:c>
      <x:c r="G921" s="6">
        <x:v>117.332599431446</x:v>
      </x:c>
      <x:c r="H921" t="s">
        <x:v>83</x:v>
      </x:c>
      <x:c r="I921" s="6">
        <x:v>32.3572445730501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25.271</x:v>
      </x:c>
      <x:c r="R921" s="8">
        <x:v>129095.690645316</x:v>
      </x:c>
      <x:c r="S921" s="12">
        <x:v>237303.433057985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804657</x:v>
      </x:c>
      <x:c r="B922" s="1">
        <x:v>43211.6864167477</x:v>
      </x:c>
      <x:c r="C922" s="6">
        <x:v>15.3698451983333</x:v>
      </x:c>
      <x:c r="D922" s="14" t="s">
        <x:v>77</x:v>
      </x:c>
      <x:c r="E922" s="15">
        <x:v>43194.5239701389</x:v>
      </x:c>
      <x:c r="F922" t="s">
        <x:v>82</x:v>
      </x:c>
      <x:c r="G922" s="6">
        <x:v>117.395044396199</x:v>
      </x:c>
      <x:c r="H922" t="s">
        <x:v>83</x:v>
      </x:c>
      <x:c r="I922" s="6">
        <x:v>32.3434944045425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25.27</x:v>
      </x:c>
      <x:c r="R922" s="8">
        <x:v>129046.112273834</x:v>
      </x:c>
      <x:c r="S922" s="12">
        <x:v>237253.856787304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804662</x:v>
      </x:c>
      <x:c r="B923" s="1">
        <x:v>43211.686418206</x:v>
      </x:c>
      <x:c r="C923" s="6">
        <x:v>15.3719453383333</x:v>
      </x:c>
      <x:c r="D923" s="14" t="s">
        <x:v>77</x:v>
      </x:c>
      <x:c r="E923" s="15">
        <x:v>43194.5239701389</x:v>
      </x:c>
      <x:c r="F923" t="s">
        <x:v>82</x:v>
      </x:c>
      <x:c r="G923" s="6">
        <x:v>117.338841258824</x:v>
      </x:c>
      <x:c r="H923" t="s">
        <x:v>83</x:v>
      </x:c>
      <x:c r="I923" s="6">
        <x:v>32.3506396815737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25.273</x:v>
      </x:c>
      <x:c r="R923" s="8">
        <x:v>129021.518224248</x:v>
      </x:c>
      <x:c r="S923" s="12">
        <x:v>237211.272436951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804668</x:v>
      </x:c>
      <x:c r="B924" s="1">
        <x:v>43211.6864298611</x:v>
      </x:c>
      <x:c r="C924" s="6">
        <x:v>15.3887129516667</x:v>
      </x:c>
      <x:c r="D924" s="14" t="s">
        <x:v>77</x:v>
      </x:c>
      <x:c r="E924" s="15">
        <x:v>43194.5239701389</x:v>
      </x:c>
      <x:c r="F924" t="s">
        <x:v>82</x:v>
      </x:c>
      <x:c r="G924" s="6">
        <x:v>117.363059383849</x:v>
      </x:c>
      <x:c r="H924" t="s">
        <x:v>83</x:v>
      </x:c>
      <x:c r="I924" s="6">
        <x:v>32.3567942391269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25.268</x:v>
      </x:c>
      <x:c r="R924" s="8">
        <x:v>129020.235766064</x:v>
      </x:c>
      <x:c r="S924" s="12">
        <x:v>237222.231354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804673</x:v>
      </x:c>
      <x:c r="B925" s="1">
        <x:v>43211.6864415509</x:v>
      </x:c>
      <x:c r="C925" s="6">
        <x:v>15.40554729</x:v>
      </x:c>
      <x:c r="D925" s="14" t="s">
        <x:v>77</x:v>
      </x:c>
      <x:c r="E925" s="15">
        <x:v>43194.5239701389</x:v>
      </x:c>
      <x:c r="F925" t="s">
        <x:v>82</x:v>
      </x:c>
      <x:c r="G925" s="6">
        <x:v>117.372184085295</x:v>
      </x:c>
      <x:c r="H925" t="s">
        <x:v>83</x:v>
      </x:c>
      <x:c r="I925" s="6">
        <x:v>32.3519306366115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25.269</x:v>
      </x:c>
      <x:c r="R925" s="8">
        <x:v>129010.052188818</x:v>
      </x:c>
      <x:c r="S925" s="12">
        <x:v>237199.608596565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804674</x:v>
      </x:c>
      <x:c r="B926" s="1">
        <x:v>43211.6864531597</x:v>
      </x:c>
      <x:c r="C926" s="6">
        <x:v>15.4222482333333</x:v>
      </x:c>
      <x:c r="D926" s="14" t="s">
        <x:v>77</x:v>
      </x:c>
      <x:c r="E926" s="15">
        <x:v>43194.5239701389</x:v>
      </x:c>
      <x:c r="F926" t="s">
        <x:v>82</x:v>
      </x:c>
      <x:c r="G926" s="6">
        <x:v>117.352452444562</x:v>
      </x:c>
      <x:c r="H926" t="s">
        <x:v>83</x:v>
      </x:c>
      <x:c r="I926" s="6">
        <x:v>32.3520807476948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25.271</x:v>
      </x:c>
      <x:c r="R926" s="8">
        <x:v>129015.966643747</x:v>
      </x:c>
      <x:c r="S926" s="12">
        <x:v>237208.606779218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804679</x:v>
      </x:c>
      <x:c r="B927" s="1">
        <x:v>43211.6864645486</x:v>
      </x:c>
      <x:c r="C927" s="6">
        <x:v>15.43868251</x:v>
      </x:c>
      <x:c r="D927" s="14" t="s">
        <x:v>77</x:v>
      </x:c>
      <x:c r="E927" s="15">
        <x:v>43194.5239701389</x:v>
      </x:c>
      <x:c r="F927" t="s">
        <x:v>82</x:v>
      </x:c>
      <x:c r="G927" s="6">
        <x:v>117.325569435795</x:v>
      </x:c>
      <x:c r="H927" t="s">
        <x:v>83</x:v>
      </x:c>
      <x:c r="I927" s="6">
        <x:v>32.3540922368579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25.273</x:v>
      </x:c>
      <x:c r="R927" s="8">
        <x:v>129027.875136452</x:v>
      </x:c>
      <x:c r="S927" s="12">
        <x:v>237230.782720468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804680</x:v>
      </x:c>
      <x:c r="B928" s="1">
        <x:v>43211.6864761921</x:v>
      </x:c>
      <x:c r="C928" s="6">
        <x:v>15.4554334633333</x:v>
      </x:c>
      <x:c r="D928" s="14" t="s">
        <x:v>77</x:v>
      </x:c>
      <x:c r="E928" s="15">
        <x:v>43194.5239701389</x:v>
      </x:c>
      <x:c r="F928" t="s">
        <x:v>82</x:v>
      </x:c>
      <x:c r="G928" s="6">
        <x:v>117.321293996292</x:v>
      </x:c>
      <x:c r="H928" t="s">
        <x:v>83</x:v>
      </x:c>
      <x:c r="I928" s="6">
        <x:v>32.3576949070343</x:v>
      </x:c>
      <x:c r="J928" t="s">
        <x:v>78</x:v>
      </x:c>
      <x:c r="K928" s="6">
        <x:v>1011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25.272</x:v>
      </x:c>
      <x:c r="R928" s="8">
        <x:v>129041.162462029</x:v>
      </x:c>
      <x:c r="S928" s="12">
        <x:v>237225.419881582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804683</x:v>
      </x:c>
      <x:c r="B929" s="1">
        <x:v>43211.6864874653</x:v>
      </x:c>
      <x:c r="C929" s="6">
        <x:v>15.4716844133333</x:v>
      </x:c>
      <x:c r="D929" s="14" t="s">
        <x:v>77</x:v>
      </x:c>
      <x:c r="E929" s="15">
        <x:v>43194.5239701389</x:v>
      </x:c>
      <x:c r="F929" t="s">
        <x:v>82</x:v>
      </x:c>
      <x:c r="G929" s="6">
        <x:v>117.319312206537</x:v>
      </x:c>
      <x:c r="H929" t="s">
        <x:v>83</x:v>
      </x:c>
      <x:c r="I929" s="6">
        <x:v>32.3656808397309</x:v>
      </x:c>
      <x:c r="J929" t="s">
        <x:v>78</x:v>
      </x:c>
      <x:c r="K929" s="6">
        <x:v>1011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25.269</x:v>
      </x:c>
      <x:c r="R929" s="8">
        <x:v>129031.618344987</x:v>
      </x:c>
      <x:c r="S929" s="12">
        <x:v>237217.055550691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804686</x:v>
      </x:c>
      <x:c r="B930" s="1">
        <x:v>43211.6864993056</x:v>
      </x:c>
      <x:c r="C930" s="6">
        <x:v>15.4887187033333</x:v>
      </x:c>
      <x:c r="D930" s="14" t="s">
        <x:v>77</x:v>
      </x:c>
      <x:c r="E930" s="15">
        <x:v>43194.5239701389</x:v>
      </x:c>
      <x:c r="F930" t="s">
        <x:v>82</x:v>
      </x:c>
      <x:c r="G930" s="6">
        <x:v>117.278968621764</x:v>
      </x:c>
      <x:c r="H930" t="s">
        <x:v>83</x:v>
      </x:c>
      <x:c r="I930" s="6">
        <x:v>32.3587456865644</x:v>
      </x:c>
      <x:c r="J930" t="s">
        <x:v>78</x:v>
      </x:c>
      <x:c r="K930" s="6">
        <x:v>1011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25.276</x:v>
      </x:c>
      <x:c r="R930" s="8">
        <x:v>129030.478840836</x:v>
      </x:c>
      <x:c r="S930" s="12">
        <x:v>237221.072551914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804691</x:v>
      </x:c>
      <x:c r="B931" s="1">
        <x:v>43211.6865105671</x:v>
      </x:c>
      <x:c r="C931" s="6">
        <x:v>15.5049530416667</x:v>
      </x:c>
      <x:c r="D931" s="14" t="s">
        <x:v>77</x:v>
      </x:c>
      <x:c r="E931" s="15">
        <x:v>43194.5239701389</x:v>
      </x:c>
      <x:c r="F931" t="s">
        <x:v>82</x:v>
      </x:c>
      <x:c r="G931" s="6">
        <x:v>117.300186848172</x:v>
      </x:c>
      <x:c r="H931" t="s">
        <x:v>83</x:v>
      </x:c>
      <x:c r="I931" s="6">
        <x:v>32.3582052856218</x:v>
      </x:c>
      <x:c r="J931" t="s">
        <x:v>78</x:v>
      </x:c>
      <x:c r="K931" s="6">
        <x:v>1011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25.274</x:v>
      </x:c>
      <x:c r="R931" s="8">
        <x:v>129043.481261228</x:v>
      </x:c>
      <x:c r="S931" s="12">
        <x:v>237232.033660832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804694</x:v>
      </x:c>
      <x:c r="B932" s="1">
        <x:v>43211.6865224884</x:v>
      </x:c>
      <x:c r="C932" s="6">
        <x:v>15.5220872383333</x:v>
      </x:c>
      <x:c r="D932" s="14" t="s">
        <x:v>77</x:v>
      </x:c>
      <x:c r="E932" s="15">
        <x:v>43194.5239701389</x:v>
      </x:c>
      <x:c r="F932" t="s">
        <x:v>82</x:v>
      </x:c>
      <x:c r="G932" s="6">
        <x:v>117.385001161482</x:v>
      </x:c>
      <x:c r="H932" t="s">
        <x:v>83</x:v>
      </x:c>
      <x:c r="I932" s="6">
        <x:v>32.346106331775</x:v>
      </x:c>
      <x:c r="J932" t="s">
        <x:v>78</x:v>
      </x:c>
      <x:c r="K932" s="6">
        <x:v>1011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25.27</x:v>
      </x:c>
      <x:c r="R932" s="8">
        <x:v>129038.408928335</x:v>
      </x:c>
      <x:c r="S932" s="12">
        <x:v>237227.744852328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804696</x:v>
      </x:c>
      <x:c r="B933" s="1">
        <x:v>43211.686534294</x:v>
      </x:c>
      <x:c r="C933" s="6">
        <x:v>15.5390715866667</x:v>
      </x:c>
      <x:c r="D933" s="14" t="s">
        <x:v>77</x:v>
      </x:c>
      <x:c r="E933" s="15">
        <x:v>43194.5239701389</x:v>
      </x:c>
      <x:c r="F933" t="s">
        <x:v>82</x:v>
      </x:c>
      <x:c r="G933" s="6">
        <x:v>117.321304327443</x:v>
      </x:c>
      <x:c r="H933" t="s">
        <x:v>83</x:v>
      </x:c>
      <x:c r="I933" s="6">
        <x:v>32.3527112143174</x:v>
      </x:c>
      <x:c r="J933" t="s">
        <x:v>78</x:v>
      </x:c>
      <x:c r="K933" s="6">
        <x:v>1011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25.274</x:v>
      </x:c>
      <x:c r="R933" s="8">
        <x:v>129043.464300775</x:v>
      </x:c>
      <x:c r="S933" s="12">
        <x:v>237222.618059901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804700</x:v>
      </x:c>
      <x:c r="B934" s="1">
        <x:v>43211.6865452546</x:v>
      </x:c>
      <x:c r="C934" s="6">
        <x:v>15.5548558033333</x:v>
      </x:c>
      <x:c r="D934" s="14" t="s">
        <x:v>77</x:v>
      </x:c>
      <x:c r="E934" s="15">
        <x:v>43194.5239701389</x:v>
      </x:c>
      <x:c r="F934" t="s">
        <x:v>82</x:v>
      </x:c>
      <x:c r="G934" s="6">
        <x:v>117.358219840057</x:v>
      </x:c>
      <x:c r="H934" t="s">
        <x:v>83</x:v>
      </x:c>
      <x:c r="I934" s="6">
        <x:v>32.3530714810122</x:v>
      </x:c>
      <x:c r="J934" t="s">
        <x:v>78</x:v>
      </x:c>
      <x:c r="K934" s="6">
        <x:v>1011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25.27</x:v>
      </x:c>
      <x:c r="R934" s="8">
        <x:v>129034.648978934</x:v>
      </x:c>
      <x:c r="S934" s="12">
        <x:v>237216.577569274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804701</x:v>
      </x:c>
      <x:c r="B935" s="1">
        <x:v>43211.6865573727</x:v>
      </x:c>
      <x:c r="C935" s="6">
        <x:v>15.572340145</x:v>
      </x:c>
      <x:c r="D935" s="14" t="s">
        <x:v>77</x:v>
      </x:c>
      <x:c r="E935" s="15">
        <x:v>43194.5239701389</x:v>
      </x:c>
      <x:c r="F935" t="s">
        <x:v>82</x:v>
      </x:c>
      <x:c r="G935" s="6">
        <x:v>117.265089685157</x:v>
      </x:c>
      <x:c r="H935" t="s">
        <x:v>83</x:v>
      </x:c>
      <x:c r="I935" s="6">
        <x:v>32.3723157832487</x:v>
      </x:c>
      <x:c r="J935" t="s">
        <x:v>78</x:v>
      </x:c>
      <x:c r="K935" s="6">
        <x:v>1011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25.272</x:v>
      </x:c>
      <x:c r="R935" s="8">
        <x:v>129038.917648608</x:v>
      </x:c>
      <x:c r="S935" s="12">
        <x:v>237233.073415024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804705</x:v>
      </x:c>
      <x:c r="B936" s="1">
        <x:v>43211.6865685532</x:v>
      </x:c>
      <x:c r="C936" s="6">
        <x:v>15.5884077566667</x:v>
      </x:c>
      <x:c r="D936" s="14" t="s">
        <x:v>77</x:v>
      </x:c>
      <x:c r="E936" s="15">
        <x:v>43194.5239701389</x:v>
      </x:c>
      <x:c r="F936" t="s">
        <x:v>82</x:v>
      </x:c>
      <x:c r="G936" s="6">
        <x:v>117.232925215372</x:v>
      </x:c>
      <x:c r="H936" t="s">
        <x:v>83</x:v>
      </x:c>
      <x:c r="I936" s="6">
        <x:v>32.3732164553267</x:v>
      </x:c>
      <x:c r="J936" t="s">
        <x:v>78</x:v>
      </x:c>
      <x:c r="K936" s="6">
        <x:v>1011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25.275</x:v>
      </x:c>
      <x:c r="R936" s="8">
        <x:v>129038.465213953</x:v>
      </x:c>
      <x:c r="S936" s="12">
        <x:v>237230.522451051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804707</x:v>
      </x:c>
      <x:c r="B937" s="1">
        <x:v>43211.6865807523</x:v>
      </x:c>
      <x:c r="C937" s="6">
        <x:v>15.6060087433333</x:v>
      </x:c>
      <x:c r="D937" s="14" t="s">
        <x:v>77</x:v>
      </x:c>
      <x:c r="E937" s="15">
        <x:v>43194.5239701389</x:v>
      </x:c>
      <x:c r="F937" t="s">
        <x:v>82</x:v>
      </x:c>
      <x:c r="G937" s="6">
        <x:v>117.325107811259</x:v>
      </x:c>
      <x:c r="H937" t="s">
        <x:v>83</x:v>
      </x:c>
      <x:c r="I937" s="6">
        <x:v>32.3542123258017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25.273</x:v>
      </x:c>
      <x:c r="R937" s="8">
        <x:v>129046.461838552</x:v>
      </x:c>
      <x:c r="S937" s="12">
        <x:v>237238.827010765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804710</x:v>
      </x:c>
      <x:c r="B938" s="1">
        <x:v>43211.6865919792</x:v>
      </x:c>
      <x:c r="C938" s="6">
        <x:v>15.62214299</x:v>
      </x:c>
      <x:c r="D938" s="14" t="s">
        <x:v>77</x:v>
      </x:c>
      <x:c r="E938" s="15">
        <x:v>43194.5239701389</x:v>
      </x:c>
      <x:c r="F938" t="s">
        <x:v>82</x:v>
      </x:c>
      <x:c r="G938" s="6">
        <x:v>117.259453660198</x:v>
      </x:c>
      <x:c r="H938" t="s">
        <x:v>83</x:v>
      </x:c>
      <x:c r="I938" s="6">
        <x:v>32.3688031644556</x:v>
      </x:c>
      <x:c r="J938" t="s">
        <x:v>78</x:v>
      </x:c>
      <x:c r="K938" s="6">
        <x:v>1011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25.274</x:v>
      </x:c>
      <x:c r="R938" s="8">
        <x:v>129042.725850322</x:v>
      </x:c>
      <x:c r="S938" s="12">
        <x:v>237229.211629426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804712</x:v>
      </x:c>
      <x:c r="B939" s="1">
        <x:v>43211.6866035069</x:v>
      </x:c>
      <x:c r="C939" s="6">
        <x:v>15.6387606283333</x:v>
      </x:c>
      <x:c r="D939" s="14" t="s">
        <x:v>77</x:v>
      </x:c>
      <x:c r="E939" s="15">
        <x:v>43194.5239701389</x:v>
      </x:c>
      <x:c r="F939" t="s">
        <x:v>82</x:v>
      </x:c>
      <x:c r="G939" s="6">
        <x:v>117.283093088658</x:v>
      </x:c>
      <x:c r="H939" t="s">
        <x:v>83</x:v>
      </x:c>
      <x:c r="I939" s="6">
        <x:v>32.3676322923425</x:v>
      </x:c>
      <x:c r="J939" t="s">
        <x:v>78</x:v>
      </x:c>
      <x:c r="K939" s="6">
        <x:v>1011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25.272</x:v>
      </x:c>
      <x:c r="R939" s="8">
        <x:v>129038.923804379</x:v>
      </x:c>
      <x:c r="S939" s="12">
        <x:v>237223.527659449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804713</x:v>
      </x:c>
      <x:c r="B940" s="1">
        <x:v>43211.686615162</x:v>
      </x:c>
      <x:c r="C940" s="6">
        <x:v>15.6555282166667</x:v>
      </x:c>
      <x:c r="D940" s="14" t="s">
        <x:v>77</x:v>
      </x:c>
      <x:c r="E940" s="15">
        <x:v>43194.5239701389</x:v>
      </x:c>
      <x:c r="F940" t="s">
        <x:v>82</x:v>
      </x:c>
      <x:c r="G940" s="6">
        <x:v>117.292577209261</x:v>
      </x:c>
      <x:c r="H940" t="s">
        <x:v>83</x:v>
      </x:c>
      <x:c r="I940" s="6">
        <x:v>32.3576949070343</x:v>
      </x:c>
      <x:c r="J940" t="s">
        <x:v>78</x:v>
      </x:c>
      <x:c r="K940" s="6">
        <x:v>1011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25.275</x:v>
      </x:c>
      <x:c r="R940" s="8">
        <x:v>129043.614481409</x:v>
      </x:c>
      <x:c r="S940" s="12">
        <x:v>237227.0714072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804715</x:v>
      </x:c>
      <x:c r="B941" s="1">
        <x:v>43211.6866263889</x:v>
      </x:c>
      <x:c r="C941" s="6">
        <x:v>15.6716958283333</x:v>
      </x:c>
      <x:c r="D941" s="14" t="s">
        <x:v>77</x:v>
      </x:c>
      <x:c r="E941" s="15">
        <x:v>43194.5239701389</x:v>
      </x:c>
      <x:c r="F941" t="s">
        <x:v>82</x:v>
      </x:c>
      <x:c r="G941" s="6">
        <x:v>117.333998171223</x:v>
      </x:c>
      <x:c r="H941" t="s">
        <x:v>83</x:v>
      </x:c>
      <x:c r="I941" s="6">
        <x:v>32.3494087714189</x:v>
      </x:c>
      <x:c r="J941" t="s">
        <x:v>78</x:v>
      </x:c>
      <x:c r="K941" s="6">
        <x:v>1011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25.274</x:v>
      </x:c>
      <x:c r="R941" s="8">
        <x:v>129046.120595616</x:v>
      </x:c>
      <x:c r="S941" s="12">
        <x:v>237225.509821652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804716</x:v>
      </x:c>
      <x:c r="B942" s="1">
        <x:v>43211.6866379977</x:v>
      </x:c>
      <x:c r="C942" s="6">
        <x:v>15.6884301333333</x:v>
      </x:c>
      <x:c r="D942" s="14" t="s">
        <x:v>77</x:v>
      </x:c>
      <x:c r="E942" s="15">
        <x:v>43194.5239701389</x:v>
      </x:c>
      <x:c r="F942" t="s">
        <x:v>82</x:v>
      </x:c>
      <x:c r="G942" s="6">
        <x:v>117.304236275469</x:v>
      </x:c>
      <x:c r="H942" t="s">
        <x:v>83</x:v>
      </x:c>
      <x:c r="I942" s="6">
        <x:v>32.3521708143476</x:v>
      </x:c>
      <x:c r="J942" t="s">
        <x:v>78</x:v>
      </x:c>
      <x:c r="K942" s="6">
        <x:v>1011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25.276</x:v>
      </x:c>
      <x:c r="R942" s="8">
        <x:v>129041.257600428</x:v>
      </x:c>
      <x:c r="S942" s="12">
        <x:v>237225.74977976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804717</x:v>
      </x:c>
      <x:c r="B943" s="1">
        <x:v>43211.6866496528</x:v>
      </x:c>
      <x:c r="C943" s="6">
        <x:v>15.7052143816667</x:v>
      </x:c>
      <x:c r="D943" s="14" t="s">
        <x:v>77</x:v>
      </x:c>
      <x:c r="E943" s="15">
        <x:v>43194.5239701389</x:v>
      </x:c>
      <x:c r="F943" t="s">
        <x:v>82</x:v>
      </x:c>
      <x:c r="G943" s="6">
        <x:v>117.343457598433</x:v>
      </x:c>
      <x:c r="H943" t="s">
        <x:v>83</x:v>
      </x:c>
      <x:c r="I943" s="6">
        <x:v>32.3494387936125</x:v>
      </x:c>
      <x:c r="J943" t="s">
        <x:v>78</x:v>
      </x:c>
      <x:c r="K943" s="6">
        <x:v>1011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25.273</x:v>
      </x:c>
      <x:c r="R943" s="8">
        <x:v>129044.247313961</x:v>
      </x:c>
      <x:c r="S943" s="12">
        <x:v>237234.8868062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804718</x:v>
      </x:c>
      <x:c r="B944" s="1">
        <x:v>43211.6866612269</x:v>
      </x:c>
      <x:c r="C944" s="6">
        <x:v>15.721865315</x:v>
      </x:c>
      <x:c r="D944" s="14" t="s">
        <x:v>77</x:v>
      </x:c>
      <x:c r="E944" s="15">
        <x:v>43194.5239701389</x:v>
      </x:c>
      <x:c r="F944" t="s">
        <x:v>82</x:v>
      </x:c>
      <x:c r="G944" s="6">
        <x:v>117.319550167922</x:v>
      </x:c>
      <x:c r="H944" t="s">
        <x:v>83</x:v>
      </x:c>
      <x:c r="I944" s="6">
        <x:v>32.3631289418754</x:v>
      </x:c>
      <x:c r="J944" t="s">
        <x:v>78</x:v>
      </x:c>
      <x:c r="K944" s="6">
        <x:v>1011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25.27</x:v>
      </x:c>
      <x:c r="R944" s="8">
        <x:v>129050.404627889</x:v>
      </x:c>
      <x:c r="S944" s="12">
        <x:v>237227.761563954</x:v>
      </x:c>
      <x:c r="T944" s="12">
        <x:v>34.3</x:v>
      </x:c>
      <x:c r="U944" s="12">
        <x:v>54</x:v>
      </x:c>
      <x:c r="V944" s="12">
        <x:f>NA()</x:f>
      </x:c>
    </x:row>
    <x:row r="945">
      <x:c r="A945">
        <x:v>804719</x:v>
      </x:c>
      <x:c r="B945" s="1">
        <x:v>43211.6866728819</x:v>
      </x:c>
      <x:c r="C945" s="6">
        <x:v>15.7386662783333</x:v>
      </x:c>
      <x:c r="D945" s="14" t="s">
        <x:v>77</x:v>
      </x:c>
      <x:c r="E945" s="15">
        <x:v>43194.5239701389</x:v>
      </x:c>
      <x:c r="F945" t="s">
        <x:v>82</x:v>
      </x:c>
      <x:c r="G945" s="6">
        <x:v>117.273877349753</x:v>
      </x:c>
      <x:c r="H945" t="s">
        <x:v>83</x:v>
      </x:c>
      <x:c r="I945" s="6">
        <x:v>32.3650503706681</x:v>
      </x:c>
      <x:c r="J945" t="s">
        <x:v>78</x:v>
      </x:c>
      <x:c r="K945" s="6">
        <x:v>1011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25.274</x:v>
      </x:c>
      <x:c r="R945" s="8">
        <x:v>129045.667735929</x:v>
      </x:c>
      <x:c r="S945" s="12">
        <x:v>237229.502140773</x:v>
      </x:c>
      <x:c r="T945" s="12">
        <x:v>34.3</x:v>
      </x:c>
      <x:c r="U945" s="12">
        <x:v>54</x:v>
      </x:c>
      <x:c r="V945" s="12">
        <x:f>NA()</x:f>
      </x:c>
    </x:row>
    <x:row r="946">
      <x:c r="A946">
        <x:v>804720</x:v>
      </x:c>
      <x:c r="B946" s="1">
        <x:v>43211.6866847222</x:v>
      </x:c>
      <x:c r="C946" s="6">
        <x:v>15.755700615</x:v>
      </x:c>
      <x:c r="D946" s="14" t="s">
        <x:v>77</x:v>
      </x:c>
      <x:c r="E946" s="15">
        <x:v>43194.5239701389</x:v>
      </x:c>
      <x:c r="F946" t="s">
        <x:v>82</x:v>
      </x:c>
      <x:c r="G946" s="6">
        <x:v>117.294056903461</x:v>
      </x:c>
      <x:c r="H946" t="s">
        <x:v>83</x:v>
      </x:c>
      <x:c r="I946" s="6">
        <x:v>32.3647801696775</x:v>
      </x:c>
      <x:c r="J946" t="s">
        <x:v>78</x:v>
      </x:c>
      <x:c r="K946" s="6">
        <x:v>1011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25.272</x:v>
      </x:c>
      <x:c r="R946" s="8">
        <x:v>129038.488401814</x:v>
      </x:c>
      <x:c r="S946" s="12">
        <x:v>237220.122253384</x:v>
      </x:c>
      <x:c r="T946" s="12">
        <x:v>34.3</x:v>
      </x:c>
      <x:c r="U946" s="12">
        <x:v>54</x:v>
      </x:c>
      <x:c r="V94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2018-04-21T22:16:36Z</dcterms:modified>
</cp:coreProperties>
</file>