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28ad32053144de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<x:sst xmlns:x="http://schemas.openxmlformats.org/spreadsheetml/2006/main">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</x:sst>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28ad32053144de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43211.7622338727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804732</x:v>
      </x:c>
      <x:c r="B2" s="1">
        <x:v>43211.6896015394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104.750071085632</x:v>
      </x:c>
      <x:c r="H2" t="s">
        <x:v>83</x:v>
      </x:c>
      <x:c r="I2" s="6">
        <x:v>32.529468557731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26.633</x:v>
      </x:c>
      <x:c r="R2" s="8">
        <x:v>141867.7255274</x:v>
      </x:c>
      <x:c r="S2" s="12">
        <x:v>441895.381821789</x:v>
      </x:c>
      <x:c r="T2" s="12">
        <x:v>38.5</x:v>
      </x:c>
      <x:c r="U2" s="12">
        <x:v>45</x:v>
      </x:c>
      <x:c r="V2" s="12">
        <x:f>NA()</x:f>
      </x:c>
    </x:row>
    <x:row r="3">
      <x:c r="A3">
        <x:v>804734</x:v>
      </x:c>
      <x:c r="B3" s="1">
        <x:v>43211.6896128125</x:v>
      </x:c>
      <x:c r="C3" s="6">
        <x:v>0.0162343033333333</x:v>
      </x:c>
      <x:c r="D3" s="14" t="s">
        <x:v>77</x:v>
      </x:c>
      <x:c r="E3" s="15">
        <x:v>43194.5174731829</x:v>
      </x:c>
      <x:c r="F3" t="s">
        <x:v>82</x:v>
      </x:c>
      <x:c r="G3" s="6">
        <x:v>104.781142989128</x:v>
      </x:c>
      <x:c r="H3" t="s">
        <x:v>83</x:v>
      </x:c>
      <x:c r="I3" s="6">
        <x:v>32.5229149941019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26.632</x:v>
      </x:c>
      <x:c r="R3" s="8">
        <x:v>141827.833376348</x:v>
      </x:c>
      <x:c r="S3" s="12">
        <x:v>441809.287881623</x:v>
      </x:c>
      <x:c r="T3" s="12">
        <x:v>38.5</x:v>
      </x:c>
      <x:c r="U3" s="12">
        <x:v>45</x:v>
      </x:c>
      <x:c r="V3" s="12">
        <x:f>NA()</x:f>
      </x:c>
    </x:row>
    <x:row r="4">
      <x:c r="A4">
        <x:v>804738</x:v>
      </x:c>
      <x:c r="B4" s="1">
        <x:v>43211.6896242245</x:v>
      </x:c>
      <x:c r="C4" s="6">
        <x:v>0.0326685333333333</x:v>
      </x:c>
      <x:c r="D4" s="14" t="s">
        <x:v>77</x:v>
      </x:c>
      <x:c r="E4" s="15">
        <x:v>43194.5174731829</x:v>
      </x:c>
      <x:c r="F4" t="s">
        <x:v>82</x:v>
      </x:c>
      <x:c r="G4" s="6">
        <x:v>104.780935091707</x:v>
      </x:c>
      <x:c r="H4" t="s">
        <x:v>83</x:v>
      </x:c>
      <x:c r="I4" s="6">
        <x:v>32.5229751184802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26.632</x:v>
      </x:c>
      <x:c r="R4" s="8">
        <x:v>141811.072340593</x:v>
      </x:c>
      <x:c r="S4" s="12">
        <x:v>441783.098819662</x:v>
      </x:c>
      <x:c r="T4" s="12">
        <x:v>38.5</x:v>
      </x:c>
      <x:c r="U4" s="12">
        <x:v>45</x:v>
      </x:c>
      <x:c r="V4" s="12">
        <x:f>NA()</x:f>
      </x:c>
    </x:row>
    <x:row r="5">
      <x:c r="A5">
        <x:v>804745</x:v>
      </x:c>
      <x:c r="B5" s="1">
        <x:v>43211.6896357986</x:v>
      </x:c>
      <x:c r="C5" s="6">
        <x:v>0.0493195116666667</x:v>
      </x:c>
      <x:c r="D5" s="14" t="s">
        <x:v>77</x:v>
      </x:c>
      <x:c r="E5" s="15">
        <x:v>43194.5174731829</x:v>
      </x:c>
      <x:c r="F5" t="s">
        <x:v>82</x:v>
      </x:c>
      <x:c r="G5" s="6">
        <x:v>104.685448548398</x:v>
      </x:c>
      <x:c r="H5" t="s">
        <x:v>83</x:v>
      </x:c>
      <x:c r="I5" s="6">
        <x:v>32.5432972202834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26.635</x:v>
      </x:c>
      <x:c r="R5" s="8">
        <x:v>141783.307259039</x:v>
      </x:c>
      <x:c r="S5" s="12">
        <x:v>441761.04833008</x:v>
      </x:c>
      <x:c r="T5" s="12">
        <x:v>38.5</x:v>
      </x:c>
      <x:c r="U5" s="12">
        <x:v>45</x:v>
      </x:c>
      <x:c r="V5" s="12">
        <x:f>NA()</x:f>
      </x:c>
    </x:row>
    <x:row r="6">
      <x:c r="A6">
        <x:v>804751</x:v>
      </x:c>
      <x:c r="B6" s="1">
        <x:v>43211.6896473032</x:v>
      </x:c>
      <x:c r="C6" s="6">
        <x:v>0.0659037866666667</x:v>
      </x:c>
      <x:c r="D6" s="14" t="s">
        <x:v>77</x:v>
      </x:c>
      <x:c r="E6" s="15">
        <x:v>43194.5174731829</x:v>
      </x:c>
      <x:c r="F6" t="s">
        <x:v>82</x:v>
      </x:c>
      <x:c r="G6" s="6">
        <x:v>104.72026052498</x:v>
      </x:c>
      <x:c r="H6" t="s">
        <x:v>83</x:v>
      </x:c>
      <x:c r="I6" s="6">
        <x:v>32.5332263408213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26.635</x:v>
      </x:c>
      <x:c r="R6" s="8">
        <x:v>141782.912062065</x:v>
      </x:c>
      <x:c r="S6" s="12">
        <x:v>441742.602446103</x:v>
      </x:c>
      <x:c r="T6" s="12">
        <x:v>38.5</x:v>
      </x:c>
      <x:c r="U6" s="12">
        <x:v>45</x:v>
      </x:c>
      <x:c r="V6" s="12">
        <x:f>NA()</x:f>
      </x:c>
    </x:row>
    <x:row r="7">
      <x:c r="A7">
        <x:v>804756</x:v>
      </x:c>
      <x:c r="B7" s="1">
        <x:v>43211.6896590625</x:v>
      </x:c>
      <x:c r="C7" s="6">
        <x:v>0.0828214083333333</x:v>
      </x:c>
      <x:c r="D7" s="14" t="s">
        <x:v>77</x:v>
      </x:c>
      <x:c r="E7" s="15">
        <x:v>43194.5174731829</x:v>
      </x:c>
      <x:c r="F7" t="s">
        <x:v>82</x:v>
      </x:c>
      <x:c r="G7" s="6">
        <x:v>104.697324116229</x:v>
      </x:c>
      <x:c r="H7" t="s">
        <x:v>83</x:v>
      </x:c>
      <x:c r="I7" s="6">
        <x:v>32.5325649706915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26.638</x:v>
      </x:c>
      <x:c r="R7" s="8">
        <x:v>141768.286230253</x:v>
      </x:c>
      <x:c r="S7" s="12">
        <x:v>441737.44119627</x:v>
      </x:c>
      <x:c r="T7" s="12">
        <x:v>38.5</x:v>
      </x:c>
      <x:c r="U7" s="12">
        <x:v>45</x:v>
      </x:c>
      <x:c r="V7" s="12">
        <x:f>NA()</x:f>
      </x:c>
    </x:row>
    <x:row r="8">
      <x:c r="A8">
        <x:v>804766</x:v>
      </x:c>
      <x:c r="B8" s="1">
        <x:v>43211.6896731481</x:v>
      </x:c>
      <x:c r="C8" s="6">
        <x:v>0.103105878333333</x:v>
      </x:c>
      <x:c r="D8" s="14" t="s">
        <x:v>77</x:v>
      </x:c>
      <x:c r="E8" s="15">
        <x:v>43194.5174731829</x:v>
      </x:c>
      <x:c r="F8" t="s">
        <x:v>82</x:v>
      </x:c>
      <x:c r="G8" s="6">
        <x:v>104.72090853061</x:v>
      </x:c>
      <x:c r="H8" t="s">
        <x:v>83</x:v>
      </x:c>
      <x:c r="I8" s="6">
        <x:v>32.5257408410675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26.638</x:v>
      </x:c>
      <x:c r="R8" s="8">
        <x:v>141771.972463838</x:v>
      </x:c>
      <x:c r="S8" s="12">
        <x:v>441728.454895027</x:v>
      </x:c>
      <x:c r="T8" s="12">
        <x:v>38.5</x:v>
      </x:c>
      <x:c r="U8" s="12">
        <x:v>45</x:v>
      </x:c>
      <x:c r="V8" s="12">
        <x:f>NA()</x:f>
      </x:c>
    </x:row>
    <x:row r="9">
      <x:c r="A9">
        <x:v>804774</x:v>
      </x:c>
      <x:c r="B9" s="1">
        <x:v>43211.6896827546</x:v>
      </x:c>
      <x:c r="C9" s="6">
        <x:v>0.116923328333333</x:v>
      </x:c>
      <x:c r="D9" s="14" t="s">
        <x:v>77</x:v>
      </x:c>
      <x:c r="E9" s="15">
        <x:v>43194.5174731829</x:v>
      </x:c>
      <x:c r="F9" t="s">
        <x:v>82</x:v>
      </x:c>
      <x:c r="G9" s="6">
        <x:v>104.71053417156</x:v>
      </x:c>
      <x:c r="H9" t="s">
        <x:v>83</x:v>
      </x:c>
      <x:c r="I9" s="6">
        <x:v>32.5238769842908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26.64</x:v>
      </x:c>
      <x:c r="R9" s="8">
        <x:v>141759.187476946</x:v>
      </x:c>
      <x:c r="S9" s="12">
        <x:v>441696.26351865</x:v>
      </x:c>
      <x:c r="T9" s="12">
        <x:v>38.5</x:v>
      </x:c>
      <x:c r="U9" s="12">
        <x:v>45</x:v>
      </x:c>
      <x:c r="V9" s="12">
        <x:f>NA()</x:f>
      </x:c>
    </x:row>
    <x:row r="10">
      <x:c r="A10">
        <x:v>804779</x:v>
      </x:c>
      <x:c r="B10" s="1">
        <x:v>43211.6896936343</x:v>
      </x:c>
      <x:c r="C10" s="6">
        <x:v>0.13262423</x:v>
      </x:c>
      <x:c r="D10" s="14" t="s">
        <x:v>77</x:v>
      </x:c>
      <x:c r="E10" s="15">
        <x:v>43194.5174731829</x:v>
      </x:c>
      <x:c r="F10" t="s">
        <x:v>82</x:v>
      </x:c>
      <x:c r="G10" s="6">
        <x:v>104.71520176954</x:v>
      </x:c>
      <x:c r="H10" t="s">
        <x:v>83</x:v>
      </x:c>
      <x:c r="I10" s="6">
        <x:v>32.5249592235832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26.639</x:v>
      </x:c>
      <x:c r="R10" s="8">
        <x:v>141768.124609708</x:v>
      </x:c>
      <x:c r="S10" s="12">
        <x:v>441679.403543623</x:v>
      </x:c>
      <x:c r="T10" s="12">
        <x:v>38.5</x:v>
      </x:c>
      <x:c r="U10" s="12">
        <x:v>45</x:v>
      </x:c>
      <x:c r="V10" s="12">
        <x:f>NA()</x:f>
      </x:c>
    </x:row>
    <x:row r="11">
      <x:c r="A11">
        <x:v>804793</x:v>
      </x:c>
      <x:c r="B11" s="1">
        <x:v>43211.6897053588</x:v>
      </x:c>
      <x:c r="C11" s="6">
        <x:v>0.149508533333333</x:v>
      </x:c>
      <x:c r="D11" s="14" t="s">
        <x:v>77</x:v>
      </x:c>
      <x:c r="E11" s="15">
        <x:v>43194.5174731829</x:v>
      </x:c>
      <x:c r="F11" t="s">
        <x:v>82</x:v>
      </x:c>
      <x:c r="G11" s="6">
        <x:v>104.696733275095</x:v>
      </x:c>
      <x:c r="H11" t="s">
        <x:v>83</x:v>
      </x:c>
      <x:c r="I11" s="6">
        <x:v>32.5230051806707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26.642</x:v>
      </x:c>
      <x:c r="R11" s="8">
        <x:v>141778.682679754</x:v>
      </x:c>
      <x:c r="S11" s="12">
        <x:v>441668.224562017</x:v>
      </x:c>
      <x:c r="T11" s="12">
        <x:v>38.5</x:v>
      </x:c>
      <x:c r="U11" s="12">
        <x:v>45</x:v>
      </x:c>
      <x:c r="V11" s="12">
        <x:f>NA()</x:f>
      </x:c>
    </x:row>
    <x:row r="12">
      <x:c r="A12">
        <x:v>804803</x:v>
      </x:c>
      <x:c r="B12" s="1">
        <x:v>43211.6897170139</x:v>
      </x:c>
      <x:c r="C12" s="6">
        <x:v>0.1662595</x:v>
      </x:c>
      <x:c r="D12" s="14" t="s">
        <x:v>77</x:v>
      </x:c>
      <x:c r="E12" s="15">
        <x:v>43194.5174731829</x:v>
      </x:c>
      <x:c r="F12" t="s">
        <x:v>82</x:v>
      </x:c>
      <x:c r="G12" s="6">
        <x:v>104.712630830347</x:v>
      </x:c>
      <x:c r="H12" t="s">
        <x:v>83</x:v>
      </x:c>
      <x:c r="I12" s="6">
        <x:v>32.5159706356185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26.643</x:v>
      </x:c>
      <x:c r="R12" s="8">
        <x:v>141781.023407059</x:v>
      </x:c>
      <x:c r="S12" s="12">
        <x:v>441671.191401447</x:v>
      </x:c>
      <x:c r="T12" s="12">
        <x:v>38.5</x:v>
      </x:c>
      <x:c r="U12" s="12">
        <x:v>45</x:v>
      </x:c>
      <x:c r="V12" s="12">
        <x:f>NA()</x:f>
      </x:c>
    </x:row>
    <x:row r="13">
      <x:c r="A13">
        <x:v>804813</x:v>
      </x:c>
      <x:c r="B13" s="1">
        <x:v>43211.689728125</x:v>
      </x:c>
      <x:c r="C13" s="6">
        <x:v>0.182293725</x:v>
      </x:c>
      <x:c r="D13" s="14" t="s">
        <x:v>77</x:v>
      </x:c>
      <x:c r="E13" s="15">
        <x:v>43194.5174731829</x:v>
      </x:c>
      <x:c r="F13" t="s">
        <x:v>82</x:v>
      </x:c>
      <x:c r="G13" s="6">
        <x:v>104.706912229437</x:v>
      </x:c>
      <x:c r="H13" t="s">
        <x:v>83</x:v>
      </x:c>
      <x:c r="I13" s="6">
        <x:v>32.520059087356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26.642</x:v>
      </x:c>
      <x:c r="R13" s="8">
        <x:v>141798.262510213</x:v>
      </x:c>
      <x:c r="S13" s="12">
        <x:v>441684.80540011</x:v>
      </x:c>
      <x:c r="T13" s="12">
        <x:v>38.5</x:v>
      </x:c>
      <x:c r="U13" s="12">
        <x:v>45</x:v>
      </x:c>
      <x:c r="V13" s="12">
        <x:f>NA()</x:f>
      </x:c>
    </x:row>
    <x:row r="14">
      <x:c r="A14">
        <x:v>804819</x:v>
      </x:c>
      <x:c r="B14" s="1">
        <x:v>43211.6897396643</x:v>
      </x:c>
      <x:c r="C14" s="6">
        <x:v>0.198861375</x:v>
      </x:c>
      <x:c r="D14" s="14" t="s">
        <x:v>77</x:v>
      </x:c>
      <x:c r="E14" s="15">
        <x:v>43194.5174731829</x:v>
      </x:c>
      <x:c r="F14" t="s">
        <x:v>82</x:v>
      </x:c>
      <x:c r="G14" s="6">
        <x:v>104.632546843003</x:v>
      </x:c>
      <x:c r="H14" t="s">
        <x:v>83</x:v>
      </x:c>
      <x:c r="I14" s="6">
        <x:v>32.541583665522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26.642</x:v>
      </x:c>
      <x:c r="R14" s="8">
        <x:v>141792.397021125</x:v>
      </x:c>
      <x:c r="S14" s="12">
        <x:v>441676.310704944</x:v>
      </x:c>
      <x:c r="T14" s="12">
        <x:v>38.5</x:v>
      </x:c>
      <x:c r="U14" s="12">
        <x:v>45</x:v>
      </x:c>
      <x:c r="V14" s="12">
        <x:f>NA()</x:f>
      </x:c>
    </x:row>
    <x:row r="15">
      <x:c r="A15">
        <x:v>804833</x:v>
      </x:c>
      <x:c r="B15" s="1">
        <x:v>43211.6897518171</x:v>
      </x:c>
      <x:c r="C15" s="6">
        <x:v>0.216362363333333</x:v>
      </x:c>
      <x:c r="D15" s="14" t="s">
        <x:v>77</x:v>
      </x:c>
      <x:c r="E15" s="15">
        <x:v>43194.5174731829</x:v>
      </x:c>
      <x:c r="F15" t="s">
        <x:v>82</x:v>
      </x:c>
      <x:c r="G15" s="6">
        <x:v>104.60437431945</x:v>
      </x:c>
      <x:c r="H15" t="s">
        <x:v>83</x:v>
      </x:c>
      <x:c r="I15" s="6">
        <x:v>32.5546006911882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26.64</x:v>
      </x:c>
      <x:c r="R15" s="8">
        <x:v>141792.634751076</x:v>
      </x:c>
      <x:c r="S15" s="12">
        <x:v>441685.289921034</x:v>
      </x:c>
      <x:c r="T15" s="12">
        <x:v>38.5</x:v>
      </x:c>
      <x:c r="U15" s="12">
        <x:v>45</x:v>
      </x:c>
      <x:c r="V15" s="12">
        <x:f>NA()</x:f>
      </x:c>
    </x:row>
    <x:row r="16">
      <x:c r="A16">
        <x:v>804836</x:v>
      </x:c>
      <x:c r="B16" s="1">
        <x:v>43211.6897627662</x:v>
      </x:c>
      <x:c r="C16" s="6">
        <x:v>0.232163296666667</x:v>
      </x:c>
      <x:c r="D16" s="14" t="s">
        <x:v>77</x:v>
      </x:c>
      <x:c r="E16" s="15">
        <x:v>43194.5174731829</x:v>
      </x:c>
      <x:c r="F16" t="s">
        <x:v>82</x:v>
      </x:c>
      <x:c r="G16" s="6">
        <x:v>104.570515759653</x:v>
      </x:c>
      <x:c r="H16" t="s">
        <x:v>83</x:v>
      </x:c>
      <x:c r="I16" s="6">
        <x:v>32.5473857053585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26.647</x:v>
      </x:c>
      <x:c r="R16" s="8">
        <x:v>141777.976099726</x:v>
      </x:c>
      <x:c r="S16" s="12">
        <x:v>441674.647903786</x:v>
      </x:c>
      <x:c r="T16" s="12">
        <x:v>38.5</x:v>
      </x:c>
      <x:c r="U16" s="12">
        <x:v>45</x:v>
      </x:c>
      <x:c r="V16" s="12">
        <x:f>NA()</x:f>
      </x:c>
    </x:row>
    <x:row r="17">
      <x:c r="A17">
        <x:v>804845</x:v>
      </x:c>
      <x:c r="B17" s="1">
        <x:v>43211.6897747685</x:v>
      </x:c>
      <x:c r="C17" s="6">
        <x:v>0.249430925</x:v>
      </x:c>
      <x:c r="D17" s="14" t="s">
        <x:v>77</x:v>
      </x:c>
      <x:c r="E17" s="15">
        <x:v>43194.5174731829</x:v>
      </x:c>
      <x:c r="F17" t="s">
        <x:v>82</x:v>
      </x:c>
      <x:c r="G17" s="6">
        <x:v>104.630907456585</x:v>
      </x:c>
      <x:c r="H17" t="s">
        <x:v>83</x:v>
      </x:c>
      <x:c r="I17" s="6">
        <x:v>32.5371945643396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26.644</x:v>
      </x:c>
      <x:c r="R17" s="8">
        <x:v>141779.051899766</x:v>
      </x:c>
      <x:c r="S17" s="12">
        <x:v>441670.255266799</x:v>
      </x:c>
      <x:c r="T17" s="12">
        <x:v>38.5</x:v>
      </x:c>
      <x:c r="U17" s="12">
        <x:v>45</x:v>
      </x:c>
      <x:c r="V17" s="12">
        <x:f>NA()</x:f>
      </x:c>
    </x:row>
    <x:row r="18">
      <x:c r="A18">
        <x:v>804854</x:v>
      </x:c>
      <x:c r="B18" s="1">
        <x:v>43211.6897861921</x:v>
      </x:c>
      <x:c r="C18" s="6">
        <x:v>0.265848506666667</x:v>
      </x:c>
      <x:c r="D18" s="14" t="s">
        <x:v>77</x:v>
      </x:c>
      <x:c r="E18" s="15">
        <x:v>43194.5174731829</x:v>
      </x:c>
      <x:c r="F18" t="s">
        <x:v>82</x:v>
      </x:c>
      <x:c r="G18" s="6">
        <x:v>104.623348421242</x:v>
      </x:c>
      <x:c r="H18" t="s">
        <x:v>83</x:v>
      </x:c>
      <x:c r="I18" s="6">
        <x:v>32.5345190191788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26.646</x:v>
      </x:c>
      <x:c r="R18" s="8">
        <x:v>141768.207557543</x:v>
      </x:c>
      <x:c r="S18" s="12">
        <x:v>441645.735476556</x:v>
      </x:c>
      <x:c r="T18" s="12">
        <x:v>38.5</x:v>
      </x:c>
      <x:c r="U18" s="12">
        <x:v>45</x:v>
      </x:c>
      <x:c r="V18" s="12">
        <x:f>NA()</x:f>
      </x:c>
    </x:row>
    <x:row r="19">
      <x:c r="A19">
        <x:v>804873</x:v>
      </x:c>
      <x:c r="B19" s="1">
        <x:v>43211.6897976852</x:v>
      </x:c>
      <x:c r="C19" s="6">
        <x:v>0.282416158333333</x:v>
      </x:c>
      <x:c r="D19" s="14" t="s">
        <x:v>77</x:v>
      </x:c>
      <x:c r="E19" s="15">
        <x:v>43194.5174731829</x:v>
      </x:c>
      <x:c r="F19" t="s">
        <x:v>82</x:v>
      </x:c>
      <x:c r="G19" s="6">
        <x:v>104.627397702924</x:v>
      </x:c>
      <x:c r="H19" t="s">
        <x:v>83</x:v>
      </x:c>
      <x:c r="I19" s="6">
        <x:v>32.5333465899498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26.646</x:v>
      </x:c>
      <x:c r="R19" s="8">
        <x:v>141761.224906916</x:v>
      </x:c>
      <x:c r="S19" s="12">
        <x:v>441658.385835247</x:v>
      </x:c>
      <x:c r="T19" s="12">
        <x:v>38.5</x:v>
      </x:c>
      <x:c r="U19" s="12">
        <x:v>45</x:v>
      </x:c>
      <x:c r="V19" s="12">
        <x:f>NA()</x:f>
      </x:c>
    </x:row>
    <x:row r="20">
      <x:c r="A20">
        <x:v>804874</x:v>
      </x:c>
      <x:c r="B20" s="1">
        <x:v>43211.6898094907</x:v>
      </x:c>
      <x:c r="C20" s="6">
        <x:v>0.299433801666667</x:v>
      </x:c>
      <x:c r="D20" s="14" t="s">
        <x:v>77</x:v>
      </x:c>
      <x:c r="E20" s="15">
        <x:v>43194.5174731829</x:v>
      </x:c>
      <x:c r="F20" t="s">
        <x:v>82</x:v>
      </x:c>
      <x:c r="G20" s="6">
        <x:v>104.579560027115</x:v>
      </x:c>
      <x:c r="H20" t="s">
        <x:v>83</x:v>
      </x:c>
      <x:c r="I20" s="6">
        <x:v>32.5423352245202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26.648</x:v>
      </x:c>
      <x:c r="R20" s="8">
        <x:v>141762.164764383</x:v>
      </x:c>
      <x:c r="S20" s="12">
        <x:v>441656.55337583</x:v>
      </x:c>
      <x:c r="T20" s="12">
        <x:v>38.5</x:v>
      </x:c>
      <x:c r="U20" s="12">
        <x:v>45</x:v>
      </x:c>
      <x:c r="V20" s="12">
        <x:f>NA()</x:f>
      </x:c>
    </x:row>
    <x:row r="21">
      <x:c r="A21">
        <x:v>804892</x:v>
      </x:c>
      <x:c r="B21" s="1">
        <x:v>43211.6898212963</x:v>
      </x:c>
      <x:c r="C21" s="6">
        <x:v>0.316418091666667</x:v>
      </x:c>
      <x:c r="D21" s="14" t="s">
        <x:v>77</x:v>
      </x:c>
      <x:c r="E21" s="15">
        <x:v>43194.5174731829</x:v>
      </x:c>
      <x:c r="F21" t="s">
        <x:v>82</x:v>
      </x:c>
      <x:c r="G21" s="6">
        <x:v>104.563794604922</x:v>
      </x:c>
      <x:c r="H21" t="s">
        <x:v>83</x:v>
      </x:c>
      <x:c r="I21" s="6">
        <x:v>32.5444696529935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26.649</x:v>
      </x:c>
      <x:c r="R21" s="8">
        <x:v>141775.474455496</x:v>
      </x:c>
      <x:c r="S21" s="12">
        <x:v>441660.418785747</x:v>
      </x:c>
      <x:c r="T21" s="12">
        <x:v>38.5</x:v>
      </x:c>
      <x:c r="U21" s="12">
        <x:v>45</x:v>
      </x:c>
      <x:c r="V21" s="12">
        <x:f>NA()</x:f>
      </x:c>
    </x:row>
    <x:row r="22">
      <x:c r="A22">
        <x:v>804900</x:v>
      </x:c>
      <x:c r="B22" s="1">
        <x:v>43211.6898327199</x:v>
      </x:c>
      <x:c r="C22" s="6">
        <x:v>0.332885698333333</x:v>
      </x:c>
      <x:c r="D22" s="14" t="s">
        <x:v>77</x:v>
      </x:c>
      <x:c r="E22" s="15">
        <x:v>43194.5174731829</x:v>
      </x:c>
      <x:c r="F22" t="s">
        <x:v>82</x:v>
      </x:c>
      <x:c r="G22" s="6">
        <x:v>104.630332044116</x:v>
      </x:c>
      <x:c r="H22" t="s">
        <x:v>83</x:v>
      </x:c>
      <x:c r="I22" s="6">
        <x:v>32.5251997212513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26.649</x:v>
      </x:c>
      <x:c r="R22" s="8">
        <x:v>141766.166767587</x:v>
      </x:c>
      <x:c r="S22" s="12">
        <x:v>441640.567129712</x:v>
      </x:c>
      <x:c r="T22" s="12">
        <x:v>38.5</x:v>
      </x:c>
      <x:c r="U22" s="12">
        <x:v>45</x:v>
      </x:c>
      <x:c r="V22" s="12">
        <x:f>NA()</x:f>
      </x:c>
    </x:row>
    <x:row r="23">
      <x:c r="A23">
        <x:v>804907</x:v>
      </x:c>
      <x:c r="B23" s="1">
        <x:v>43211.6898439005</x:v>
      </x:c>
      <x:c r="C23" s="6">
        <x:v>0.348986615</x:v>
      </x:c>
      <x:c r="D23" s="14" t="s">
        <x:v>77</x:v>
      </x:c>
      <x:c r="E23" s="15">
        <x:v>43194.5174731829</x:v>
      </x:c>
      <x:c r="F23" t="s">
        <x:v>82</x:v>
      </x:c>
      <x:c r="G23" s="6">
        <x:v>104.56039448338</x:v>
      </x:c>
      <x:c r="H23" t="s">
        <x:v>83</x:v>
      </x:c>
      <x:c r="I23" s="6">
        <x:v>32.5405916079026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26.651</x:v>
      </x:c>
      <x:c r="R23" s="8">
        <x:v>141779.869785817</x:v>
      </x:c>
      <x:c r="S23" s="12">
        <x:v>441646.735090236</x:v>
      </x:c>
      <x:c r="T23" s="12">
        <x:v>38.5</x:v>
      </x:c>
      <x:c r="U23" s="12">
        <x:v>45</x:v>
      </x:c>
      <x:c r="V23" s="12">
        <x:f>NA()</x:f>
      </x:c>
    </x:row>
    <x:row r="24">
      <x:c r="A24">
        <x:v>804921</x:v>
      </x:c>
      <x:c r="B24" s="1">
        <x:v>43211.6898561343</x:v>
      </x:c>
      <x:c r="C24" s="6">
        <x:v>0.366587648333333</x:v>
      </x:c>
      <x:c r="D24" s="14" t="s">
        <x:v>77</x:v>
      </x:c>
      <x:c r="E24" s="15">
        <x:v>43194.5174731829</x:v>
      </x:c>
      <x:c r="F24" t="s">
        <x:v>82</x:v>
      </x:c>
      <x:c r="G24" s="6">
        <x:v>104.554918021872</x:v>
      </x:c>
      <x:c r="H24" t="s">
        <x:v>83</x:v>
      </x:c>
      <x:c r="I24" s="6">
        <x:v>32.5373148136105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26.653</x:v>
      </x:c>
      <x:c r="R24" s="8">
        <x:v>141780.693193387</x:v>
      </x:c>
      <x:c r="S24" s="12">
        <x:v>441631.274182052</x:v>
      </x:c>
      <x:c r="T24" s="12">
        <x:v>38.5</x:v>
      </x:c>
      <x:c r="U24" s="12">
        <x:v>45</x:v>
      </x:c>
      <x:c r="V24" s="12">
        <x:f>NA()</x:f>
      </x:c>
    </x:row>
    <x:row r="25">
      <x:c r="A25">
        <x:v>804931</x:v>
      </x:c>
      <x:c r="B25" s="1">
        <x:v>43211.6898672801</x:v>
      </x:c>
      <x:c r="C25" s="6">
        <x:v>0.38263859</x:v>
      </x:c>
      <x:c r="D25" s="14" t="s">
        <x:v>77</x:v>
      </x:c>
      <x:c r="E25" s="15">
        <x:v>43194.5174731829</x:v>
      </x:c>
      <x:c r="F25" t="s">
        <x:v>82</x:v>
      </x:c>
      <x:c r="G25" s="6">
        <x:v>104.616343888313</x:v>
      </x:c>
      <x:c r="H25" t="s">
        <x:v>83</x:v>
      </x:c>
      <x:c r="I25" s="6">
        <x:v>32.5219530041891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26.652</x:v>
      </x:c>
      <x:c r="R25" s="8">
        <x:v>141788.95346819</x:v>
      </x:c>
      <x:c r="S25" s="12">
        <x:v>441639.153382468</x:v>
      </x:c>
      <x:c r="T25" s="12">
        <x:v>38.5</x:v>
      </x:c>
      <x:c r="U25" s="12">
        <x:v>45</x:v>
      </x:c>
      <x:c r="V25" s="12">
        <x:f>NA()</x:f>
      </x:c>
    </x:row>
    <x:row r="26">
      <x:c r="A26">
        <x:v>804937</x:v>
      </x:c>
      <x:c r="B26" s="1">
        <x:v>43211.6898795486</x:v>
      </x:c>
      <x:c r="C26" s="6">
        <x:v>0.40033961</x:v>
      </x:c>
      <x:c r="D26" s="14" t="s">
        <x:v>77</x:v>
      </x:c>
      <x:c r="E26" s="15">
        <x:v>43194.5174731829</x:v>
      </x:c>
      <x:c r="F26" t="s">
        <x:v>82</x:v>
      </x:c>
      <x:c r="G26" s="6">
        <x:v>104.578473822175</x:v>
      </x:c>
      <x:c r="H26" t="s">
        <x:v>83</x:v>
      </x:c>
      <x:c r="I26" s="6">
        <x:v>32.530490674314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26.653</x:v>
      </x:c>
      <x:c r="R26" s="8">
        <x:v>141787.703233478</x:v>
      </x:c>
      <x:c r="S26" s="12">
        <x:v>441631.541769952</x:v>
      </x:c>
      <x:c r="T26" s="12">
        <x:v>38.5</x:v>
      </x:c>
      <x:c r="U26" s="12">
        <x:v>45</x:v>
      </x:c>
      <x:c r="V26" s="12">
        <x:f>NA()</x:f>
      </x:c>
    </x:row>
    <x:row r="27">
      <x:c r="A27">
        <x:v>804946</x:v>
      </x:c>
      <x:c r="B27" s="1">
        <x:v>43211.6898935532</x:v>
      </x:c>
      <x:c r="C27" s="6">
        <x:v>0.420490741666667</x:v>
      </x:c>
      <x:c r="D27" s="14" t="s">
        <x:v>77</x:v>
      </x:c>
      <x:c r="E27" s="15">
        <x:v>43194.5174731829</x:v>
      </x:c>
      <x:c r="F27" t="s">
        <x:v>82</x:v>
      </x:c>
      <x:c r="G27" s="6">
        <x:v>104.560542889077</x:v>
      </x:c>
      <x:c r="H27" t="s">
        <x:v>83</x:v>
      </x:c>
      <x:c r="I27" s="6">
        <x:v>32.5308213591579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26.655</x:v>
      </x:c>
      <x:c r="R27" s="8">
        <x:v>141815.224653111</x:v>
      </x:c>
      <x:c r="S27" s="12">
        <x:v>441637.119081333</x:v>
      </x:c>
      <x:c r="T27" s="12">
        <x:v>38.5</x:v>
      </x:c>
      <x:c r="U27" s="12">
        <x:v>45</x:v>
      </x:c>
      <x:c r="V27" s="12">
        <x:f>NA()</x:f>
      </x:c>
    </x:row>
    <x:row r="28">
      <x:c r="A28">
        <x:v>804960</x:v>
      </x:c>
      <x:c r="B28" s="1">
        <x:v>43211.6899031597</x:v>
      </x:c>
      <x:c r="C28" s="6">
        <x:v>0.434324861666667</x:v>
      </x:c>
      <x:c r="D28" s="14" t="s">
        <x:v>77</x:v>
      </x:c>
      <x:c r="E28" s="15">
        <x:v>43194.5174731829</x:v>
      </x:c>
      <x:c r="F28" t="s">
        <x:v>82</x:v>
      </x:c>
      <x:c r="G28" s="6">
        <x:v>104.590009935585</x:v>
      </x:c>
      <x:c r="H28" t="s">
        <x:v>83</x:v>
      </x:c>
      <x:c r="I28" s="6">
        <x:v>32.5222836881908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26.655</x:v>
      </x:c>
      <x:c r="R28" s="8">
        <x:v>141798.067512109</x:v>
      </x:c>
      <x:c r="S28" s="12">
        <x:v>441605.416229146</x:v>
      </x:c>
      <x:c r="T28" s="12">
        <x:v>38.5</x:v>
      </x:c>
      <x:c r="U28" s="12">
        <x:v>45</x:v>
      </x:c>
      <x:c r="V28" s="12">
        <x:f>NA()</x:f>
      </x:c>
    </x:row>
    <x:row r="29">
      <x:c r="A29">
        <x:v>804967</x:v>
      </x:c>
      <x:c r="B29" s="1">
        <x:v>43211.6899137731</x:v>
      </x:c>
      <x:c r="C29" s="6">
        <x:v>0.449625723333333</x:v>
      </x:c>
      <x:c r="D29" s="14" t="s">
        <x:v>77</x:v>
      </x:c>
      <x:c r="E29" s="15">
        <x:v>43194.5174731829</x:v>
      </x:c>
      <x:c r="F29" t="s">
        <x:v>82</x:v>
      </x:c>
      <x:c r="G29" s="6">
        <x:v>104.59467912035</x:v>
      </x:c>
      <x:c r="H29" t="s">
        <x:v>83</x:v>
      </x:c>
      <x:c r="I29" s="6">
        <x:v>32.5209308902099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26.655</x:v>
      </x:c>
      <x:c r="R29" s="8">
        <x:v>141795.515568689</x:v>
      </x:c>
      <x:c r="S29" s="12">
        <x:v>441608.922298354</x:v>
      </x:c>
      <x:c r="T29" s="12">
        <x:v>38.5</x:v>
      </x:c>
      <x:c r="U29" s="12">
        <x:v>45</x:v>
      </x:c>
      <x:c r="V29" s="12">
        <x:f>NA()</x:f>
      </x:c>
    </x:row>
    <x:row r="30">
      <x:c r="A30">
        <x:v>804978</x:v>
      </x:c>
      <x:c r="B30" s="1">
        <x:v>43211.689925463</x:v>
      </x:c>
      <x:c r="C30" s="6">
        <x:v>0.466443368333333</x:v>
      </x:c>
      <x:c r="D30" s="14" t="s">
        <x:v>77</x:v>
      </x:c>
      <x:c r="E30" s="15">
        <x:v>43194.5174731829</x:v>
      </x:c>
      <x:c r="F30" t="s">
        <x:v>82</x:v>
      </x:c>
      <x:c r="G30" s="6">
        <x:v>104.604134879278</x:v>
      </x:c>
      <x:c r="H30" t="s">
        <x:v>83</x:v>
      </x:c>
      <x:c r="I30" s="6">
        <x:v>32.5133251695047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26.657</x:v>
      </x:c>
      <x:c r="R30" s="8">
        <x:v>141795.12131389</x:v>
      </x:c>
      <x:c r="S30" s="12">
        <x:v>441615.231341196</x:v>
      </x:c>
      <x:c r="T30" s="12">
        <x:v>38.5</x:v>
      </x:c>
      <x:c r="U30" s="12">
        <x:v>45</x:v>
      </x:c>
      <x:c r="V30" s="12">
        <x:f>NA()</x:f>
      </x:c>
    </x:row>
    <x:row r="31">
      <x:c r="A31">
        <x:v>804988</x:v>
      </x:c>
      <x:c r="B31" s="1">
        <x:v>43211.689937037</x:v>
      </x:c>
      <x:c r="C31" s="6">
        <x:v>0.483094266666667</x:v>
      </x:c>
      <x:c r="D31" s="14" t="s">
        <x:v>77</x:v>
      </x:c>
      <x:c r="E31" s="15">
        <x:v>43194.5174731829</x:v>
      </x:c>
      <x:c r="F31" t="s">
        <x:v>82</x:v>
      </x:c>
      <x:c r="G31" s="6">
        <x:v>104.637637042948</x:v>
      </x:c>
      <x:c r="H31" t="s">
        <x:v>83</x:v>
      </x:c>
      <x:c r="I31" s="6">
        <x:v>32.5084851744064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26.655</x:v>
      </x:c>
      <x:c r="R31" s="8">
        <x:v>141794.36993284</x:v>
      </x:c>
      <x:c r="S31" s="12">
        <x:v>441606.057672661</x:v>
      </x:c>
      <x:c r="T31" s="12">
        <x:v>38.5</x:v>
      </x:c>
      <x:c r="U31" s="12">
        <x:v>45</x:v>
      </x:c>
      <x:c r="V31" s="12">
        <x:f>NA()</x:f>
      </x:c>
    </x:row>
    <x:row r="32">
      <x:c r="A32">
        <x:v>804997</x:v>
      </x:c>
      <x:c r="B32" s="1">
        <x:v>43211.6899479977</x:v>
      </x:c>
      <x:c r="C32" s="6">
        <x:v>0.498878541666667</x:v>
      </x:c>
      <x:c r="D32" s="14" t="s">
        <x:v>77</x:v>
      </x:c>
      <x:c r="E32" s="15">
        <x:v>43194.5174731829</x:v>
      </x:c>
      <x:c r="F32" t="s">
        <x:v>82</x:v>
      </x:c>
      <x:c r="G32" s="6">
        <x:v>104.642310959723</x:v>
      </x:c>
      <x:c r="H32" t="s">
        <x:v>83</x:v>
      </x:c>
      <x:c r="I32" s="6">
        <x:v>32.504697357032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26.656</x:v>
      </x:c>
      <x:c r="R32" s="8">
        <x:v>141787.799577154</x:v>
      </x:c>
      <x:c r="S32" s="12">
        <x:v>441606.147103458</x:v>
      </x:c>
      <x:c r="T32" s="12">
        <x:v>38.5</x:v>
      </x:c>
      <x:c r="U32" s="12">
        <x:v>45</x:v>
      </x:c>
      <x:c r="V32" s="12">
        <x:f>NA()</x:f>
      </x:c>
    </x:row>
    <x:row r="33">
      <x:c r="A33">
        <x:v>805008</x:v>
      </x:c>
      <x:c r="B33" s="1">
        <x:v>43211.689959838</x:v>
      </x:c>
      <x:c r="C33" s="6">
        <x:v>0.515929525</x:v>
      </x:c>
      <x:c r="D33" s="14" t="s">
        <x:v>77</x:v>
      </x:c>
      <x:c r="E33" s="15">
        <x:v>43194.5174731829</x:v>
      </x:c>
      <x:c r="F33" t="s">
        <x:v>82</x:v>
      </x:c>
      <x:c r="G33" s="6">
        <x:v>104.481453932481</x:v>
      </x:c>
      <x:c r="H33" t="s">
        <x:v>83</x:v>
      </x:c>
      <x:c r="I33" s="6">
        <x:v>32.541583665522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26.66</x:v>
      </x:c>
      <x:c r="R33" s="8">
        <x:v>141789.861145848</x:v>
      </x:c>
      <x:c r="S33" s="12">
        <x:v>441603.591295325</x:v>
      </x:c>
      <x:c r="T33" s="12">
        <x:v>38.5</x:v>
      </x:c>
      <x:c r="U33" s="12">
        <x:v>45</x:v>
      </x:c>
      <x:c r="V33" s="12">
        <x:f>NA()</x:f>
      </x:c>
    </x:row>
    <x:row r="34">
      <x:c r="A34">
        <x:v>805022</x:v>
      </x:c>
      <x:c r="B34" s="1">
        <x:v>43211.6899721875</x:v>
      </x:c>
      <x:c r="C34" s="6">
        <x:v>0.533730543333333</x:v>
      </x:c>
      <x:c r="D34" s="14" t="s">
        <x:v>77</x:v>
      </x:c>
      <x:c r="E34" s="15">
        <x:v>43194.5174731829</x:v>
      </x:c>
      <x:c r="F34" t="s">
        <x:v>82</x:v>
      </x:c>
      <x:c r="G34" s="6">
        <x:v>104.455956733785</x:v>
      </x:c>
      <x:c r="H34" t="s">
        <x:v>83</x:v>
      </x:c>
      <x:c r="I34" s="6">
        <x:v>32.5465439580239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26.661</x:v>
      </x:c>
      <x:c r="R34" s="8">
        <x:v>141788.25907416</x:v>
      </x:c>
      <x:c r="S34" s="12">
        <x:v>441614.258614715</x:v>
      </x:c>
      <x:c r="T34" s="12">
        <x:v>38.5</x:v>
      </x:c>
      <x:c r="U34" s="12">
        <x:v>45</x:v>
      </x:c>
      <x:c r="V34" s="12">
        <x:f>NA()</x:f>
      </x:c>
    </x:row>
    <x:row r="35">
      <x:c r="A35">
        <x:v>805027</x:v>
      </x:c>
      <x:c r="B35" s="1">
        <x:v>43211.6899835648</x:v>
      </x:c>
      <x:c r="C35" s="6">
        <x:v>0.550098126666667</x:v>
      </x:c>
      <x:c r="D35" s="14" t="s">
        <x:v>77</x:v>
      </x:c>
      <x:c r="E35" s="15">
        <x:v>43194.5174731829</x:v>
      </x:c>
      <x:c r="F35" t="s">
        <x:v>82</x:v>
      </x:c>
      <x:c r="G35" s="6">
        <x:v>104.522813147238</x:v>
      </x:c>
      <x:c r="H35" t="s">
        <x:v>83</x:v>
      </x:c>
      <x:c r="I35" s="6">
        <x:v>32.5344588945932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26.658</x:v>
      </x:c>
      <x:c r="R35" s="8">
        <x:v>141789.058233562</x:v>
      </x:c>
      <x:c r="S35" s="12">
        <x:v>441600.805511817</x:v>
      </x:c>
      <x:c r="T35" s="12">
        <x:v>38.5</x:v>
      </x:c>
      <x:c r="U35" s="12">
        <x:v>45</x:v>
      </x:c>
      <x:c r="V35" s="12">
        <x:f>NA()</x:f>
      </x:c>
    </x:row>
    <x:row r="36">
      <x:c r="A36">
        <x:v>805041</x:v>
      </x:c>
      <x:c r="B36" s="1">
        <x:v>43211.689994294</x:v>
      </x:c>
      <x:c r="C36" s="6">
        <x:v>0.565532338333333</x:v>
      </x:c>
      <x:c r="D36" s="14" t="s">
        <x:v>77</x:v>
      </x:c>
      <x:c r="E36" s="15">
        <x:v>43194.5174731829</x:v>
      </x:c>
      <x:c r="F36" t="s">
        <x:v>82</x:v>
      </x:c>
      <x:c r="G36" s="6">
        <x:v>104.506677529283</x:v>
      </x:c>
      <x:c r="H36" t="s">
        <x:v>83</x:v>
      </x:c>
      <x:c r="I36" s="6">
        <x:v>32.5294084332354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26.662</x:v>
      </x:c>
      <x:c r="R36" s="8">
        <x:v>141786.921876979</x:v>
      </x:c>
      <x:c r="S36" s="12">
        <x:v>441579.943184433</x:v>
      </x:c>
      <x:c r="T36" s="12">
        <x:v>38.5</x:v>
      </x:c>
      <x:c r="U36" s="12">
        <x:v>45</x:v>
      </x:c>
      <x:c r="V36" s="12">
        <x:f>NA()</x:f>
      </x:c>
    </x:row>
    <x:row r="37">
      <x:c r="A37">
        <x:v>805052</x:v>
      </x:c>
      <x:c r="B37" s="1">
        <x:v>43211.6900058681</x:v>
      </x:c>
      <x:c r="C37" s="6">
        <x:v>0.582199941666667</x:v>
      </x:c>
      <x:c r="D37" s="14" t="s">
        <x:v>77</x:v>
      </x:c>
      <x:c r="E37" s="15">
        <x:v>43194.5174731829</x:v>
      </x:c>
      <x:c r="F37" t="s">
        <x:v>82</x:v>
      </x:c>
      <x:c r="G37" s="6">
        <x:v>104.517130563532</x:v>
      </x:c>
      <x:c r="H37" t="s">
        <x:v>83</x:v>
      </x:c>
      <x:c r="I37" s="6">
        <x:v>32.5312422308243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26.66</x:v>
      </x:c>
      <x:c r="R37" s="8">
        <x:v>141804.383736916</x:v>
      </x:c>
      <x:c r="S37" s="12">
        <x:v>441576.108529019</x:v>
      </x:c>
      <x:c r="T37" s="12">
        <x:v>38.5</x:v>
      </x:c>
      <x:c r="U37" s="12">
        <x:v>45</x:v>
      </x:c>
      <x:c r="V37" s="12">
        <x:f>NA()</x:f>
      </x:c>
    </x:row>
    <x:row r="38">
      <x:c r="A38">
        <x:v>805054</x:v>
      </x:c>
      <x:c r="B38" s="1">
        <x:v>43211.6900175926</x:v>
      </x:c>
      <x:c r="C38" s="6">
        <x:v>0.599100903333333</x:v>
      </x:c>
      <x:c r="D38" s="14" t="s">
        <x:v>77</x:v>
      </x:c>
      <x:c r="E38" s="15">
        <x:v>43194.5174731829</x:v>
      </x:c>
      <x:c r="F38" t="s">
        <x:v>82</x:v>
      </x:c>
      <x:c r="G38" s="6">
        <x:v>104.495478218048</x:v>
      </x:c>
      <x:c r="H38" t="s">
        <x:v>83</x:v>
      </x:c>
      <x:c r="I38" s="6">
        <x:v>32.5326551575199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26.662</x:v>
      </x:c>
      <x:c r="R38" s="8">
        <x:v>141817.342971112</x:v>
      </x:c>
      <x:c r="S38" s="12">
        <x:v>441568.604322011</x:v>
      </x:c>
      <x:c r="T38" s="12">
        <x:v>38.5</x:v>
      </x:c>
      <x:c r="U38" s="12">
        <x:v>45</x:v>
      </x:c>
      <x:c r="V38" s="12">
        <x:f>NA()</x:f>
      </x:c>
    </x:row>
    <x:row r="39">
      <x:c r="A39">
        <x:v>805069</x:v>
      </x:c>
      <x:c r="B39" s="1">
        <x:v>43211.6900295139</x:v>
      </x:c>
      <x:c r="C39" s="6">
        <x:v>0.616251898333333</x:v>
      </x:c>
      <x:c r="D39" s="14" t="s">
        <x:v>77</x:v>
      </x:c>
      <x:c r="E39" s="15">
        <x:v>43194.5174731829</x:v>
      </x:c>
      <x:c r="F39" t="s">
        <x:v>82</x:v>
      </x:c>
      <x:c r="G39" s="6">
        <x:v>104.462178634902</x:v>
      </x:c>
      <x:c r="H39" t="s">
        <x:v>83</x:v>
      </x:c>
      <x:c r="I39" s="6">
        <x:v>32.5447402144464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26.661</x:v>
      </x:c>
      <x:c r="R39" s="8">
        <x:v>141830.426081195</x:v>
      </x:c>
      <x:c r="S39" s="12">
        <x:v>441580.991641345</x:v>
      </x:c>
      <x:c r="T39" s="12">
        <x:v>38.5</x:v>
      </x:c>
      <x:c r="U39" s="12">
        <x:v>45</x:v>
      </x:c>
      <x:c r="V39" s="12">
        <x:f>NA()</x:f>
      </x:c>
    </x:row>
    <x:row r="40">
      <x:c r="A40">
        <x:v>805081</x:v>
      </x:c>
      <x:c r="B40" s="1">
        <x:v>43211.6900416319</x:v>
      </x:c>
      <x:c r="C40" s="6">
        <x:v>0.633686228333333</x:v>
      </x:c>
      <x:c r="D40" s="14" t="s">
        <x:v>77</x:v>
      </x:c>
      <x:c r="E40" s="15">
        <x:v>43194.5174731829</x:v>
      </x:c>
      <x:c r="F40" t="s">
        <x:v>82</x:v>
      </x:c>
      <x:c r="G40" s="6">
        <x:v>104.490708193718</x:v>
      </x:c>
      <x:c r="H40" t="s">
        <x:v>83</x:v>
      </x:c>
      <x:c r="I40" s="6">
        <x:v>32.5340380225225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26.662</x:v>
      </x:c>
      <x:c r="R40" s="8">
        <x:v>141829.7369257</x:v>
      </x:c>
      <x:c r="S40" s="12">
        <x:v>441585.015710074</x:v>
      </x:c>
      <x:c r="T40" s="12">
        <x:v>38.5</x:v>
      </x:c>
      <x:c r="U40" s="12">
        <x:v>45</x:v>
      </x:c>
      <x:c r="V40" s="12">
        <x:f>NA()</x:f>
      </x:c>
    </x:row>
    <x:row r="41">
      <x:c r="A41">
        <x:v>805089</x:v>
      </x:c>
      <x:c r="B41" s="1">
        <x:v>43211.6900526968</x:v>
      </x:c>
      <x:c r="C41" s="6">
        <x:v>0.649653818333333</x:v>
      </x:c>
      <x:c r="D41" s="14" t="s">
        <x:v>77</x:v>
      </x:c>
      <x:c r="E41" s="15">
        <x:v>43194.5174731829</x:v>
      </x:c>
      <x:c r="F41" t="s">
        <x:v>82</x:v>
      </x:c>
      <x:c r="G41" s="6">
        <x:v>104.507496423709</x:v>
      </x:c>
      <x:c r="H41" t="s">
        <x:v>83</x:v>
      </x:c>
      <x:c r="I41" s="6">
        <x:v>32.5316029780088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26.661</x:v>
      </x:c>
      <x:c r="R41" s="8">
        <x:v>141829.292113836</x:v>
      </x:c>
      <x:c r="S41" s="12">
        <x:v>441566.81981084</x:v>
      </x:c>
      <x:c r="T41" s="12">
        <x:v>38.5</x:v>
      </x:c>
      <x:c r="U41" s="12">
        <x:v>45</x:v>
      </x:c>
      <x:c r="V41" s="12">
        <x:f>NA()</x:f>
      </x:c>
    </x:row>
    <x:row r="42">
      <x:c r="A42">
        <x:v>805095</x:v>
      </x:c>
      <x:c r="B42" s="1">
        <x:v>43211.6900643519</x:v>
      </x:c>
      <x:c r="C42" s="6">
        <x:v>0.666454748333333</x:v>
      </x:c>
      <x:c r="D42" s="14" t="s">
        <x:v>77</x:v>
      </x:c>
      <x:c r="E42" s="15">
        <x:v>43194.5174731829</x:v>
      </x:c>
      <x:c r="F42" t="s">
        <x:v>82</x:v>
      </x:c>
      <x:c r="G42" s="6">
        <x:v>104.434447614487</x:v>
      </x:c>
      <x:c r="H42" t="s">
        <x:v>83</x:v>
      </x:c>
      <x:c r="I42" s="6">
        <x:v>32.5430567213166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26.665</x:v>
      </x:c>
      <x:c r="R42" s="8">
        <x:v>141823.453595717</x:v>
      </x:c>
      <x:c r="S42" s="12">
        <x:v>441563.69587897</x:v>
      </x:c>
      <x:c r="T42" s="12">
        <x:v>38.5</x:v>
      </x:c>
      <x:c r="U42" s="12">
        <x:v>45</x:v>
      </x:c>
      <x:c r="V42" s="12">
        <x:f>NA()</x:f>
      </x:c>
    </x:row>
    <x:row r="43">
      <x:c r="A43">
        <x:v>805109</x:v>
      </x:c>
      <x:c r="B43" s="1">
        <x:v>43211.690075463</x:v>
      </x:c>
      <x:c r="C43" s="6">
        <x:v>0.682455678333333</x:v>
      </x:c>
      <x:c r="D43" s="14" t="s">
        <x:v>77</x:v>
      </x:c>
      <x:c r="E43" s="15">
        <x:v>43194.5174731829</x:v>
      </x:c>
      <x:c r="F43" t="s">
        <x:v>82</x:v>
      </x:c>
      <x:c r="G43" s="6">
        <x:v>104.459392727027</x:v>
      </x:c>
      <x:c r="H43" t="s">
        <x:v>83</x:v>
      </x:c>
      <x:c r="I43" s="6">
        <x:v>32.5431168460564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26.662</x:v>
      </x:c>
      <x:c r="R43" s="8">
        <x:v>141817.164292052</x:v>
      </x:c>
      <x:c r="S43" s="12">
        <x:v>441561.803870791</x:v>
      </x:c>
      <x:c r="T43" s="12">
        <x:v>38.5</x:v>
      </x:c>
      <x:c r="U43" s="12">
        <x:v>45</x:v>
      </x:c>
      <x:c r="V43" s="12">
        <x:f>NA()</x:f>
      </x:c>
    </x:row>
    <x:row r="44">
      <x:c r="A44">
        <x:v>805116</x:v>
      </x:c>
      <x:c r="B44" s="1">
        <x:v>43211.6900872338</x:v>
      </x:c>
      <x:c r="C44" s="6">
        <x:v>0.699373288333333</x:v>
      </x:c>
      <x:c r="D44" s="14" t="s">
        <x:v>77</x:v>
      </x:c>
      <x:c r="E44" s="15">
        <x:v>43194.5174731829</x:v>
      </x:c>
      <x:c r="F44" t="s">
        <x:v>82</x:v>
      </x:c>
      <x:c r="G44" s="6">
        <x:v>104.46501779461</x:v>
      </x:c>
      <x:c r="H44" t="s">
        <x:v>83</x:v>
      </x:c>
      <x:c r="I44" s="6">
        <x:v>32.5366233803625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26.664</x:v>
      </x:c>
      <x:c r="R44" s="8">
        <x:v>141815.682371286</x:v>
      </x:c>
      <x:c r="S44" s="12">
        <x:v>441576.656436435</x:v>
      </x:c>
      <x:c r="T44" s="12">
        <x:v>38.5</x:v>
      </x:c>
      <x:c r="U44" s="12">
        <x:v>45</x:v>
      </x:c>
      <x:c r="V44" s="12">
        <x:f>NA()</x:f>
      </x:c>
    </x:row>
    <x:row r="45">
      <x:c r="A45">
        <x:v>805132</x:v>
      </x:c>
      <x:c r="B45" s="1">
        <x:v>43211.6900989236</x:v>
      </x:c>
      <x:c r="C45" s="6">
        <x:v>0.716207593333333</x:v>
      </x:c>
      <x:c r="D45" s="14" t="s">
        <x:v>77</x:v>
      </x:c>
      <x:c r="E45" s="15">
        <x:v>43194.5174731829</x:v>
      </x:c>
      <x:c r="F45" t="s">
        <x:v>82</x:v>
      </x:c>
      <x:c r="G45" s="6">
        <x:v>104.482580540927</x:v>
      </x:c>
      <x:c r="H45" t="s">
        <x:v>83</x:v>
      </x:c>
      <x:c r="I45" s="6">
        <x:v>32.5218026932903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26.668</x:v>
      </x:c>
      <x:c r="R45" s="8">
        <x:v>141809.068923152</x:v>
      </x:c>
      <x:c r="S45" s="12">
        <x:v>441580.035305517</x:v>
      </x:c>
      <x:c r="T45" s="12">
        <x:v>38.5</x:v>
      </x:c>
      <x:c r="U45" s="12">
        <x:v>45</x:v>
      </x:c>
      <x:c r="V45" s="12">
        <x:f>NA()</x:f>
      </x:c>
    </x:row>
    <x:row r="46">
      <x:c r="A46">
        <x:v>805143</x:v>
      </x:c>
      <x:c r="B46" s="1">
        <x:v>43211.6901101505</x:v>
      </x:c>
      <x:c r="C46" s="6">
        <x:v>0.732408568333333</x:v>
      </x:c>
      <x:c r="D46" s="14" t="s">
        <x:v>77</x:v>
      </x:c>
      <x:c r="E46" s="15">
        <x:v>43194.5174731829</x:v>
      </x:c>
      <x:c r="F46" t="s">
        <x:v>82</x:v>
      </x:c>
      <x:c r="G46" s="6">
        <x:v>104.50090101238</x:v>
      </x:c>
      <x:c r="H46" t="s">
        <x:v>83</x:v>
      </x:c>
      <x:c r="I46" s="6">
        <x:v>32.5237867976989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26.665</x:v>
      </x:c>
      <x:c r="R46" s="8">
        <x:v>141798.5789992</x:v>
      </x:c>
      <x:c r="S46" s="12">
        <x:v>441566.366702304</x:v>
      </x:c>
      <x:c r="T46" s="12">
        <x:v>38.5</x:v>
      </x:c>
      <x:c r="U46" s="12">
        <x:v>45</x:v>
      </x:c>
      <x:c r="V46" s="12">
        <x:f>NA()</x:f>
      </x:c>
    </x:row>
    <x:row r="47">
      <x:c r="A47">
        <x:v>805145</x:v>
      </x:c>
      <x:c r="B47" s="1">
        <x:v>43211.6901221875</x:v>
      </x:c>
      <x:c r="C47" s="6">
        <x:v>0.749692865</x:v>
      </x:c>
      <x:c r="D47" s="14" t="s">
        <x:v>77</x:v>
      </x:c>
      <x:c r="E47" s="15">
        <x:v>43194.5174731829</x:v>
      </x:c>
      <x:c r="F47" t="s">
        <x:v>82</x:v>
      </x:c>
      <x:c r="G47" s="6">
        <x:v>104.459443757171</x:v>
      </x:c>
      <x:c r="H47" t="s">
        <x:v>83</x:v>
      </x:c>
      <x:c r="I47" s="6">
        <x:v>32.5333766522331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26.666</x:v>
      </x:c>
      <x:c r="R47" s="8">
        <x:v>141806.976939597</x:v>
      </x:c>
      <x:c r="S47" s="12">
        <x:v>441582.495504181</x:v>
      </x:c>
      <x:c r="T47" s="12">
        <x:v>38.5</x:v>
      </x:c>
      <x:c r="U47" s="12">
        <x:v>45</x:v>
      </x:c>
      <x:c r="V47" s="12">
        <x:f>NA()</x:f>
      </x:c>
    </x:row>
    <x:row r="48">
      <x:c r="A48">
        <x:v>805161</x:v>
      </x:c>
      <x:c r="B48" s="1">
        <x:v>43211.6901333333</x:v>
      </x:c>
      <x:c r="C48" s="6">
        <x:v>0.76579376</x:v>
      </x:c>
      <x:c r="D48" s="14" t="s">
        <x:v>77</x:v>
      </x:c>
      <x:c r="E48" s="15">
        <x:v>43194.5174731829</x:v>
      </x:c>
      <x:c r="F48" t="s">
        <x:v>82</x:v>
      </x:c>
      <x:c r="G48" s="6">
        <x:v>104.447569194104</x:v>
      </x:c>
      <x:c r="H48" t="s">
        <x:v>83</x:v>
      </x:c>
      <x:c r="I48" s="6">
        <x:v>32.5270936409906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26.67</x:v>
      </x:c>
      <x:c r="R48" s="8">
        <x:v>141799.087502035</x:v>
      </x:c>
      <x:c r="S48" s="12">
        <x:v>441557.008296633</x:v>
      </x:c>
      <x:c r="T48" s="12">
        <x:v>38.5</x:v>
      </x:c>
      <x:c r="U48" s="12">
        <x:v>45</x:v>
      </x:c>
      <x:c r="V48" s="12">
        <x:f>NA()</x:f>
      </x:c>
    </x:row>
    <x:row r="49">
      <x:c r="A49">
        <x:v>805164</x:v>
      </x:c>
      <x:c r="B49" s="1">
        <x:v>43211.6901452199</x:v>
      </x:c>
      <x:c r="C49" s="6">
        <x:v>0.78289479</x:v>
      </x:c>
      <x:c r="D49" s="14" t="s">
        <x:v>77</x:v>
      </x:c>
      <x:c r="E49" s="15">
        <x:v>43194.5174731829</x:v>
      </x:c>
      <x:c r="F49" t="s">
        <x:v>82</x:v>
      </x:c>
      <x:c r="G49" s="6">
        <x:v>104.474288388039</x:v>
      </x:c>
      <x:c r="H49" t="s">
        <x:v>83</x:v>
      </x:c>
      <x:c r="I49" s="6">
        <x:v>32.5242076684817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26.668</x:v>
      </x:c>
      <x:c r="R49" s="8">
        <x:v>141799.748151405</x:v>
      </x:c>
      <x:c r="S49" s="12">
        <x:v>441555.670977987</x:v>
      </x:c>
      <x:c r="T49" s="12">
        <x:v>38.5</x:v>
      </x:c>
      <x:c r="U49" s="12">
        <x:v>45</x:v>
      </x:c>
      <x:c r="V49" s="12">
        <x:f>NA()</x:f>
      </x:c>
    </x:row>
    <x:row r="50">
      <x:c r="A50">
        <x:v>805174</x:v>
      </x:c>
      <x:c r="B50" s="1">
        <x:v>43211.6901564468</x:v>
      </x:c>
      <x:c r="C50" s="6">
        <x:v>0.79904566</x:v>
      </x:c>
      <x:c r="D50" s="14" t="s">
        <x:v>77</x:v>
      </x:c>
      <x:c r="E50" s="15">
        <x:v>43194.5174731829</x:v>
      </x:c>
      <x:c r="F50" t="s">
        <x:v>82</x:v>
      </x:c>
      <x:c r="G50" s="6">
        <x:v>104.479989232888</x:v>
      </x:c>
      <x:c r="H50" t="s">
        <x:v>83</x:v>
      </x:c>
      <x:c r="I50" s="6">
        <x:v>32.5225542478524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26.668</x:v>
      </x:c>
      <x:c r="R50" s="8">
        <x:v>141805.216000648</x:v>
      </x:c>
      <x:c r="S50" s="12">
        <x:v>441552.773699634</x:v>
      </x:c>
      <x:c r="T50" s="12">
        <x:v>38.5</x:v>
      </x:c>
      <x:c r="U50" s="12">
        <x:v>45</x:v>
      </x:c>
      <x:c r="V50" s="12">
        <x:f>NA()</x:f>
      </x:c>
    </x:row>
    <x:row r="51">
      <x:c r="A51">
        <x:v>805190</x:v>
      </x:c>
      <x:c r="B51" s="1">
        <x:v>43211.6901680556</x:v>
      </x:c>
      <x:c r="C51" s="6">
        <x:v>0.81576332</x:v>
      </x:c>
      <x:c r="D51" s="14" t="s">
        <x:v>77</x:v>
      </x:c>
      <x:c r="E51" s="15">
        <x:v>43194.5174731829</x:v>
      </x:c>
      <x:c r="F51" t="s">
        <x:v>82</x:v>
      </x:c>
      <x:c r="G51" s="6">
        <x:v>104.476284738502</x:v>
      </x:c>
      <x:c r="H51" t="s">
        <x:v>83</x:v>
      </x:c>
      <x:c r="I51" s="6">
        <x:v>32.516331381159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26.671</x:v>
      </x:c>
      <x:c r="R51" s="8">
        <x:v>141815.541469007</x:v>
      </x:c>
      <x:c r="S51" s="12">
        <x:v>441559.3665763</x:v>
      </x:c>
      <x:c r="T51" s="12">
        <x:v>38.5</x:v>
      </x:c>
      <x:c r="U51" s="12">
        <x:v>45</x:v>
      </x:c>
      <x:c r="V51" s="12">
        <x:f>NA()</x:f>
      </x:c>
    </x:row>
    <x:row r="52">
      <x:c r="A52">
        <x:v>805201</x:v>
      </x:c>
      <x:c r="B52" s="1">
        <x:v>43211.6901801273</x:v>
      </x:c>
      <x:c r="C52" s="6">
        <x:v>0.833147615</x:v>
      </x:c>
      <x:c r="D52" s="14" t="s">
        <x:v>77</x:v>
      </x:c>
      <x:c r="E52" s="15">
        <x:v>43194.5174731829</x:v>
      </x:c>
      <x:c r="F52" t="s">
        <x:v>82</x:v>
      </x:c>
      <x:c r="G52" s="6">
        <x:v>104.395443461918</x:v>
      </x:c>
      <x:c r="H52" t="s">
        <x:v>83</x:v>
      </x:c>
      <x:c r="I52" s="6">
        <x:v>32.5422149750684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26.67</x:v>
      </x:c>
      <x:c r="R52" s="8">
        <x:v>141812.752014819</x:v>
      </x:c>
      <x:c r="S52" s="12">
        <x:v>441563.299024152</x:v>
      </x:c>
      <x:c r="T52" s="12">
        <x:v>38.5</x:v>
      </x:c>
      <x:c r="U52" s="12">
        <x:v>45</x:v>
      </x:c>
      <x:c r="V52" s="12">
        <x:f>NA()</x:f>
      </x:c>
    </x:row>
    <x:row r="53">
      <x:c r="A53">
        <x:v>805209</x:v>
      </x:c>
      <x:c r="B53" s="1">
        <x:v>43211.6901920486</x:v>
      </x:c>
      <x:c r="C53" s="6">
        <x:v>0.850298633333333</x:v>
      </x:c>
      <x:c r="D53" s="14" t="s">
        <x:v>77</x:v>
      </x:c>
      <x:c r="E53" s="15">
        <x:v>43194.5174731829</x:v>
      </x:c>
      <x:c r="F53" t="s">
        <x:v>82</x:v>
      </x:c>
      <x:c r="G53" s="6">
        <x:v>104.409781615134</x:v>
      </x:c>
      <x:c r="H53" t="s">
        <x:v>83</x:v>
      </x:c>
      <x:c r="I53" s="6">
        <x:v>32.5307612346382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26.673</x:v>
      </x:c>
      <x:c r="R53" s="8">
        <x:v>141805.056574302</x:v>
      </x:c>
      <x:c r="S53" s="12">
        <x:v>441551.519720023</x:v>
      </x:c>
      <x:c r="T53" s="12">
        <x:v>38.5</x:v>
      </x:c>
      <x:c r="U53" s="12">
        <x:v>45</x:v>
      </x:c>
      <x:c r="V53" s="12">
        <x:f>NA()</x:f>
      </x:c>
    </x:row>
    <x:row r="54">
      <x:c r="A54">
        <x:v>805218</x:v>
      </x:c>
      <x:c r="B54" s="1">
        <x:v>43211.690203044</x:v>
      </x:c>
      <x:c r="C54" s="6">
        <x:v>0.866149496666667</x:v>
      </x:c>
      <x:c r="D54" s="14" t="s">
        <x:v>77</x:v>
      </x:c>
      <x:c r="E54" s="15">
        <x:v>43194.5174731829</x:v>
      </x:c>
      <x:c r="F54" t="s">
        <x:v>82</x:v>
      </x:c>
      <x:c r="G54" s="6">
        <x:v>104.413304259232</x:v>
      </x:c>
      <x:c r="H54" t="s">
        <x:v>83</x:v>
      </x:c>
      <x:c r="I54" s="6">
        <x:v>32.5297391179729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26.673</x:v>
      </x:c>
      <x:c r="R54" s="8">
        <x:v>141817.148473502</x:v>
      </x:c>
      <x:c r="S54" s="12">
        <x:v>441541.380217557</x:v>
      </x:c>
      <x:c r="T54" s="12">
        <x:v>38.5</x:v>
      </x:c>
      <x:c r="U54" s="12">
        <x:v>45</x:v>
      </x:c>
      <x:c r="V54" s="12">
        <x:f>NA()</x:f>
      </x:c>
    </x:row>
    <x:row r="55">
      <x:c r="A55">
        <x:v>805230</x:v>
      </x:c>
      <x:c r="B55" s="1">
        <x:v>43211.6902152431</x:v>
      </x:c>
      <x:c r="C55" s="6">
        <x:v>0.883700506666667</x:v>
      </x:c>
      <x:c r="D55" s="14" t="s">
        <x:v>77</x:v>
      </x:c>
      <x:c r="E55" s="15">
        <x:v>43194.5174731829</x:v>
      </x:c>
      <x:c r="F55" t="s">
        <x:v>82</x:v>
      </x:c>
      <x:c r="G55" s="6">
        <x:v>104.413383749649</x:v>
      </x:c>
      <x:c r="H55" t="s">
        <x:v>83</x:v>
      </x:c>
      <x:c r="I55" s="6">
        <x:v>32.5345791437653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26.671</x:v>
      </x:c>
      <x:c r="R55" s="8">
        <x:v>141813.792736614</x:v>
      </x:c>
      <x:c r="S55" s="12">
        <x:v>441530.544721138</x:v>
      </x:c>
      <x:c r="T55" s="12">
        <x:v>38.5</x:v>
      </x:c>
      <x:c r="U55" s="12">
        <x:v>45</x:v>
      </x:c>
      <x:c r="V55" s="12">
        <x:f>NA()</x:f>
      </x:c>
    </x:row>
    <x:row r="56">
      <x:c r="A56">
        <x:v>805235</x:v>
      </x:c>
      <x:c r="B56" s="1">
        <x:v>43211.6902263079</x:v>
      </x:c>
      <x:c r="C56" s="6">
        <x:v>0.899634745</x:v>
      </x:c>
      <x:c r="D56" s="14" t="s">
        <x:v>77</x:v>
      </x:c>
      <x:c r="E56" s="15">
        <x:v>43194.5174731829</x:v>
      </x:c>
      <x:c r="F56" t="s">
        <x:v>82</x:v>
      </x:c>
      <x:c r="G56" s="6">
        <x:v>104.348494716093</x:v>
      </x:c>
      <x:c r="H56" t="s">
        <x:v>83</x:v>
      </x:c>
      <x:c r="I56" s="6">
        <x:v>32.5412529796158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26.676</x:v>
      </x:c>
      <x:c r="R56" s="8">
        <x:v>141814.658768655</x:v>
      </x:c>
      <x:c r="S56" s="12">
        <x:v>441524.997646083</x:v>
      </x:c>
      <x:c r="T56" s="12">
        <x:v>38.5</x:v>
      </x:c>
      <x:c r="U56" s="12">
        <x:v>45</x:v>
      </x:c>
      <x:c r="V56" s="12">
        <x:f>NA()</x:f>
      </x:c>
    </x:row>
    <x:row r="57">
      <x:c r="A57">
        <x:v>805248</x:v>
      </x:c>
      <x:c r="B57" s="1">
        <x:v>43211.6902376968</x:v>
      </x:c>
      <x:c r="C57" s="6">
        <x:v>0.91606901</x:v>
      </x:c>
      <x:c r="D57" s="14" t="s">
        <x:v>77</x:v>
      </x:c>
      <x:c r="E57" s="15">
        <x:v>43194.5174731829</x:v>
      </x:c>
      <x:c r="F57" t="s">
        <x:v>82</x:v>
      </x:c>
      <x:c r="G57" s="6">
        <x:v>104.384929653362</x:v>
      </x:c>
      <x:c r="H57" t="s">
        <x:v>83</x:v>
      </x:c>
      <x:c r="I57" s="6">
        <x:v>32.5355411373025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26.674</x:v>
      </x:c>
      <x:c r="R57" s="8">
        <x:v>141807.103166536</x:v>
      </x:c>
      <x:c r="S57" s="12">
        <x:v>441537.309462506</x:v>
      </x:c>
      <x:c r="T57" s="12">
        <x:v>38.5</x:v>
      </x:c>
      <x:c r="U57" s="12">
        <x:v>45</x:v>
      </x:c>
      <x:c r="V57" s="12">
        <x:f>NA()</x:f>
      </x:c>
    </x:row>
    <x:row r="58">
      <x:c r="A58">
        <x:v>805254</x:v>
      </x:c>
      <x:c r="B58" s="1">
        <x:v>43211.6902492245</x:v>
      </x:c>
      <x:c r="C58" s="6">
        <x:v>0.932636625</x:v>
      </x:c>
      <x:c r="D58" s="14" t="s">
        <x:v>77</x:v>
      </x:c>
      <x:c r="E58" s="15">
        <x:v>43194.5174731829</x:v>
      </x:c>
      <x:c r="F58" t="s">
        <x:v>82</x:v>
      </x:c>
      <x:c r="G58" s="6">
        <x:v>104.385046037312</x:v>
      </x:c>
      <x:c r="H58" t="s">
        <x:v>83</x:v>
      </x:c>
      <x:c r="I58" s="6">
        <x:v>32.5330760294169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26.675</x:v>
      </x:c>
      <x:c r="R58" s="8">
        <x:v>141814.351233625</x:v>
      </x:c>
      <x:c r="S58" s="12">
        <x:v>441525.645659692</x:v>
      </x:c>
      <x:c r="T58" s="12">
        <x:v>38.5</x:v>
      </x:c>
      <x:c r="U58" s="12">
        <x:v>45</x:v>
      </x:c>
      <x:c r="V58" s="12">
        <x:f>NA()</x:f>
      </x:c>
    </x:row>
    <x:row r="59">
      <x:c r="A59">
        <x:v>805271</x:v>
      </x:c>
      <x:c r="B59" s="1">
        <x:v>43211.6902617245</x:v>
      </x:c>
      <x:c r="C59" s="6">
        <x:v>0.950671028333333</x:v>
      </x:c>
      <x:c r="D59" s="14" t="s">
        <x:v>77</x:v>
      </x:c>
      <x:c r="E59" s="15">
        <x:v>43194.5174731829</x:v>
      </x:c>
      <x:c r="F59" t="s">
        <x:v>82</x:v>
      </x:c>
      <x:c r="G59" s="6">
        <x:v>104.415802022091</x:v>
      </x:c>
      <x:c r="H59" t="s">
        <x:v>83</x:v>
      </x:c>
      <x:c r="I59" s="6">
        <x:v>32.5265825831771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26.674</x:v>
      </x:c>
      <x:c r="R59" s="8">
        <x:v>141809.715656711</x:v>
      </x:c>
      <x:c r="S59" s="12">
        <x:v>441522.308648704</x:v>
      </x:c>
      <x:c r="T59" s="12">
        <x:v>38.5</x:v>
      </x:c>
      <x:c r="U59" s="12">
        <x:v>45</x:v>
      </x:c>
      <x:c r="V59" s="12">
        <x:f>NA()</x:f>
      </x:c>
    </x:row>
    <x:row r="60">
      <x:c r="A60">
        <x:v>805276</x:v>
      </x:c>
      <x:c r="B60" s="1">
        <x:v>43211.6902724884</x:v>
      </x:c>
      <x:c r="C60" s="6">
        <x:v>0.966155215</x:v>
      </x:c>
      <x:c r="D60" s="14" t="s">
        <x:v>77</x:v>
      </x:c>
      <x:c r="E60" s="15">
        <x:v>43194.5174731829</x:v>
      </x:c>
      <x:c r="F60" t="s">
        <x:v>82</x:v>
      </x:c>
      <x:c r="G60" s="6">
        <x:v>104.394392015183</x:v>
      </x:c>
      <x:c r="H60" t="s">
        <x:v>83</x:v>
      </x:c>
      <x:c r="I60" s="6">
        <x:v>32.5255003433608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26.677</x:v>
      </x:c>
      <x:c r="R60" s="8">
        <x:v>141801.520374617</x:v>
      </x:c>
      <x:c r="S60" s="12">
        <x:v>441504.598898042</x:v>
      </x:c>
      <x:c r="T60" s="12">
        <x:v>38.5</x:v>
      </x:c>
      <x:c r="U60" s="12">
        <x:v>45</x:v>
      </x:c>
      <x:c r="V60" s="12">
        <x:f>NA()</x:f>
      </x:c>
    </x:row>
    <x:row r="61">
      <x:c r="A61">
        <x:v>805288</x:v>
      </x:c>
      <x:c r="B61" s="1">
        <x:v>43211.690283831</x:v>
      </x:c>
      <x:c r="C61" s="6">
        <x:v>0.982489505</x:v>
      </x:c>
      <x:c r="D61" s="14" t="s">
        <x:v>77</x:v>
      </x:c>
      <x:c r="E61" s="15">
        <x:v>43194.5174731829</x:v>
      </x:c>
      <x:c r="F61" t="s">
        <x:v>82</x:v>
      </x:c>
      <x:c r="G61" s="6">
        <x:v>104.38920165122</x:v>
      </x:c>
      <x:c r="H61" t="s">
        <x:v>83</x:v>
      </x:c>
      <x:c r="I61" s="6">
        <x:v>32.5294384954827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26.676</x:v>
      </x:c>
      <x:c r="R61" s="8">
        <x:v>141804.601994404</x:v>
      </x:c>
      <x:c r="S61" s="12">
        <x:v>441530.93815285</x:v>
      </x:c>
      <x:c r="T61" s="12">
        <x:v>38.5</x:v>
      </x:c>
      <x:c r="U61" s="12">
        <x:v>45</x:v>
      </x:c>
      <x:c r="V61" s="12">
        <x:f>NA()</x:f>
      </x:c>
    </x:row>
    <x:row r="62">
      <x:c r="A62">
        <x:v>805296</x:v>
      </x:c>
      <x:c r="B62" s="1">
        <x:v>43211.6902956366</x:v>
      </x:c>
      <x:c r="C62" s="6">
        <x:v>0.9994905</x:v>
      </x:c>
      <x:c r="D62" s="14" t="s">
        <x:v>77</x:v>
      </x:c>
      <x:c r="E62" s="15">
        <x:v>43194.5174731829</x:v>
      </x:c>
      <x:c r="F62" t="s">
        <x:v>82</x:v>
      </x:c>
      <x:c r="G62" s="6">
        <x:v>104.370374987713</x:v>
      </x:c>
      <x:c r="H62" t="s">
        <x:v>83</x:v>
      </x:c>
      <x:c r="I62" s="6">
        <x:v>32.5300397404885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26.678</x:v>
      </x:c>
      <x:c r="R62" s="8">
        <x:v>141815.81675365</x:v>
      </x:c>
      <x:c r="S62" s="12">
        <x:v>441516.658367589</x:v>
      </x:c>
      <x:c r="T62" s="12">
        <x:v>38.5</x:v>
      </x:c>
      <x:c r="U62" s="12">
        <x:v>45</x:v>
      </x:c>
      <x:c r="V62" s="12">
        <x:f>NA()</x:f>
      </x:c>
    </x:row>
    <x:row r="63">
      <x:c r="A63">
        <x:v>805309</x:v>
      </x:c>
      <x:c r="B63" s="1">
        <x:v>43211.6903072106</x:v>
      </x:c>
      <x:c r="C63" s="6">
        <x:v>1.016174785</x:v>
      </x:c>
      <x:c r="D63" s="14" t="s">
        <x:v>77</x:v>
      </x:c>
      <x:c r="E63" s="15">
        <x:v>43194.5174731829</x:v>
      </x:c>
      <x:c r="F63" t="s">
        <x:v>82</x:v>
      </x:c>
      <x:c r="G63" s="6">
        <x:v>104.404778384723</x:v>
      </x:c>
      <x:c r="H63" t="s">
        <x:v>83</x:v>
      </x:c>
      <x:c r="I63" s="6">
        <x:v>32.5151890204129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26.68</x:v>
      </x:c>
      <x:c r="R63" s="8">
        <x:v>141804.367901602</x:v>
      </x:c>
      <x:c r="S63" s="12">
        <x:v>441522.922257352</x:v>
      </x:c>
      <x:c r="T63" s="12">
        <x:v>38.5</x:v>
      </x:c>
      <x:c r="U63" s="12">
        <x:v>45</x:v>
      </x:c>
      <x:c r="V63" s="12">
        <x:f>NA()</x:f>
      </x:c>
    </x:row>
    <x:row r="64">
      <x:c r="A64">
        <x:v>805318</x:v>
      </x:c>
      <x:c r="B64" s="1">
        <x:v>43211.6903188657</x:v>
      </x:c>
      <x:c r="C64" s="6">
        <x:v>1.03294239666667</x:v>
      </x:c>
      <x:c r="D64" s="14" t="s">
        <x:v>77</x:v>
      </x:c>
      <x:c r="E64" s="15">
        <x:v>43194.5174731829</x:v>
      </x:c>
      <x:c r="F64" t="s">
        <x:v>82</x:v>
      </x:c>
      <x:c r="G64" s="6">
        <x:v>104.349675329067</x:v>
      </x:c>
      <x:c r="H64" t="s">
        <x:v>83</x:v>
      </x:c>
      <x:c r="I64" s="6">
        <x:v>32.5336171505046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26.679</x:v>
      </x:c>
      <x:c r="R64" s="8">
        <x:v>141797.82997121</x:v>
      </x:c>
      <x:c r="S64" s="12">
        <x:v>441514.61312369</x:v>
      </x:c>
      <x:c r="T64" s="12">
        <x:v>38.5</x:v>
      </x:c>
      <x:c r="U64" s="12">
        <x:v>45</x:v>
      </x:c>
      <x:c r="V64" s="12">
        <x:f>NA()</x:f>
      </x:c>
    </x:row>
    <x:row r="65">
      <x:c r="A65">
        <x:v>805328</x:v>
      </x:c>
      <x:c r="B65" s="1">
        <x:v>43211.6903301736</x:v>
      </x:c>
      <x:c r="C65" s="6">
        <x:v>1.04919330166667</x:v>
      </x:c>
      <x:c r="D65" s="14" t="s">
        <x:v>77</x:v>
      </x:c>
      <x:c r="E65" s="15">
        <x:v>43194.5174731829</x:v>
      </x:c>
      <x:c r="F65" t="s">
        <x:v>82</x:v>
      </x:c>
      <x:c r="G65" s="6">
        <x:v>104.293494909944</x:v>
      </x:c>
      <x:c r="H65" t="s">
        <x:v>83</x:v>
      </x:c>
      <x:c r="I65" s="6">
        <x:v>32.5426358481664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26.682</x:v>
      </x:c>
      <x:c r="R65" s="8">
        <x:v>141806.603466233</x:v>
      </x:c>
      <x:c r="S65" s="12">
        <x:v>441521.885934867</x:v>
      </x:c>
      <x:c r="T65" s="12">
        <x:v>38.5</x:v>
      </x:c>
      <x:c r="U65" s="12">
        <x:v>45</x:v>
      </x:c>
      <x:c r="V65" s="12">
        <x:f>NA()</x:f>
      </x:c>
    </x:row>
    <x:row r="66">
      <x:c r="A66">
        <x:v>805343</x:v>
      </x:c>
      <x:c r="B66" s="1">
        <x:v>43211.6903418981</x:v>
      </x:c>
      <x:c r="C66" s="6">
        <x:v>1.06612762666667</x:v>
      </x:c>
      <x:c r="D66" s="14" t="s">
        <x:v>77</x:v>
      </x:c>
      <x:c r="E66" s="15">
        <x:v>43194.5174731829</x:v>
      </x:c>
      <x:c r="F66" t="s">
        <x:v>82</x:v>
      </x:c>
      <x:c r="G66" s="6">
        <x:v>104.449303263624</x:v>
      </x:c>
      <x:c r="H66" t="s">
        <x:v>83</x:v>
      </x:c>
      <x:c r="I66" s="6">
        <x:v>32.504697357032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26.679</x:v>
      </x:c>
      <x:c r="R66" s="8">
        <x:v>141807.367307329</x:v>
      </x:c>
      <x:c r="S66" s="12">
        <x:v>441518.113076248</x:v>
      </x:c>
      <x:c r="T66" s="12">
        <x:v>38.5</x:v>
      </x:c>
      <x:c r="U66" s="12">
        <x:v>45</x:v>
      </x:c>
      <x:c r="V66" s="12">
        <x:f>NA()</x:f>
      </x:c>
    </x:row>
    <x:row r="67">
      <x:c r="A67">
        <x:v>805350</x:v>
      </x:c>
      <x:c r="B67" s="1">
        <x:v>43211.6903535532</x:v>
      </x:c>
      <x:c r="C67" s="6">
        <x:v>1.08289524</x:v>
      </x:c>
      <x:c r="D67" s="14" t="s">
        <x:v>77</x:v>
      </x:c>
      <x:c r="E67" s="15">
        <x:v>43194.5174731829</x:v>
      </x:c>
      <x:c r="F67" t="s">
        <x:v>82</x:v>
      </x:c>
      <x:c r="G67" s="6">
        <x:v>104.374436800055</x:v>
      </x:c>
      <x:c r="H67" t="s">
        <x:v>83</x:v>
      </x:c>
      <x:c r="I67" s="6">
        <x:v>32.5239972330842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26.68</x:v>
      </x:c>
      <x:c r="R67" s="8">
        <x:v>141805.658285525</x:v>
      </x:c>
      <x:c r="S67" s="12">
        <x:v>441497.525641226</x:v>
      </x:c>
      <x:c r="T67" s="12">
        <x:v>38.5</x:v>
      </x:c>
      <x:c r="U67" s="12">
        <x:v>45</x:v>
      </x:c>
      <x:c r="V67" s="12">
        <x:f>NA()</x:f>
      </x:c>
    </x:row>
    <x:row r="68">
      <x:c r="A68">
        <x:v>805357</x:v>
      </x:c>
      <x:c r="B68" s="1">
        <x:v>43211.6903646643</x:v>
      </x:c>
      <x:c r="C68" s="6">
        <x:v>1.098912875</x:v>
      </x:c>
      <x:c r="D68" s="14" t="s">
        <x:v>77</x:v>
      </x:c>
      <x:c r="E68" s="15">
        <x:v>43194.5174731829</x:v>
      </x:c>
      <x:c r="F68" t="s">
        <x:v>82</x:v>
      </x:c>
      <x:c r="G68" s="6">
        <x:v>104.424358206962</x:v>
      </x:c>
      <x:c r="H68" t="s">
        <x:v>83</x:v>
      </x:c>
      <x:c r="I68" s="6">
        <x:v>32.5070722579012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26.681</x:v>
      </x:c>
      <x:c r="R68" s="8">
        <x:v>141801.130714634</x:v>
      </x:c>
      <x:c r="S68" s="12">
        <x:v>441502.899507864</x:v>
      </x:c>
      <x:c r="T68" s="12">
        <x:v>38.5</x:v>
      </x:c>
      <x:c r="U68" s="12">
        <x:v>45</x:v>
      </x:c>
      <x:c r="V68" s="12">
        <x:f>NA()</x:f>
      </x:c>
    </x:row>
    <x:row r="69">
      <x:c r="A69">
        <x:v>805368</x:v>
      </x:c>
      <x:c r="B69" s="1">
        <x:v>43211.6903763079</x:v>
      </x:c>
      <x:c r="C69" s="6">
        <x:v>1.115680465</x:v>
      </x:c>
      <x:c r="D69" s="14" t="s">
        <x:v>77</x:v>
      </x:c>
      <x:c r="E69" s="15">
        <x:v>43194.5174731829</x:v>
      </x:c>
      <x:c r="F69" t="s">
        <x:v>82</x:v>
      </x:c>
      <x:c r="G69" s="6">
        <x:v>104.383672613447</x:v>
      </x:c>
      <x:c r="H69" t="s">
        <x:v>83</x:v>
      </x:c>
      <x:c r="I69" s="6">
        <x:v>32.5164516296813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26.682</x:v>
      </x:c>
      <x:c r="R69" s="8">
        <x:v>141802.265230249</x:v>
      </x:c>
      <x:c r="S69" s="12">
        <x:v>441498.882789935</x:v>
      </x:c>
      <x:c r="T69" s="12">
        <x:v>38.5</x:v>
      </x:c>
      <x:c r="U69" s="12">
        <x:v>45</x:v>
      </x:c>
      <x:c r="V69" s="12">
        <x:f>NA()</x:f>
      </x:c>
    </x:row>
    <x:row r="70">
      <x:c r="A70">
        <x:v>805378</x:v>
      </x:c>
      <x:c r="B70" s="1">
        <x:v>43211.6903881134</x:v>
      </x:c>
      <x:c r="C70" s="6">
        <x:v>1.13266476666667</x:v>
      </x:c>
      <x:c r="D70" s="14" t="s">
        <x:v>77</x:v>
      </x:c>
      <x:c r="E70" s="15">
        <x:v>43194.5174731829</x:v>
      </x:c>
      <x:c r="F70" t="s">
        <x:v>82</x:v>
      </x:c>
      <x:c r="G70" s="6">
        <x:v>104.336252851264</x:v>
      </x:c>
      <x:c r="H70" t="s">
        <x:v>83</x:v>
      </x:c>
      <x:c r="I70" s="6">
        <x:v>32.5302201140112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26.682</x:v>
      </x:c>
      <x:c r="R70" s="8">
        <x:v>141811.289802752</x:v>
      </x:c>
      <x:c r="S70" s="12">
        <x:v>441485.172538449</x:v>
      </x:c>
      <x:c r="T70" s="12">
        <x:v>38.5</x:v>
      </x:c>
      <x:c r="U70" s="12">
        <x:v>45</x:v>
      </x:c>
      <x:c r="V70" s="12">
        <x:f>NA()</x:f>
      </x:c>
    </x:row>
    <x:row r="71">
      <x:c r="A71">
        <x:v>805390</x:v>
      </x:c>
      <x:c r="B71" s="1">
        <x:v>43211.6903997338</x:v>
      </x:c>
      <x:c r="C71" s="6">
        <x:v>1.14934902833333</x:v>
      </x:c>
      <x:c r="D71" s="14" t="s">
        <x:v>77</x:v>
      </x:c>
      <x:c r="E71" s="15">
        <x:v>43194.5174731829</x:v>
      </x:c>
      <x:c r="F71" t="s">
        <x:v>82</x:v>
      </x:c>
      <x:c r="G71" s="6">
        <x:v>104.330169323807</x:v>
      </x:c>
      <x:c r="H71" t="s">
        <x:v>83</x:v>
      </x:c>
      <x:c r="I71" s="6">
        <x:v>32.5271237032166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26.684</x:v>
      </x:c>
      <x:c r="R71" s="8">
        <x:v>141818.163863121</x:v>
      </x:c>
      <x:c r="S71" s="12">
        <x:v>441497.3469615</x:v>
      </x:c>
      <x:c r="T71" s="12">
        <x:v>38.5</x:v>
      </x:c>
      <x:c r="U71" s="12">
        <x:v>45</x:v>
      </x:c>
      <x:c r="V71" s="12">
        <x:f>NA()</x:f>
      </x:c>
    </x:row>
    <x:row r="72">
      <x:c r="A72">
        <x:v>805396</x:v>
      </x:c>
      <x:c r="B72" s="1">
        <x:v>43211.6904112616</x:v>
      </x:c>
      <x:c r="C72" s="6">
        <x:v>1.16598331333333</x:v>
      </x:c>
      <x:c r="D72" s="14" t="s">
        <x:v>77</x:v>
      </x:c>
      <x:c r="E72" s="15">
        <x:v>43194.5174731829</x:v>
      </x:c>
      <x:c r="F72" t="s">
        <x:v>82</x:v>
      </x:c>
      <x:c r="G72" s="6">
        <x:v>104.284327025913</x:v>
      </x:c>
      <x:c r="H72" t="s">
        <x:v>83</x:v>
      </x:c>
      <x:c r="I72" s="6">
        <x:v>32.5380062470017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26.685</x:v>
      </x:c>
      <x:c r="R72" s="8">
        <x:v>141816.715342239</x:v>
      </x:c>
      <x:c r="S72" s="12">
        <x:v>441486.312220578</x:v>
      </x:c>
      <x:c r="T72" s="12">
        <x:v>38.5</x:v>
      </x:c>
      <x:c r="U72" s="12">
        <x:v>45</x:v>
      </x:c>
      <x:c r="V72" s="12">
        <x:f>NA()</x:f>
      </x:c>
    </x:row>
    <x:row r="73">
      <x:c r="A73">
        <x:v>805406</x:v>
      </x:c>
      <x:c r="B73" s="1">
        <x:v>43211.6904225347</x:v>
      </x:c>
      <x:c r="C73" s="6">
        <x:v>1.18221758166667</x:v>
      </x:c>
      <x:c r="D73" s="14" t="s">
        <x:v>77</x:v>
      </x:c>
      <x:c r="E73" s="15">
        <x:v>43194.5174731829</x:v>
      </x:c>
      <x:c r="F73" t="s">
        <x:v>82</x:v>
      </x:c>
      <x:c r="G73" s="6">
        <x:v>104.307043360799</x:v>
      </x:c>
      <x:c r="H73" t="s">
        <x:v>83</x:v>
      </x:c>
      <x:c r="I73" s="6">
        <x:v>32.5216824445761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26.689</x:v>
      </x:c>
      <x:c r="R73" s="8">
        <x:v>141824.172535819</x:v>
      </x:c>
      <x:c r="S73" s="12">
        <x:v>441468.169136036</x:v>
      </x:c>
      <x:c r="T73" s="12">
        <x:v>38.5</x:v>
      </x:c>
      <x:c r="U73" s="12">
        <x:v>45</x:v>
      </x:c>
      <x:c r="V73" s="12">
        <x:f>NA()</x:f>
      </x:c>
    </x:row>
    <x:row r="74">
      <x:c r="A74">
        <x:v>805420</x:v>
      </x:c>
      <x:c r="B74" s="1">
        <x:v>43211.6904345718</x:v>
      </x:c>
      <x:c r="C74" s="6">
        <x:v>1.199535255</x:v>
      </x:c>
      <x:c r="D74" s="14" t="s">
        <x:v>77</x:v>
      </x:c>
      <x:c r="E74" s="15">
        <x:v>43194.5174731829</x:v>
      </x:c>
      <x:c r="F74" t="s">
        <x:v>82</x:v>
      </x:c>
      <x:c r="G74" s="6">
        <x:v>104.315275591239</x:v>
      </x:c>
      <x:c r="H74" t="s">
        <x:v>83</x:v>
      </x:c>
      <x:c r="I74" s="6">
        <x:v>32.5290176240433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26.685</x:v>
      </x:c>
      <x:c r="R74" s="8">
        <x:v>141831.804765164</x:v>
      </x:c>
      <x:c r="S74" s="12">
        <x:v>441487.310923739</x:v>
      </x:c>
      <x:c r="T74" s="12">
        <x:v>38.5</x:v>
      </x:c>
      <x:c r="U74" s="12">
        <x:v>45</x:v>
      </x:c>
      <x:c r="V74" s="12">
        <x:f>NA()</x:f>
      </x:c>
    </x:row>
    <x:row r="75">
      <x:c r="A75">
        <x:v>805428</x:v>
      </x:c>
      <x:c r="B75" s="1">
        <x:v>43211.6904460995</x:v>
      </x:c>
      <x:c r="C75" s="6">
        <x:v>1.21616954</x:v>
      </x:c>
      <x:c r="D75" s="14" t="s">
        <x:v>77</x:v>
      </x:c>
      <x:c r="E75" s="15">
        <x:v>43194.5174731829</x:v>
      </x:c>
      <x:c r="F75" t="s">
        <x:v>82</x:v>
      </x:c>
      <x:c r="G75" s="6">
        <x:v>104.320991903637</x:v>
      </x:c>
      <x:c r="H75" t="s">
        <x:v>83</x:v>
      </x:c>
      <x:c r="I75" s="6">
        <x:v>32.5224941234815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26.687</x:v>
      </x:c>
      <x:c r="R75" s="8">
        <x:v>141833.645821316</x:v>
      </x:c>
      <x:c r="S75" s="12">
        <x:v>441491.877346138</x:v>
      </x:c>
      <x:c r="T75" s="12">
        <x:v>38.5</x:v>
      </x:c>
      <x:c r="U75" s="12">
        <x:v>45</x:v>
      </x:c>
      <x:c r="V75" s="12">
        <x:f>NA()</x:f>
      </x:c>
    </x:row>
    <x:row r="76">
      <x:c r="A76">
        <x:v>805436</x:v>
      </x:c>
      <x:c r="B76" s="1">
        <x:v>43211.6904582176</x:v>
      </x:c>
      <x:c r="C76" s="6">
        <x:v>1.23362051666667</x:v>
      </x:c>
      <x:c r="D76" s="14" t="s">
        <x:v>77</x:v>
      </x:c>
      <x:c r="E76" s="15">
        <x:v>43194.5174731829</x:v>
      </x:c>
      <x:c r="F76" t="s">
        <x:v>82</x:v>
      </x:c>
      <x:c r="G76" s="6">
        <x:v>104.306215522103</x:v>
      </x:c>
      <x:c r="H76" t="s">
        <x:v>83</x:v>
      </x:c>
      <x:c r="I76" s="6">
        <x:v>32.5219229420095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26.689</x:v>
      </x:c>
      <x:c r="R76" s="8">
        <x:v>141841.481406112</x:v>
      </x:c>
      <x:c r="S76" s="12">
        <x:v>441489.802343356</x:v>
      </x:c>
      <x:c r="T76" s="12">
        <x:v>38.5</x:v>
      </x:c>
      <x:c r="U76" s="12">
        <x:v>45</x:v>
      </x:c>
      <x:c r="V76" s="12">
        <x:f>NA()</x:f>
      </x:c>
    </x:row>
    <x:row r="77">
      <x:c r="A77">
        <x:v>805452</x:v>
      </x:c>
      <x:c r="B77" s="1">
        <x:v>43211.6904714468</x:v>
      </x:c>
      <x:c r="C77" s="6">
        <x:v>1.25265493833333</x:v>
      </x:c>
      <x:c r="D77" s="14" t="s">
        <x:v>77</x:v>
      </x:c>
      <x:c r="E77" s="15">
        <x:v>43194.5174731829</x:v>
      </x:c>
      <x:c r="F77" t="s">
        <x:v>82</x:v>
      </x:c>
      <x:c r="G77" s="6">
        <x:v>104.302375068217</x:v>
      </x:c>
      <x:c r="H77" t="s">
        <x:v>83</x:v>
      </x:c>
      <x:c r="I77" s="6">
        <x:v>32.5254702811485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26.688</x:v>
      </x:c>
      <x:c r="R77" s="8">
        <x:v>141850.910537115</x:v>
      </x:c>
      <x:c r="S77" s="12">
        <x:v>441513.133757718</x:v>
      </x:c>
      <x:c r="T77" s="12">
        <x:v>38.5</x:v>
      </x:c>
      <x:c r="U77" s="12">
        <x:v>45</x:v>
      </x:c>
      <x:c r="V77" s="12">
        <x:f>NA()</x:f>
      </x:c>
    </x:row>
    <x:row r="78">
      <x:c r="A78">
        <x:v>805457</x:v>
      </x:c>
      <x:c r="B78" s="1">
        <x:v>43211.6904846412</x:v>
      </x:c>
      <x:c r="C78" s="6">
        <x:v>1.27165607666667</x:v>
      </x:c>
      <x:c r="D78" s="14" t="s">
        <x:v>77</x:v>
      </x:c>
      <x:c r="E78" s="15">
        <x:v>43194.5174731829</x:v>
      </x:c>
      <x:c r="F78" t="s">
        <x:v>82</x:v>
      </x:c>
      <x:c r="G78" s="6">
        <x:v>104.296086238083</x:v>
      </x:c>
      <x:c r="H78" t="s">
        <x:v>83</x:v>
      </x:c>
      <x:c r="I78" s="6">
        <x:v>32.5224339991109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26.69</x:v>
      </x:c>
      <x:c r="R78" s="8">
        <x:v>141854.554563936</x:v>
      </x:c>
      <x:c r="S78" s="12">
        <x:v>441511.520810861</x:v>
      </x:c>
      <x:c r="T78" s="12">
        <x:v>38.5</x:v>
      </x:c>
      <x:c r="U78" s="12">
        <x:v>45</x:v>
      </x:c>
      <x:c r="V78" s="12">
        <x:f>NA()</x:f>
      </x:c>
    </x:row>
    <x:row r="79">
      <x:c r="A79">
        <x:v>805465</x:v>
      </x:c>
      <x:c r="B79" s="1">
        <x:v>43211.6904923264</x:v>
      </x:c>
      <x:c r="C79" s="6">
        <x:v>1.28272332666667</x:v>
      </x:c>
      <x:c r="D79" s="14" t="s">
        <x:v>77</x:v>
      </x:c>
      <x:c r="E79" s="15">
        <x:v>43194.5174731829</x:v>
      </x:c>
      <x:c r="F79" t="s">
        <x:v>82</x:v>
      </x:c>
      <x:c r="G79" s="6">
        <x:v>104.282725996454</x:v>
      </x:c>
      <x:c r="H79" t="s">
        <x:v>83</x:v>
      </x:c>
      <x:c r="I79" s="6">
        <x:v>32.5287470638591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26.689</x:v>
      </x:c>
      <x:c r="R79" s="8">
        <x:v>141845.794160968</x:v>
      </x:c>
      <x:c r="S79" s="12">
        <x:v>441469.865201414</x:v>
      </x:c>
      <x:c r="T79" s="12">
        <x:v>38.5</x:v>
      </x:c>
      <x:c r="U79" s="12">
        <x:v>45</x:v>
      </x:c>
      <x:c r="V79" s="12">
        <x:f>NA()</x:f>
      </x:c>
    </x:row>
    <x:row r="80">
      <x:c r="A80">
        <x:v>805478</x:v>
      </x:c>
      <x:c r="B80" s="1">
        <x:v>43211.6905048264</x:v>
      </x:c>
      <x:c r="C80" s="6">
        <x:v>1.30069101333333</x:v>
      </x:c>
      <x:c r="D80" s="14" t="s">
        <x:v>77</x:v>
      </x:c>
      <x:c r="E80" s="15">
        <x:v>43194.5174731829</x:v>
      </x:c>
      <x:c r="F80" t="s">
        <x:v>82</x:v>
      </x:c>
      <x:c r="G80" s="6">
        <x:v>104.263106012095</x:v>
      </x:c>
      <x:c r="H80" t="s">
        <x:v>83</x:v>
      </x:c>
      <x:c r="I80" s="6">
        <x:v>32.5271537654439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26.692</x:v>
      </x:c>
      <x:c r="R80" s="8">
        <x:v>141866.144321357</x:v>
      </x:c>
      <x:c r="S80" s="12">
        <x:v>441486.923431736</x:v>
      </x:c>
      <x:c r="T80" s="12">
        <x:v>38.5</x:v>
      </x:c>
      <x:c r="U80" s="12">
        <x:v>45</x:v>
      </x:c>
      <x:c r="V80" s="12">
        <x:f>NA()</x:f>
      </x:c>
    </x:row>
    <x:row r="81">
      <x:c r="A81">
        <x:v>805484</x:v>
      </x:c>
      <x:c r="B81" s="1">
        <x:v>43211.6905155903</x:v>
      </x:c>
      <x:c r="C81" s="6">
        <x:v>1.316208565</x:v>
      </x:c>
      <x:c r="D81" s="14" t="s">
        <x:v>77</x:v>
      </x:c>
      <x:c r="E81" s="15">
        <x:v>43194.5174731829</x:v>
      </x:c>
      <x:c r="F81" t="s">
        <x:v>82</x:v>
      </x:c>
      <x:c r="G81" s="6">
        <x:v>104.248091589434</x:v>
      </x:c>
      <x:c r="H81" t="s">
        <x:v>83</x:v>
      </x:c>
      <x:c r="I81" s="6">
        <x:v>32.5339478356568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26.691</x:v>
      </x:c>
      <x:c r="R81" s="8">
        <x:v>141860.706808017</x:v>
      </x:c>
      <x:c r="S81" s="12">
        <x:v>441470.61093865</x:v>
      </x:c>
      <x:c r="T81" s="12">
        <x:v>38.5</x:v>
      </x:c>
      <x:c r="U81" s="12">
        <x:v>45</x:v>
      </x:c>
      <x:c r="V81" s="12">
        <x:f>NA()</x:f>
      </x:c>
    </x:row>
    <x:row r="82">
      <x:c r="A82">
        <x:v>805496</x:v>
      </x:c>
      <x:c r="B82" s="1">
        <x:v>43211.6905273958</x:v>
      </x:c>
      <x:c r="C82" s="6">
        <x:v>1.33324292333333</x:v>
      </x:c>
      <x:c r="D82" s="14" t="s">
        <x:v>77</x:v>
      </x:c>
      <x:c r="E82" s="15">
        <x:v>43194.5174731829</x:v>
      </x:c>
      <x:c r="F82" t="s">
        <x:v>82</x:v>
      </x:c>
      <x:c r="G82" s="6">
        <x:v>104.251636114937</x:v>
      </x:c>
      <x:c r="H82" t="s">
        <x:v>83</x:v>
      </x:c>
      <x:c r="I82" s="6">
        <x:v>32.5280556323783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26.693</x:v>
      </x:c>
      <x:c r="R82" s="8">
        <x:v>141867.596303031</x:v>
      </x:c>
      <x:c r="S82" s="12">
        <x:v>441490.491176152</x:v>
      </x:c>
      <x:c r="T82" s="12">
        <x:v>38.5</x:v>
      </x:c>
      <x:c r="U82" s="12">
        <x:v>45</x:v>
      </x:c>
      <x:c r="V82" s="12">
        <x:f>NA()</x:f>
      </x:c>
    </x:row>
    <x:row r="83">
      <x:c r="A83">
        <x:v>805508</x:v>
      </x:c>
      <x:c r="B83" s="1">
        <x:v>43211.6905386227</x:v>
      </x:c>
      <x:c r="C83" s="6">
        <x:v>1.349377135</x:v>
      </x:c>
      <x:c r="D83" s="14" t="s">
        <x:v>77</x:v>
      </x:c>
      <x:c r="E83" s="15">
        <x:v>43194.5174731829</x:v>
      </x:c>
      <x:c r="F83" t="s">
        <x:v>82</x:v>
      </x:c>
      <x:c r="G83" s="6">
        <x:v>104.248739691906</x:v>
      </x:c>
      <x:c r="H83" t="s">
        <x:v>83</x:v>
      </x:c>
      <x:c r="I83" s="6">
        <x:v>32.5288973750694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26.693</x:v>
      </x:c>
      <x:c r="R83" s="8">
        <x:v>141863.978026092</x:v>
      </x:c>
      <x:c r="S83" s="12">
        <x:v>441485.827332612</x:v>
      </x:c>
      <x:c r="T83" s="12">
        <x:v>38.5</x:v>
      </x:c>
      <x:c r="U83" s="12">
        <x:v>45</x:v>
      </x:c>
      <x:c r="V83" s="12">
        <x:f>NA()</x:f>
      </x:c>
    </x:row>
    <x:row r="84">
      <x:c r="A84">
        <x:v>805519</x:v>
      </x:c>
      <x:c r="B84" s="1">
        <x:v>43211.6905501505</x:v>
      </x:c>
      <x:c r="C84" s="6">
        <x:v>1.36599477333333</x:v>
      </x:c>
      <x:c r="D84" s="14" t="s">
        <x:v>77</x:v>
      </x:c>
      <x:c r="E84" s="15">
        <x:v>43194.5174731829</x:v>
      </x:c>
      <x:c r="F84" t="s">
        <x:v>82</x:v>
      </x:c>
      <x:c r="G84" s="6">
        <x:v>104.286256530916</x:v>
      </x:c>
      <x:c r="H84" t="s">
        <x:v>83</x:v>
      </x:c>
      <x:c r="I84" s="6">
        <x:v>32.5252899078814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26.69</x:v>
      </x:c>
      <x:c r="R84" s="8">
        <x:v>141865.921900331</x:v>
      </x:c>
      <x:c r="S84" s="12">
        <x:v>441474.621110084</x:v>
      </x:c>
      <x:c r="T84" s="12">
        <x:v>38.5</x:v>
      </x:c>
      <x:c r="U84" s="12">
        <x:v>45</x:v>
      </x:c>
      <x:c r="V84" s="12">
        <x:f>NA()</x:f>
      </x:c>
    </x:row>
    <x:row r="85">
      <x:c r="A85">
        <x:v>805530</x:v>
      </x:c>
      <x:c r="B85" s="1">
        <x:v>43211.6905628125</x:v>
      </x:c>
      <x:c r="C85" s="6">
        <x:v>1.384245855</x:v>
      </x:c>
      <x:c r="D85" s="14" t="s">
        <x:v>77</x:v>
      </x:c>
      <x:c r="E85" s="15">
        <x:v>43194.5174731829</x:v>
      </x:c>
      <x:c r="F85" t="s">
        <x:v>82</x:v>
      </x:c>
      <x:c r="G85" s="6">
        <x:v>104.268290773679</x:v>
      </x:c>
      <x:c r="H85" t="s">
        <x:v>83</x:v>
      </x:c>
      <x:c r="I85" s="6">
        <x:v>32.5232156160059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26.693</x:v>
      </x:c>
      <x:c r="R85" s="8">
        <x:v>141872.294773168</x:v>
      </x:c>
      <x:c r="S85" s="12">
        <x:v>441462.40422855</x:v>
      </x:c>
      <x:c r="T85" s="12">
        <x:v>38.5</x:v>
      </x:c>
      <x:c r="U85" s="12">
        <x:v>45</x:v>
      </x:c>
      <x:c r="V85" s="12">
        <x:f>NA()</x:f>
      </x:c>
    </x:row>
    <x:row r="86">
      <x:c r="A86">
        <x:v>805543</x:v>
      </x:c>
      <x:c r="B86" s="1">
        <x:v>43211.6905729977</x:v>
      </x:c>
      <x:c r="C86" s="6">
        <x:v>1.39886333833333</x:v>
      </x:c>
      <x:c r="D86" s="14" t="s">
        <x:v>77</x:v>
      </x:c>
      <x:c r="E86" s="15">
        <x:v>43194.5174731829</x:v>
      </x:c>
      <x:c r="F86" t="s">
        <x:v>82</x:v>
      </x:c>
      <x:c r="G86" s="6">
        <x:v>104.325092829247</x:v>
      </x:c>
      <x:c r="H86" t="s">
        <x:v>83</x:v>
      </x:c>
      <x:c r="I86" s="6">
        <x:v>32.5042764886998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26.694</x:v>
      </x:c>
      <x:c r="R86" s="8">
        <x:v>141882.365741958</x:v>
      </x:c>
      <x:c r="S86" s="12">
        <x:v>441467.559252016</x:v>
      </x:c>
      <x:c r="T86" s="12">
        <x:v>38.5</x:v>
      </x:c>
      <x:c r="U86" s="12">
        <x:v>45</x:v>
      </x:c>
      <x:c r="V86" s="12">
        <x:f>NA()</x:f>
      </x:c>
    </x:row>
    <x:row r="87">
      <x:c r="A87">
        <x:v>805546</x:v>
      </x:c>
      <x:c r="B87" s="1">
        <x:v>43211.6905864931</x:v>
      </x:c>
      <x:c r="C87" s="6">
        <x:v>1.418314435</x:v>
      </x:c>
      <x:c r="D87" s="14" t="s">
        <x:v>77</x:v>
      </x:c>
      <x:c r="E87" s="15">
        <x:v>43194.5174731829</x:v>
      </x:c>
      <x:c r="F87" t="s">
        <x:v>82</x:v>
      </x:c>
      <x:c r="G87" s="6">
        <x:v>104.307833806289</x:v>
      </x:c>
      <x:c r="H87" t="s">
        <x:v>83</x:v>
      </x:c>
      <x:c r="I87" s="6">
        <x:v>32.5044267988123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26.696</x:v>
      </x:c>
      <x:c r="R87" s="8">
        <x:v>141891.908994796</x:v>
      </x:c>
      <x:c r="S87" s="12">
        <x:v>441485.04410526</x:v>
      </x:c>
      <x:c r="T87" s="12">
        <x:v>38.5</x:v>
      </x:c>
      <x:c r="U87" s="12">
        <x:v>45</x:v>
      </x:c>
      <x:c r="V87" s="12">
        <x:f>NA()</x:f>
      </x:c>
    </x:row>
    <x:row r="88">
      <x:c r="A88">
        <x:v>805556</x:v>
      </x:c>
      <x:c r="B88" s="1">
        <x:v>43211.6905962616</x:v>
      </x:c>
      <x:c r="C88" s="6">
        <x:v>1.43234856333333</x:v>
      </x:c>
      <x:c r="D88" s="14" t="s">
        <x:v>77</x:v>
      </x:c>
      <x:c r="E88" s="15">
        <x:v>43194.5174731829</x:v>
      </x:c>
      <x:c r="F88" t="s">
        <x:v>82</x:v>
      </x:c>
      <x:c r="G88" s="6">
        <x:v>104.341741401376</x:v>
      </x:c>
      <x:c r="H88" t="s">
        <x:v>83</x:v>
      </x:c>
      <x:c r="I88" s="6">
        <x:v>32.5018715278106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26.693</x:v>
      </x:c>
      <x:c r="R88" s="8">
        <x:v>141892.145874358</x:v>
      </x:c>
      <x:c r="S88" s="12">
        <x:v>441458.689441853</x:v>
      </x:c>
      <x:c r="T88" s="12">
        <x:v>38.5</x:v>
      </x:c>
      <x:c r="U88" s="12">
        <x:v>45</x:v>
      </x:c>
      <x:c r="V88" s="12">
        <x:f>NA()</x:f>
      </x:c>
    </x:row>
    <x:row r="89">
      <x:c r="A89">
        <x:v>805571</x:v>
      </x:c>
      <x:c r="B89" s="1">
        <x:v>43211.6906080671</x:v>
      </x:c>
      <x:c r="C89" s="6">
        <x:v>1.44939958166667</x:v>
      </x:c>
      <x:c r="D89" s="14" t="s">
        <x:v>77</x:v>
      </x:c>
      <x:c r="E89" s="15">
        <x:v>43194.5174731829</x:v>
      </x:c>
      <x:c r="F89" t="s">
        <x:v>82</x:v>
      </x:c>
      <x:c r="G89" s="6">
        <x:v>104.305239849475</x:v>
      </x:c>
      <x:c r="H89" t="s">
        <x:v>83</x:v>
      </x:c>
      <x:c r="I89" s="6">
        <x:v>32.5076133747907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26.695</x:v>
      </x:c>
      <x:c r="R89" s="8">
        <x:v>141897.548238081</x:v>
      </x:c>
      <x:c r="S89" s="12">
        <x:v>441460.071543048</x:v>
      </x:c>
      <x:c r="T89" s="12">
        <x:v>38.5</x:v>
      </x:c>
      <x:c r="U89" s="12">
        <x:v>45</x:v>
      </x:c>
      <x:c r="V89" s="12">
        <x:f>NA()</x:f>
      </x:c>
    </x:row>
    <x:row r="90">
      <x:c r="A90">
        <x:v>805579</x:v>
      </x:c>
      <x:c r="B90" s="1">
        <x:v>43211.6906193287</x:v>
      </x:c>
      <x:c r="C90" s="6">
        <x:v>1.465583805</x:v>
      </x:c>
      <x:c r="D90" s="14" t="s">
        <x:v>77</x:v>
      </x:c>
      <x:c r="E90" s="15">
        <x:v>43194.5174731829</x:v>
      </x:c>
      <x:c r="F90" t="s">
        <x:v>82</x:v>
      </x:c>
      <x:c r="G90" s="6">
        <x:v>104.224407982477</x:v>
      </x:c>
      <x:c r="H90" t="s">
        <x:v>83</x:v>
      </x:c>
      <x:c r="I90" s="6">
        <x:v>32.5213818228094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26.699</x:v>
      </x:c>
      <x:c r="R90" s="8">
        <x:v>141912.022378355</x:v>
      </x:c>
      <x:c r="S90" s="12">
        <x:v>441471.524670205</x:v>
      </x:c>
      <x:c r="T90" s="12">
        <x:v>38.5</x:v>
      </x:c>
      <x:c r="U90" s="12">
        <x:v>45</x:v>
      </x:c>
      <x:c r="V90" s="12">
        <x:f>NA()</x:f>
      </x:c>
    </x:row>
    <x:row r="91">
      <x:c r="A91">
        <x:v>805592</x:v>
      </x:c>
      <x:c r="B91" s="1">
        <x:v>43211.69063125</x:v>
      </x:c>
      <x:c r="C91" s="6">
        <x:v>1.48275141166667</x:v>
      </x:c>
      <x:c r="D91" s="14" t="s">
        <x:v>77</x:v>
      </x:c>
      <x:c r="E91" s="15">
        <x:v>43194.5174731829</x:v>
      </x:c>
      <x:c r="F91" t="s">
        <x:v>82</x:v>
      </x:c>
      <x:c r="G91" s="6">
        <x:v>104.184673956376</x:v>
      </x:c>
      <x:c r="H91" t="s">
        <x:v>83</x:v>
      </x:c>
      <x:c r="I91" s="6">
        <x:v>32.5377958107374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26.697</x:v>
      </x:c>
      <x:c r="R91" s="8">
        <x:v>141911.131758386</x:v>
      </x:c>
      <x:c r="S91" s="12">
        <x:v>441466.442986019</x:v>
      </x:c>
      <x:c r="T91" s="12">
        <x:v>38.5</x:v>
      </x:c>
      <x:c r="U91" s="12">
        <x:v>45</x:v>
      </x:c>
      <x:c r="V91" s="12">
        <x:f>NA()</x:f>
      </x:c>
    </x:row>
    <x:row r="92">
      <x:c r="A92">
        <x:v>805595</x:v>
      </x:c>
      <x:c r="B92" s="1">
        <x:v>43211.6906424769</x:v>
      </x:c>
      <x:c r="C92" s="6">
        <x:v>1.498935715</x:v>
      </x:c>
      <x:c r="D92" s="14" t="s">
        <x:v>77</x:v>
      </x:c>
      <x:c r="E92" s="15">
        <x:v>43194.5174731829</x:v>
      </x:c>
      <x:c r="F92" t="s">
        <x:v>82</x:v>
      </x:c>
      <x:c r="G92" s="6">
        <x:v>104.229772829899</x:v>
      </x:c>
      <x:c r="H92" t="s">
        <x:v>83</x:v>
      </x:c>
      <x:c r="I92" s="6">
        <x:v>32.5222536260071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26.698</x:v>
      </x:c>
      <x:c r="R92" s="8">
        <x:v>141905.109143732</x:v>
      </x:c>
      <x:c r="S92" s="12">
        <x:v>441463.921769932</x:v>
      </x:c>
      <x:c r="T92" s="12">
        <x:v>38.5</x:v>
      </x:c>
      <x:c r="U92" s="12">
        <x:v>45</x:v>
      </x:c>
      <x:c r="V92" s="12">
        <x:f>NA()</x:f>
      </x:c>
    </x:row>
    <x:row r="93">
      <x:c r="A93">
        <x:v>805609</x:v>
      </x:c>
      <x:c r="B93" s="1">
        <x:v>43211.6906543634</x:v>
      </x:c>
      <x:c r="C93" s="6">
        <x:v>1.51605335666667</x:v>
      </x:c>
      <x:c r="D93" s="14" t="s">
        <x:v>77</x:v>
      </x:c>
      <x:c r="E93" s="15">
        <x:v>43194.5174731829</x:v>
      </x:c>
      <x:c r="F93" t="s">
        <x:v>82</x:v>
      </x:c>
      <x:c r="G93" s="6">
        <x:v>104.225533208248</x:v>
      </x:c>
      <x:c r="H93" t="s">
        <x:v>83</x:v>
      </x:c>
      <x:c r="I93" s="6">
        <x:v>32.5234861757431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26.698</x:v>
      </x:c>
      <x:c r="R93" s="8">
        <x:v>141901.951264704</x:v>
      </x:c>
      <x:c r="S93" s="12">
        <x:v>441461.341658804</x:v>
      </x:c>
      <x:c r="T93" s="12">
        <x:v>38.5</x:v>
      </x:c>
      <x:c r="U93" s="12">
        <x:v>45</x:v>
      </x:c>
      <x:c r="V93" s="12">
        <x:f>NA()</x:f>
      </x:c>
    </x:row>
    <x:row r="94">
      <x:c r="A94">
        <x:v>805615</x:v>
      </x:c>
      <x:c r="B94" s="1">
        <x:v>43211.690666088</x:v>
      </x:c>
      <x:c r="C94" s="6">
        <x:v>1.53293762666667</x:v>
      </x:c>
      <x:c r="D94" s="14" t="s">
        <x:v>77</x:v>
      </x:c>
      <x:c r="E94" s="15">
        <x:v>43194.5174731829</x:v>
      </x:c>
      <x:c r="F94" t="s">
        <x:v>82</x:v>
      </x:c>
      <x:c r="G94" s="6">
        <x:v>104.224304584549</x:v>
      </x:c>
      <x:c r="H94" t="s">
        <x:v>83</x:v>
      </x:c>
      <x:c r="I94" s="6">
        <x:v>32.5214118849849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26.699</x:v>
      </x:c>
      <x:c r="R94" s="8">
        <x:v>141897.025578964</x:v>
      </x:c>
      <x:c r="S94" s="12">
        <x:v>441454.811292989</x:v>
      </x:c>
      <x:c r="T94" s="12">
        <x:v>38.5</x:v>
      </x:c>
      <x:c r="U94" s="12">
        <x:v>45</x:v>
      </x:c>
      <x:c r="V94" s="12">
        <x:f>NA()</x:f>
      </x:c>
    </x:row>
    <x:row r="95">
      <x:c r="A95">
        <x:v>805628</x:v>
      </x:c>
      <x:c r="B95" s="1">
        <x:v>43211.6906774653</x:v>
      </x:c>
      <x:c r="C95" s="6">
        <x:v>1.54930526833333</x:v>
      </x:c>
      <x:c r="D95" s="14" t="s">
        <x:v>77</x:v>
      </x:c>
      <x:c r="E95" s="15">
        <x:v>43194.5174731829</x:v>
      </x:c>
      <x:c r="F95" t="s">
        <x:v>82</x:v>
      </x:c>
      <x:c r="G95" s="6">
        <x:v>104.199528399956</x:v>
      </x:c>
      <x:c r="H95" t="s">
        <x:v>83</x:v>
      </x:c>
      <x:c r="I95" s="6">
        <x:v>32.5213216984589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26.702</x:v>
      </x:c>
      <x:c r="R95" s="8">
        <x:v>141900.629574653</x:v>
      </x:c>
      <x:c r="S95" s="12">
        <x:v>441460.76809276</x:v>
      </x:c>
      <x:c r="T95" s="12">
        <x:v>38.5</x:v>
      </x:c>
      <x:c r="U95" s="12">
        <x:v>45</x:v>
      </x:c>
      <x:c r="V95" s="12">
        <x:f>NA()</x:f>
      </x:c>
    </x:row>
    <x:row r="96">
      <x:c r="A96">
        <x:v>805640</x:v>
      </x:c>
      <x:c r="B96" s="1">
        <x:v>43211.6906892708</x:v>
      </x:c>
      <x:c r="C96" s="6">
        <x:v>1.566322865</x:v>
      </x:c>
      <x:c r="D96" s="14" t="s">
        <x:v>77</x:v>
      </x:c>
      <x:c r="E96" s="15">
        <x:v>43194.5174731829</x:v>
      </x:c>
      <x:c r="F96" t="s">
        <x:v>82</x:v>
      </x:c>
      <x:c r="G96" s="6">
        <x:v>104.176076630942</x:v>
      </x:c>
      <x:c r="H96" t="s">
        <x:v>83</x:v>
      </x:c>
      <x:c r="I96" s="6">
        <x:v>32.525710778853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26.703</x:v>
      </x:c>
      <x:c r="R96" s="8">
        <x:v>141905.480609612</x:v>
      </x:c>
      <x:c r="S96" s="12">
        <x:v>441470.468471448</x:v>
      </x:c>
      <x:c r="T96" s="12">
        <x:v>38.5</x:v>
      </x:c>
      <x:c r="U96" s="12">
        <x:v>45</x:v>
      </x:c>
      <x:c r="V96" s="12">
        <x:f>NA()</x:f>
      </x:c>
    </x:row>
    <x:row r="97">
      <x:c r="A97">
        <x:v>805645</x:v>
      </x:c>
      <x:c r="B97" s="1">
        <x:v>43211.6907013542</x:v>
      </x:c>
      <x:c r="C97" s="6">
        <x:v>1.583707195</x:v>
      </x:c>
      <x:c r="D97" s="14" t="s">
        <x:v>77</x:v>
      </x:c>
      <x:c r="E97" s="15">
        <x:v>43194.5174731829</x:v>
      </x:c>
      <x:c r="F97" t="s">
        <x:v>82</x:v>
      </x:c>
      <x:c r="G97" s="6">
        <x:v>104.239917840634</x:v>
      </x:c>
      <x:c r="H97" t="s">
        <x:v>83</x:v>
      </x:c>
      <x:c r="I97" s="6">
        <x:v>32.5168724995433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26.699</x:v>
      </x:c>
      <x:c r="R97" s="8">
        <x:v>141920.386994056</x:v>
      </x:c>
      <x:c r="S97" s="12">
        <x:v>441472.535789716</x:v>
      </x:c>
      <x:c r="T97" s="12">
        <x:v>38.5</x:v>
      </x:c>
      <x:c r="U97" s="12">
        <x:v>45</x:v>
      </x:c>
      <x:c r="V97" s="12">
        <x:f>NA()</x:f>
      </x:c>
    </x:row>
    <x:row r="98">
      <x:c r="A98">
        <x:v>805656</x:v>
      </x:c>
      <x:c r="B98" s="1">
        <x:v>43211.6907121181</x:v>
      </x:c>
      <x:c r="C98" s="6">
        <x:v>1.59922478166667</x:v>
      </x:c>
      <x:c r="D98" s="14" t="s">
        <x:v>77</x:v>
      </x:c>
      <x:c r="E98" s="15">
        <x:v>43194.5174731829</x:v>
      </x:c>
      <x:c r="F98" t="s">
        <x:v>82</x:v>
      </x:c>
      <x:c r="G98" s="6">
        <x:v>104.19211010552</x:v>
      </x:c>
      <x:c r="H98" t="s">
        <x:v>83</x:v>
      </x:c>
      <x:c r="I98" s="6">
        <x:v>32.51861610382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26.704</x:v>
      </x:c>
      <x:c r="R98" s="8">
        <x:v>141911.926188179</x:v>
      </x:c>
      <x:c r="S98" s="12">
        <x:v>441465.861416323</x:v>
      </x:c>
      <x:c r="T98" s="12">
        <x:v>38.5</x:v>
      </x:c>
      <x:c r="U98" s="12">
        <x:v>45</x:v>
      </x:c>
      <x:c r="V98" s="12">
        <x:f>NA()</x:f>
      </x:c>
    </x:row>
    <x:row r="99">
      <x:c r="A99">
        <x:v>805668</x:v>
      </x:c>
      <x:c r="B99" s="1">
        <x:v>43211.6907240741</x:v>
      </x:c>
      <x:c r="C99" s="6">
        <x:v>1.616425775</x:v>
      </x:c>
      <x:c r="D99" s="14" t="s">
        <x:v>77</x:v>
      </x:c>
      <x:c r="E99" s="15">
        <x:v>43194.5174731829</x:v>
      </x:c>
      <x:c r="F99" t="s">
        <x:v>82</x:v>
      </x:c>
      <x:c r="G99" s="6">
        <x:v>104.225855555041</x:v>
      </x:c>
      <x:c r="H99" t="s">
        <x:v>83</x:v>
      </x:c>
      <x:c r="I99" s="6">
        <x:v>32.5209609523813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26.699</x:v>
      </x:c>
      <x:c r="R99" s="8">
        <x:v>141920.959144225</x:v>
      </x:c>
      <x:c r="S99" s="12">
        <x:v>441484.087778621</x:v>
      </x:c>
      <x:c r="T99" s="12">
        <x:v>38.5</x:v>
      </x:c>
      <x:c r="U99" s="12">
        <x:v>45</x:v>
      </x:c>
      <x:c r="V99" s="12">
        <x:f>NA()</x:f>
      </x:c>
    </x:row>
    <x:row r="100">
      <x:c r="A100">
        <x:v>805677</x:v>
      </x:c>
      <x:c r="B100" s="1">
        <x:v>43211.6907353009</x:v>
      </x:c>
      <x:c r="C100" s="6">
        <x:v>1.632609985</x:v>
      </x:c>
      <x:c r="D100" s="14" t="s">
        <x:v>77</x:v>
      </x:c>
      <x:c r="E100" s="15">
        <x:v>43194.5174731829</x:v>
      </x:c>
      <x:c r="F100" t="s">
        <x:v>82</x:v>
      </x:c>
      <x:c r="G100" s="6">
        <x:v>104.237880938871</x:v>
      </x:c>
      <x:c r="H100" t="s">
        <x:v>83</x:v>
      </x:c>
      <x:c r="I100" s="6">
        <x:v>32.5101686501694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26.702</x:v>
      </x:c>
      <x:c r="R100" s="8">
        <x:v>141921.526860029</x:v>
      </x:c>
      <x:c r="S100" s="12">
        <x:v>441460.836652527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805687</x:v>
      </x:c>
      <x:c r="B101" s="1">
        <x:v>43211.6907470255</x:v>
      </x:c>
      <x:c r="C101" s="6">
        <x:v>1.64951098333333</x:v>
      </x:c>
      <x:c r="D101" s="14" t="s">
        <x:v>77</x:v>
      </x:c>
      <x:c r="E101" s="15">
        <x:v>43194.5174731829</x:v>
      </x:c>
      <x:c r="F101" t="s">
        <x:v>82</x:v>
      </x:c>
      <x:c r="G101" s="6">
        <x:v>104.161039501523</x:v>
      </x:c>
      <x:c r="H101" t="s">
        <x:v>83</x:v>
      </x:c>
      <x:c r="I101" s="6">
        <x:v>32.520359709004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26.707</x:v>
      </x:c>
      <x:c r="R101" s="8">
        <x:v>141923.534478196</x:v>
      </x:c>
      <x:c r="S101" s="12">
        <x:v>441453.955956846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805695</x:v>
      </x:c>
      <x:c r="B102" s="1">
        <x:v>43211.690758831</x:v>
      </x:c>
      <x:c r="C102" s="6">
        <x:v>1.66651197833333</x:v>
      </x:c>
      <x:c r="D102" s="14" t="s">
        <x:v>77</x:v>
      </x:c>
      <x:c r="E102" s="15">
        <x:v>43194.5174731829</x:v>
      </x:c>
      <x:c r="F102" t="s">
        <x:v>82</x:v>
      </x:c>
      <x:c r="G102" s="6">
        <x:v>104.188297677025</x:v>
      </x:c>
      <x:c r="H102" t="s">
        <x:v>83</x:v>
      </x:c>
      <x:c r="I102" s="6">
        <x:v>32.517293369458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26.705</x:v>
      </x:c>
      <x:c r="R102" s="8">
        <x:v>141931.348042523</x:v>
      </x:c>
      <x:c r="S102" s="12">
        <x:v>441466.199393991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805712</x:v>
      </x:c>
      <x:c r="B103" s="1">
        <x:v>43211.6907705208</x:v>
      </x:c>
      <x:c r="C103" s="6">
        <x:v>1.68332959</x:v>
      </x:c>
      <x:c r="D103" s="14" t="s">
        <x:v>77</x:v>
      </x:c>
      <x:c r="E103" s="15">
        <x:v>43194.5174731829</x:v>
      </x:c>
      <x:c r="F103" t="s">
        <x:v>82</x:v>
      </x:c>
      <x:c r="G103" s="6">
        <x:v>104.190881450025</x:v>
      </x:c>
      <x:c r="H103" t="s">
        <x:v>83</x:v>
      </x:c>
      <x:c r="I103" s="6">
        <x:v>32.5165418160759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26.705</x:v>
      </x:c>
      <x:c r="R103" s="8">
        <x:v>141943.271377294</x:v>
      </x:c>
      <x:c r="S103" s="12">
        <x:v>441468.28422196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805714</x:v>
      </x:c>
      <x:c r="B104" s="1">
        <x:v>43211.6907816782</x:v>
      </x:c>
      <x:c r="C104" s="6">
        <x:v>1.699397145</x:v>
      </x:c>
      <x:c r="D104" s="14" t="s">
        <x:v>77</x:v>
      </x:c>
      <x:c r="E104" s="15">
        <x:v>43194.5174731829</x:v>
      </x:c>
      <x:c r="F104" t="s">
        <x:v>82</x:v>
      </x:c>
      <x:c r="G104" s="6">
        <x:v>104.179822967032</x:v>
      </x:c>
      <x:c r="H104" t="s">
        <x:v>83</x:v>
      </x:c>
      <x:c r="I104" s="6">
        <x:v>32.5197584657344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26.705</x:v>
      </x:c>
      <x:c r="R104" s="8">
        <x:v>141936.02474292</x:v>
      </x:c>
      <x:c r="S104" s="12">
        <x:v>441445.599136683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805727</x:v>
      </x:c>
      <x:c r="B105" s="1">
        <x:v>43211.69079375</x:v>
      </x:c>
      <x:c r="C105" s="6">
        <x:v>1.71678151</x:v>
      </x:c>
      <x:c r="D105" s="14" t="s">
        <x:v>77</x:v>
      </x:c>
      <x:c r="E105" s="15">
        <x:v>43194.5174731829</x:v>
      </x:c>
      <x:c r="F105" t="s">
        <x:v>82</x:v>
      </x:c>
      <x:c r="G105" s="6">
        <x:v>104.110010599311</x:v>
      </x:c>
      <x:c r="H105" t="s">
        <x:v>83</x:v>
      </x:c>
      <x:c r="I105" s="6">
        <x:v>32.5327754066279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26.708</x:v>
      </x:c>
      <x:c r="R105" s="8">
        <x:v>141938.668611287</x:v>
      </x:c>
      <x:c r="S105" s="12">
        <x:v>441461.967038247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805743</x:v>
      </x:c>
      <x:c r="B106" s="1">
        <x:v>43211.6908045486</x:v>
      </x:c>
      <x:c r="C106" s="6">
        <x:v>1.73229903833333</x:v>
      </x:c>
      <x:c r="D106" s="14" t="s">
        <x:v>77</x:v>
      </x:c>
      <x:c r="E106" s="15">
        <x:v>43194.5174731829</x:v>
      </x:c>
      <x:c r="F106" t="s">
        <x:v>82</x:v>
      </x:c>
      <x:c r="G106" s="6">
        <x:v>104.173737699126</x:v>
      </x:c>
      <x:c r="H106" t="s">
        <x:v>83</x:v>
      </x:c>
      <x:c r="I106" s="6">
        <x:v>32.5190970982626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26.706</x:v>
      </x:c>
      <x:c r="R106" s="8">
        <x:v>141931.940778421</x:v>
      </x:c>
      <x:c r="S106" s="12">
        <x:v>441443.719226738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805747</x:v>
      </x:c>
      <x:c r="B107" s="1">
        <x:v>43211.690816169</x:v>
      </x:c>
      <x:c r="C107" s="6">
        <x:v>1.74906669666667</x:v>
      </x:c>
      <x:c r="D107" s="14" t="s">
        <x:v>77</x:v>
      </x:c>
      <x:c r="E107" s="15">
        <x:v>43194.5174731829</x:v>
      </x:c>
      <x:c r="F107" t="s">
        <x:v>82</x:v>
      </x:c>
      <x:c r="G107" s="6">
        <x:v>104.212199845131</x:v>
      </x:c>
      <x:c r="H107" t="s">
        <x:v>83</x:v>
      </x:c>
      <x:c r="I107" s="6">
        <x:v>32.5030439460288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26.708</x:v>
      </x:c>
      <x:c r="R107" s="8">
        <x:v>141939.220151072</x:v>
      </x:c>
      <x:c r="S107" s="12">
        <x:v>441456.700958612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805757</x:v>
      </x:c>
      <x:c r="B108" s="1">
        <x:v>43211.6908287847</x:v>
      </x:c>
      <x:c r="C108" s="6">
        <x:v>1.76718435833333</x:v>
      </x:c>
      <x:c r="D108" s="14" t="s">
        <x:v>77</x:v>
      </x:c>
      <x:c r="E108" s="15">
        <x:v>43194.5174731829</x:v>
      </x:c>
      <x:c r="F108" t="s">
        <x:v>82</x:v>
      </x:c>
      <x:c r="G108" s="6">
        <x:v>104.178514011498</x:v>
      </x:c>
      <x:c r="H108" t="s">
        <x:v>83</x:v>
      </x:c>
      <x:c r="I108" s="6">
        <x:v>32.5128441758902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26.708</x:v>
      </x:c>
      <x:c r="R108" s="8">
        <x:v>141932.520381332</x:v>
      </x:c>
      <x:c r="S108" s="12">
        <x:v>441464.2085908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805768</x:v>
      </x:c>
      <x:c r="B109" s="1">
        <x:v>43211.6908393519</x:v>
      </x:c>
      <x:c r="C109" s="6">
        <x:v>1.782418595</x:v>
      </x:c>
      <x:c r="D109" s="14" t="s">
        <x:v>77</x:v>
      </x:c>
      <x:c r="E109" s="15">
        <x:v>43194.5174731829</x:v>
      </x:c>
      <x:c r="F109" t="s">
        <x:v>82</x:v>
      </x:c>
      <x:c r="G109" s="6">
        <x:v>104.105303138729</x:v>
      </x:c>
      <x:c r="H109" t="s">
        <x:v>83</x:v>
      </x:c>
      <x:c r="I109" s="6">
        <x:v>32.5268531431861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26.711</x:v>
      </x:c>
      <x:c r="R109" s="8">
        <x:v>141932.990703399</x:v>
      </x:c>
      <x:c r="S109" s="12">
        <x:v>441448.74192063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805779</x:v>
      </x:c>
      <x:c r="B110" s="1">
        <x:v>43211.6908511227</x:v>
      </x:c>
      <x:c r="C110" s="6">
        <x:v>1.799386205</x:v>
      </x:c>
      <x:c r="D110" s="14" t="s">
        <x:v>77</x:v>
      </x:c>
      <x:c r="E110" s="15">
        <x:v>43194.5174731829</x:v>
      </x:c>
      <x:c r="F110" t="s">
        <x:v>82</x:v>
      </x:c>
      <x:c r="G110" s="6">
        <x:v>104.120474376004</x:v>
      </x:c>
      <x:c r="H110" t="s">
        <x:v>83</x:v>
      </x:c>
      <x:c r="I110" s="6">
        <x:v>32.5248690369622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26.71</x:v>
      </x:c>
      <x:c r="R110" s="8">
        <x:v>141925.261561396</x:v>
      </x:c>
      <x:c r="S110" s="12">
        <x:v>441444.436446601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805789</x:v>
      </x:c>
      <x:c r="B111" s="1">
        <x:v>43211.690862419</x:v>
      </x:c>
      <x:c r="C111" s="6">
        <x:v>1.81567048333333</x:v>
      </x:c>
      <x:c r="D111" s="14" t="s">
        <x:v>77</x:v>
      </x:c>
      <x:c r="E111" s="15">
        <x:v>43194.5174731829</x:v>
      </x:c>
      <x:c r="F111" t="s">
        <x:v>82</x:v>
      </x:c>
      <x:c r="G111" s="6">
        <x:v>104.11964792868</x:v>
      </x:c>
      <x:c r="H111" t="s">
        <x:v>83</x:v>
      </x:c>
      <x:c r="I111" s="6">
        <x:v>32.5251095346239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26.71</x:v>
      </x:c>
      <x:c r="R111" s="8">
        <x:v>141931.826916447</x:v>
      </x:c>
      <x:c r="S111" s="12">
        <x:v>441444.249955916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805801</x:v>
      </x:c>
      <x:c r="B112" s="1">
        <x:v>43211.6908744213</x:v>
      </x:c>
      <x:c r="C112" s="6">
        <x:v>1.83293818</x:v>
      </x:c>
      <x:c r="D112" s="14" t="s">
        <x:v>77</x:v>
      </x:c>
      <x:c r="E112" s="15">
        <x:v>43194.5174731829</x:v>
      </x:c>
      <x:c r="F112" t="s">
        <x:v>82</x:v>
      </x:c>
      <x:c r="G112" s="6">
        <x:v>104.080186174718</x:v>
      </x:c>
      <x:c r="H112" t="s">
        <x:v>83</x:v>
      </x:c>
      <x:c r="I112" s="6">
        <x:v>32.5365933180497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26.71</x:v>
      </x:c>
      <x:c r="R112" s="8">
        <x:v>141937.666223305</x:v>
      </x:c>
      <x:c r="S112" s="12">
        <x:v>441438.790196561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805805</x:v>
      </x:c>
      <x:c r="B113" s="1">
        <x:v>43211.6908858796</x:v>
      </x:c>
      <x:c r="C113" s="6">
        <x:v>1.84942239833333</x:v>
      </x:c>
      <x:c r="D113" s="14" t="s">
        <x:v>77</x:v>
      </x:c>
      <x:c r="E113" s="15">
        <x:v>43194.5174731829</x:v>
      </x:c>
      <x:c r="F113" t="s">
        <x:v>82</x:v>
      </x:c>
      <x:c r="G113" s="6">
        <x:v>104.081886054005</x:v>
      </x:c>
      <x:c r="H113" t="s">
        <x:v>83</x:v>
      </x:c>
      <x:c r="I113" s="6">
        <x:v>32.5288071883424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26.713</x:v>
      </x:c>
      <x:c r="R113" s="8">
        <x:v>141933.043044875</x:v>
      </x:c>
      <x:c r="S113" s="12">
        <x:v>441443.861825211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805817</x:v>
      </x:c>
      <x:c r="B114" s="1">
        <x:v>43211.6908976505</x:v>
      </x:c>
      <x:c r="C114" s="6">
        <x:v>1.86635671333333</x:v>
      </x:c>
      <x:c r="D114" s="14" t="s">
        <x:v>77</x:v>
      </x:c>
      <x:c r="E114" s="15">
        <x:v>43194.5174731829</x:v>
      </x:c>
      <x:c r="F114" t="s">
        <x:v>82</x:v>
      </x:c>
      <x:c r="G114" s="6">
        <x:v>104.109590725987</x:v>
      </x:c>
      <x:c r="H114" t="s">
        <x:v>83</x:v>
      </x:c>
      <x:c r="I114" s="6">
        <x:v>32.5158804492394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26.715</x:v>
      </x:c>
      <x:c r="R114" s="8">
        <x:v>141928.181174906</x:v>
      </x:c>
      <x:c r="S114" s="12">
        <x:v>441436.855431837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805832</x:v>
      </x:c>
      <x:c r="B115" s="1">
        <x:v>43211.6909086458</x:v>
      </x:c>
      <x:c r="C115" s="6">
        <x:v>1.88222428166667</x:v>
      </x:c>
      <x:c r="D115" s="14" t="s">
        <x:v>77</x:v>
      </x:c>
      <x:c r="E115" s="15">
        <x:v>43194.5174731829</x:v>
      </x:c>
      <x:c r="F115" t="s">
        <x:v>82</x:v>
      </x:c>
      <x:c r="G115" s="6">
        <x:v>104.125975500055</x:v>
      </x:c>
      <x:c r="H115" t="s">
        <x:v>83</x:v>
      </x:c>
      <x:c r="I115" s="6">
        <x:v>32.5184056687731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26.712</x:v>
      </x:c>
      <x:c r="R115" s="8">
        <x:v>141930.380390453</x:v>
      </x:c>
      <x:c r="S115" s="12">
        <x:v>441440.160927922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805842</x:v>
      </x:c>
      <x:c r="B116" s="1">
        <x:v>43211.6909202199</x:v>
      </x:c>
      <x:c r="C116" s="6">
        <x:v>1.89889190833333</x:v>
      </x:c>
      <x:c r="D116" s="14" t="s">
        <x:v>77</x:v>
      </x:c>
      <x:c r="E116" s="15">
        <x:v>43194.5174731829</x:v>
      </x:c>
      <x:c r="F116" t="s">
        <x:v>82</x:v>
      </x:c>
      <x:c r="G116" s="6">
        <x:v>104.126182085644</x:v>
      </x:c>
      <x:c r="H116" t="s">
        <x:v>83</x:v>
      </x:c>
      <x:c r="I116" s="6">
        <x:v>32.5183455444762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26.712</x:v>
      </x:c>
      <x:c r="R116" s="8">
        <x:v>141926.883205773</x:v>
      </x:c>
      <x:c r="S116" s="12">
        <x:v>441425.248524974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805847</x:v>
      </x:c>
      <x:c r="B117" s="1">
        <x:v>43211.6909323264</x:v>
      </x:c>
      <x:c r="C117" s="6">
        <x:v>1.91630958</x:v>
      </x:c>
      <x:c r="D117" s="14" t="s">
        <x:v>77</x:v>
      </x:c>
      <x:c r="E117" s="15">
        <x:v>43194.5174731829</x:v>
      </x:c>
      <x:c r="F117" t="s">
        <x:v>82</x:v>
      </x:c>
      <x:c r="G117" s="6">
        <x:v>104.123830628756</x:v>
      </x:c>
      <x:c r="H117" t="s">
        <x:v>83</x:v>
      </x:c>
      <x:c r="I117" s="6">
        <x:v>32.514166908496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26.714</x:v>
      </x:c>
      <x:c r="R117" s="8">
        <x:v>141925.107908913</x:v>
      </x:c>
      <x:c r="S117" s="12">
        <x:v>441422.118049337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805862</x:v>
      </x:c>
      <x:c r="B118" s="1">
        <x:v>43211.6909435185</x:v>
      </x:c>
      <x:c r="C118" s="6">
        <x:v>1.93242716666667</x:v>
      </x:c>
      <x:c r="D118" s="14" t="s">
        <x:v>77</x:v>
      </x:c>
      <x:c r="E118" s="15">
        <x:v>43194.5174731829</x:v>
      </x:c>
      <x:c r="F118" t="s">
        <x:v>82</x:v>
      </x:c>
      <x:c r="G118" s="6">
        <x:v>104.0928743142</x:v>
      </x:c>
      <x:c r="H118" t="s">
        <x:v>83</x:v>
      </x:c>
      <x:c r="I118" s="6">
        <x:v>32.518315482328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26.716</x:v>
      </x:c>
      <x:c r="R118" s="8">
        <x:v>141937.13611451</x:v>
      </x:c>
      <x:c r="S118" s="12">
        <x:v>441417.39326337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805870</x:v>
      </x:c>
      <x:c r="B119" s="1">
        <x:v>43211.6909554398</x:v>
      </x:c>
      <x:c r="C119" s="6">
        <x:v>1.94961149</x:v>
      </x:c>
      <x:c r="D119" s="14" t="s">
        <x:v>77</x:v>
      </x:c>
      <x:c r="E119" s="15">
        <x:v>43194.5174731829</x:v>
      </x:c>
      <x:c r="F119" t="s">
        <x:v>82</x:v>
      </x:c>
      <x:c r="G119" s="6">
        <x:v>104.105356691403</x:v>
      </x:c>
      <x:c r="H119" t="s">
        <x:v>83</x:v>
      </x:c>
      <x:c r="I119" s="6">
        <x:v>32.5171129966307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26.715</x:v>
      </x:c>
      <x:c r="R119" s="8">
        <x:v>141942.289461238</x:v>
      </x:c>
      <x:c r="S119" s="12">
        <x:v>441422.236763728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805874</x:v>
      </x:c>
      <x:c r="B120" s="1">
        <x:v>43211.6909664699</x:v>
      </x:c>
      <x:c r="C120" s="6">
        <x:v>1.96551235333333</x:v>
      </x:c>
      <x:c r="D120" s="14" t="s">
        <x:v>77</x:v>
      </x:c>
      <x:c r="E120" s="15">
        <x:v>43194.5174731829</x:v>
      </x:c>
      <x:c r="F120" t="s">
        <x:v>82</x:v>
      </x:c>
      <x:c r="G120" s="6">
        <x:v>104.110451016661</x:v>
      </x:c>
      <x:c r="H120" t="s">
        <x:v>83</x:v>
      </x:c>
      <x:c r="I120" s="6">
        <x:v>32.5083348641124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26.718</x:v>
      </x:c>
      <x:c r="R120" s="8">
        <x:v>141937.040714057</x:v>
      </x:c>
      <x:c r="S120" s="12">
        <x:v>441413.732956294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805884</x:v>
      </x:c>
      <x:c r="B121" s="1">
        <x:v>43211.6909780903</x:v>
      </x:c>
      <x:c r="C121" s="6">
        <x:v>1.98221333</x:v>
      </x:c>
      <x:c r="D121" s="14" t="s">
        <x:v>77</x:v>
      </x:c>
      <x:c r="E121" s="15">
        <x:v>43194.5174731829</x:v>
      </x:c>
      <x:c r="F121" t="s">
        <x:v>82</x:v>
      </x:c>
      <x:c r="G121" s="6">
        <x:v>104.072159828083</x:v>
      </x:c>
      <x:c r="H121" t="s">
        <x:v>83</x:v>
      </x:c>
      <x:c r="I121" s="6">
        <x:v>32.5170528723575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26.719</x:v>
      </x:c>
      <x:c r="R121" s="8">
        <x:v>141954.829599957</x:v>
      </x:c>
      <x:c r="S121" s="12">
        <x:v>441415.645917364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805902</x:v>
      </x:c>
      <x:c r="B122" s="1">
        <x:v>43211.6909896643</x:v>
      </x:c>
      <x:c r="C122" s="6">
        <x:v>1.99889766</x:v>
      </x:c>
      <x:c r="D122" s="14" t="s">
        <x:v>77</x:v>
      </x:c>
      <x:c r="E122" s="15">
        <x:v>43194.5174731829</x:v>
      </x:c>
      <x:c r="F122" t="s">
        <x:v>82</x:v>
      </x:c>
      <x:c r="G122" s="6">
        <x:v>104.120124286734</x:v>
      </x:c>
      <x:c r="H122" t="s">
        <x:v>83</x:v>
      </x:c>
      <x:c r="I122" s="6">
        <x:v>32.5128141137916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26.715</x:v>
      </x:c>
      <x:c r="R122" s="8">
        <x:v>141947.295596352</x:v>
      </x:c>
      <x:c r="S122" s="12">
        <x:v>441420.360160762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805904</x:v>
      </x:c>
      <x:c r="B123" s="1">
        <x:v>43211.6910012384</x:v>
      </x:c>
      <x:c r="C123" s="6">
        <x:v>2.01554854666667</x:v>
      </x:c>
      <x:c r="D123" s="14" t="s">
        <x:v>77</x:v>
      </x:c>
      <x:c r="E123" s="15">
        <x:v>43194.5174731829</x:v>
      </x:c>
      <x:c r="F123" t="s">
        <x:v>82</x:v>
      </x:c>
      <x:c r="G123" s="6">
        <x:v>104.086381967174</x:v>
      </x:c>
      <x:c r="H123" t="s">
        <x:v>83</x:v>
      </x:c>
      <x:c r="I123" s="6">
        <x:v>32.5177743637114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26.717</x:v>
      </x:c>
      <x:c r="R123" s="8">
        <x:v>141955.04125031</x:v>
      </x:c>
      <x:c r="S123" s="12">
        <x:v>441417.282069339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805917</x:v>
      </x:c>
      <x:c r="B124" s="1">
        <x:v>43211.6910132292</x:v>
      </x:c>
      <x:c r="C124" s="6">
        <x:v>2.03281620833333</x:v>
      </x:c>
      <x:c r="D124" s="14" t="s">
        <x:v>77</x:v>
      </x:c>
      <x:c r="E124" s="15">
        <x:v>43194.5174731829</x:v>
      </x:c>
      <x:c r="F124" t="s">
        <x:v>82</x:v>
      </x:c>
      <x:c r="G124" s="6">
        <x:v>104.039655941696</x:v>
      </x:c>
      <x:c r="H124" t="s">
        <x:v>83</x:v>
      </x:c>
      <x:c r="I124" s="6">
        <x:v>32.5240874196816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26.72</x:v>
      </x:c>
      <x:c r="R124" s="8">
        <x:v>141969.154994931</x:v>
      </x:c>
      <x:c r="S124" s="12">
        <x:v>441421.391672295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805930</x:v>
      </x:c>
      <x:c r="B125" s="1">
        <x:v>43211.6910246181</x:v>
      </x:c>
      <x:c r="C125" s="6">
        <x:v>2.04920048666667</x:v>
      </x:c>
      <x:c r="D125" s="14" t="s">
        <x:v>77</x:v>
      </x:c>
      <x:c r="E125" s="15">
        <x:v>43194.5174731829</x:v>
      </x:c>
      <x:c r="F125" t="s">
        <x:v>82</x:v>
      </x:c>
      <x:c r="G125" s="6">
        <x:v>104.103337806233</x:v>
      </x:c>
      <x:c r="H125" t="s">
        <x:v>83</x:v>
      </x:c>
      <x:c r="I125" s="6">
        <x:v>32.5079741194318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26.719</x:v>
      </x:c>
      <x:c r="R125" s="8">
        <x:v>141978.925540279</x:v>
      </x:c>
      <x:c r="S125" s="12">
        <x:v>441426.30719217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805941</x:v>
      </x:c>
      <x:c r="B126" s="1">
        <x:v>43211.6910368866</x:v>
      </x:c>
      <x:c r="C126" s="6">
        <x:v>2.06690151833333</x:v>
      </x:c>
      <x:c r="D126" s="14" t="s">
        <x:v>77</x:v>
      </x:c>
      <x:c r="E126" s="15">
        <x:v>43194.5174731829</x:v>
      </x:c>
      <x:c r="F126" t="s">
        <x:v>82</x:v>
      </x:c>
      <x:c r="G126" s="6">
        <x:v>104.097793836061</x:v>
      </x:c>
      <x:c r="H126" t="s">
        <x:v>83</x:v>
      </x:c>
      <x:c r="I126" s="6">
        <x:v>32.5022923958418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26.722</x:v>
      </x:c>
      <x:c r="R126" s="8">
        <x:v>141990.530562428</x:v>
      </x:c>
      <x:c r="S126" s="12">
        <x:v>441434.143710047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805951</x:v>
      </x:c>
      <x:c r="B127" s="1">
        <x:v>43211.6910478819</x:v>
      </x:c>
      <x:c r="C127" s="6">
        <x:v>2.08268577</x:v>
      </x:c>
      <x:c r="D127" s="14" t="s">
        <x:v>77</x:v>
      </x:c>
      <x:c r="E127" s="15">
        <x:v>43194.5174731829</x:v>
      </x:c>
      <x:c r="F127" t="s">
        <x:v>82</x:v>
      </x:c>
      <x:c r="G127" s="6">
        <x:v>104.092003355415</x:v>
      </x:c>
      <x:c r="H127" t="s">
        <x:v>83</x:v>
      </x:c>
      <x:c r="I127" s="6">
        <x:v>32.5064108929332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26.721</x:v>
      </x:c>
      <x:c r="R127" s="8">
        <x:v>141997.980771068</x:v>
      </x:c>
      <x:c r="S127" s="12">
        <x:v>441423.824206441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805959</x:v>
      </x:c>
      <x:c r="B128" s="1">
        <x:v>43211.6910627315</x:v>
      </x:c>
      <x:c r="C128" s="6">
        <x:v>2.10408701</x:v>
      </x:c>
      <x:c r="D128" s="14" t="s">
        <x:v>77</x:v>
      </x:c>
      <x:c r="E128" s="15">
        <x:v>43194.5174731829</x:v>
      </x:c>
      <x:c r="F128" t="s">
        <x:v>82</x:v>
      </x:c>
      <x:c r="G128" s="6">
        <x:v>104.024821845646</x:v>
      </x:c>
      <x:c r="H128" t="s">
        <x:v>83</x:v>
      </x:c>
      <x:c r="I128" s="6">
        <x:v>32.5235463001327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26.722</x:v>
      </x:c>
      <x:c r="R128" s="8">
        <x:v>142004.996010961</x:v>
      </x:c>
      <x:c r="S128" s="12">
        <x:v>441443.329376504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805968</x:v>
      </x:c>
      <x:c r="B129" s="1">
        <x:v>43211.6910729977</x:v>
      </x:c>
      <x:c r="C129" s="6">
        <x:v>2.11890446666667</x:v>
      </x:c>
      <x:c r="D129" s="14" t="s">
        <x:v>77</x:v>
      </x:c>
      <x:c r="E129" s="15">
        <x:v>43194.5174731829</x:v>
      </x:c>
      <x:c r="F129" t="s">
        <x:v>82</x:v>
      </x:c>
      <x:c r="G129" s="6">
        <x:v>103.985397360131</x:v>
      </x:c>
      <x:c r="H129" t="s">
        <x:v>83</x:v>
      </x:c>
      <x:c r="I129" s="6">
        <x:v>32.5350300782015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26.722</x:v>
      </x:c>
      <x:c r="R129" s="8">
        <x:v>142003.721267766</x:v>
      </x:c>
      <x:c r="S129" s="12">
        <x:v>441440.569747064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805983</x:v>
      </x:c>
      <x:c r="B130" s="1">
        <x:v>43211.6910831018</x:v>
      </x:c>
      <x:c r="C130" s="6">
        <x:v>2.13342198833333</x:v>
      </x:c>
      <x:c r="D130" s="14" t="s">
        <x:v>77</x:v>
      </x:c>
      <x:c r="E130" s="15">
        <x:v>43194.5174731829</x:v>
      </x:c>
      <x:c r="F130" t="s">
        <x:v>82</x:v>
      </x:c>
      <x:c r="G130" s="6">
        <x:v>104.024437226332</x:v>
      </x:c>
      <x:c r="H130" t="s">
        <x:v>83</x:v>
      </x:c>
      <x:c r="I130" s="6">
        <x:v>32.5187964767279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26.724</x:v>
      </x:c>
      <x:c r="R130" s="8">
        <x:v>141993.189306865</x:v>
      </x:c>
      <x:c r="S130" s="12">
        <x:v>441417.429073334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805993</x:v>
      </x:c>
      <x:c r="B131" s="1">
        <x:v>43211.6910950579</x:v>
      </x:c>
      <x:c r="C131" s="6">
        <x:v>2.15063961666667</x:v>
      </x:c>
      <x:c r="D131" s="14" t="s">
        <x:v>77</x:v>
      </x:c>
      <x:c r="E131" s="15">
        <x:v>43194.5174731829</x:v>
      </x:c>
      <x:c r="F131" t="s">
        <x:v>82</x:v>
      </x:c>
      <x:c r="G131" s="6">
        <x:v>103.950966571335</x:v>
      </x:c>
      <x:c r="H131" t="s">
        <x:v>83</x:v>
      </x:c>
      <x:c r="I131" s="6">
        <x:v>32.5256205922119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26.73</x:v>
      </x:c>
      <x:c r="R131" s="8">
        <x:v>141995.727768201</x:v>
      </x:c>
      <x:c r="S131" s="12">
        <x:v>441417.615659984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805997</x:v>
      </x:c>
      <x:c r="B132" s="1">
        <x:v>43211.6911058681</x:v>
      </x:c>
      <x:c r="C132" s="6">
        <x:v>2.16622384833333</x:v>
      </x:c>
      <x:c r="D132" s="14" t="s">
        <x:v>77</x:v>
      </x:c>
      <x:c r="E132" s="15">
        <x:v>43194.5174731829</x:v>
      </x:c>
      <x:c r="F132" t="s">
        <x:v>82</x:v>
      </x:c>
      <x:c r="G132" s="6">
        <x:v>104.011965066178</x:v>
      </x:c>
      <x:c r="H132" t="s">
        <x:v>83</x:v>
      </x:c>
      <x:c r="I132" s="6">
        <x:v>32.5199989630296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26.725</x:v>
      </x:c>
      <x:c r="R132" s="8">
        <x:v>141993.98559651</x:v>
      </x:c>
      <x:c r="S132" s="12">
        <x:v>441406.134390475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806004</x:v>
      </x:c>
      <x:c r="B133" s="1">
        <x:v>43211.6911173611</x:v>
      </x:c>
      <x:c r="C133" s="6">
        <x:v>2.18279145166667</x:v>
      </x:c>
      <x:c r="D133" s="14" t="s">
        <x:v>77</x:v>
      </x:c>
      <x:c r="E133" s="15">
        <x:v>43194.5174731829</x:v>
      </x:c>
      <x:c r="F133" t="s">
        <x:v>82</x:v>
      </x:c>
      <x:c r="G133" s="6">
        <x:v>103.946205756648</x:v>
      </x:c>
      <x:c r="H133" t="s">
        <x:v>83</x:v>
      </x:c>
      <x:c r="I133" s="6">
        <x:v>32.5294384954827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26.729</x:v>
      </x:c>
      <x:c r="R133" s="8">
        <x:v>141996.077480867</x:v>
      </x:c>
      <x:c r="S133" s="12">
        <x:v>441407.827944886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806016</x:v>
      </x:c>
      <x:c r="B134" s="1">
        <x:v>43211.6911287847</x:v>
      </x:c>
      <x:c r="C134" s="6">
        <x:v>2.19919241166667</x:v>
      </x:c>
      <x:c r="D134" s="14" t="s">
        <x:v>77</x:v>
      </x:c>
      <x:c r="E134" s="15">
        <x:v>43194.5174731829</x:v>
      </x:c>
      <x:c r="F134" t="s">
        <x:v>82</x:v>
      </x:c>
      <x:c r="G134" s="6">
        <x:v>104.000037932694</x:v>
      </x:c>
      <x:c r="H134" t="s">
        <x:v>83</x:v>
      </x:c>
      <x:c r="I134" s="6">
        <x:v>32.5161810705126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26.728</x:v>
      </x:c>
      <x:c r="R134" s="8">
        <x:v>142001.812244577</x:v>
      </x:c>
      <x:c r="S134" s="12">
        <x:v>441427.409770747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806028</x:v>
      </x:c>
      <x:c r="B135" s="1">
        <x:v>43211.691140162</x:v>
      </x:c>
      <x:c r="C135" s="6">
        <x:v>2.21559335833333</x:v>
      </x:c>
      <x:c r="D135" s="14" t="s">
        <x:v>77</x:v>
      </x:c>
      <x:c r="E135" s="15">
        <x:v>43194.5174731829</x:v>
      </x:c>
      <x:c r="F135" t="s">
        <x:v>82</x:v>
      </x:c>
      <x:c r="G135" s="6">
        <x:v>104.01934147646</x:v>
      </x:c>
      <x:c r="H135" t="s">
        <x:v>83</x:v>
      </x:c>
      <x:c r="I135" s="6">
        <x:v>32.5081244297103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26.729</x:v>
      </x:c>
      <x:c r="R135" s="8">
        <x:v>142015.110273255</x:v>
      </x:c>
      <x:c r="S135" s="12">
        <x:v>441420.871158071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806035</x:v>
      </x:c>
      <x:c r="B136" s="1">
        <x:v>43211.6911519676</x:v>
      </x:c>
      <x:c r="C136" s="6">
        <x:v>2.232594355</x:v>
      </x:c>
      <x:c r="D136" s="14" t="s">
        <x:v>77</x:v>
      </x:c>
      <x:c r="E136" s="15">
        <x:v>43194.5174731829</x:v>
      </x:c>
      <x:c r="F136" t="s">
        <x:v>82</x:v>
      </x:c>
      <x:c r="G136" s="6">
        <x:v>104.021186622779</x:v>
      </x:c>
      <x:c r="H136" t="s">
        <x:v>83</x:v>
      </x:c>
      <x:c r="I136" s="6">
        <x:v>32.510018339799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26.728</x:v>
      </x:c>
      <x:c r="R136" s="8">
        <x:v>142016.286145205</x:v>
      </x:c>
      <x:c r="S136" s="12">
        <x:v>441411.668395433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806047</x:v>
      </x:c>
      <x:c r="B137" s="1">
        <x:v>43211.6911636227</x:v>
      </x:c>
      <x:c r="C137" s="6">
        <x:v>2.249361955</x:v>
      </x:c>
      <x:c r="D137" s="14" t="s">
        <x:v>77</x:v>
      </x:c>
      <x:c r="E137" s="15">
        <x:v>43194.5174731829</x:v>
      </x:c>
      <x:c r="F137" t="s">
        <x:v>82</x:v>
      </x:c>
      <x:c r="G137" s="6">
        <x:v>103.96222386279</x:v>
      </x:c>
      <x:c r="H137" t="s">
        <x:v>83</x:v>
      </x:c>
      <x:c r="I137" s="6">
        <x:v>32.5199087765418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26.731</x:v>
      </x:c>
      <x:c r="R137" s="8">
        <x:v>142028.914605986</x:v>
      </x:c>
      <x:c r="S137" s="12">
        <x:v>441399.378282273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806057</x:v>
      </x:c>
      <x:c r="B138" s="1">
        <x:v>43211.6911752662</x:v>
      </x:c>
      <x:c r="C138" s="6">
        <x:v>2.26616287333333</x:v>
      </x:c>
      <x:c r="D138" s="14" t="s">
        <x:v>77</x:v>
      </x:c>
      <x:c r="E138" s="15">
        <x:v>43194.5174731829</x:v>
      </x:c>
      <x:c r="F138" t="s">
        <x:v>82</x:v>
      </x:c>
      <x:c r="G138" s="6">
        <x:v>103.960440331859</x:v>
      </x:c>
      <x:c r="H138" t="s">
        <x:v>83</x:v>
      </x:c>
      <x:c r="I138" s="6">
        <x:v>32.5252899078814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26.729</x:v>
      </x:c>
      <x:c r="R138" s="8">
        <x:v>142039.856756838</x:v>
      </x:c>
      <x:c r="S138" s="12">
        <x:v>441418.722999897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806068</x:v>
      </x:c>
      <x:c r="B139" s="1">
        <x:v>43211.6911864236</x:v>
      </x:c>
      <x:c r="C139" s="6">
        <x:v>2.28224713333333</x:v>
      </x:c>
      <x:c r="D139" s="14" t="s">
        <x:v>77</x:v>
      </x:c>
      <x:c r="E139" s="15">
        <x:v>43194.5174731829</x:v>
      </x:c>
      <x:c r="F139" t="s">
        <x:v>82</x:v>
      </x:c>
      <x:c r="G139" s="6">
        <x:v>103.989219793772</x:v>
      </x:c>
      <x:c r="H139" t="s">
        <x:v>83</x:v>
      </x:c>
      <x:c r="I139" s="6">
        <x:v>32.5169025616788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26.729</x:v>
      </x:c>
      <x:c r="R139" s="8">
        <x:v>142032.897660779</x:v>
      </x:c>
      <x:c r="S139" s="12">
        <x:v>441415.916828224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806078</x:v>
      </x:c>
      <x:c r="B140" s="1">
        <x:v>43211.6911980324</x:v>
      </x:c>
      <x:c r="C140" s="6">
        <x:v>2.29891475833333</x:v>
      </x:c>
      <x:c r="D140" s="14" t="s">
        <x:v>77</x:v>
      </x:c>
      <x:c r="E140" s="15">
        <x:v>43194.5174731829</x:v>
      </x:c>
      <x:c r="F140" t="s">
        <x:v>82</x:v>
      </x:c>
      <x:c r="G140" s="6">
        <x:v>104.044315977157</x:v>
      </x:c>
      <x:c r="H140" t="s">
        <x:v>83</x:v>
      </x:c>
      <x:c r="I140" s="6">
        <x:v>32.4984143995575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26.73</x:v>
      </x:c>
      <x:c r="R140" s="8">
        <x:v>142040.855694954</x:v>
      </x:c>
      <x:c r="S140" s="12">
        <x:v>441408.493139649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806087</x:v>
      </x:c>
      <x:c r="B141" s="1">
        <x:v>43211.6912100694</x:v>
      </x:c>
      <x:c r="C141" s="6">
        <x:v>2.31628240833333</x:v>
      </x:c>
      <x:c r="D141" s="14" t="s">
        <x:v>77</x:v>
      </x:c>
      <x:c r="E141" s="15">
        <x:v>43194.5174731829</x:v>
      </x:c>
      <x:c r="F141" t="s">
        <x:v>82</x:v>
      </x:c>
      <x:c r="G141" s="6">
        <x:v>103.974276991199</x:v>
      </x:c>
      <x:c r="H141" t="s">
        <x:v>83</x:v>
      </x:c>
      <x:c r="I141" s="6">
        <x:v>32.5188265388801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26.73</x:v>
      </x:c>
      <x:c r="R141" s="8">
        <x:v>142042.513742739</x:v>
      </x:c>
      <x:c r="S141" s="12">
        <x:v>441411.162371434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806102</x:v>
      </x:c>
      <x:c r="B142" s="1">
        <x:v>43211.6912224884</x:v>
      </x:c>
      <x:c r="C142" s="6">
        <x:v>2.334166765</x:v>
      </x:c>
      <x:c r="D142" s="14" t="s">
        <x:v>77</x:v>
      </x:c>
      <x:c r="E142" s="15">
        <x:v>43194.5174731829</x:v>
      </x:c>
      <x:c r="F142" t="s">
        <x:v>82</x:v>
      </x:c>
      <x:c r="G142" s="6">
        <x:v>103.966789336711</x:v>
      </x:c>
      <x:c r="H142" t="s">
        <x:v>83</x:v>
      </x:c>
      <x:c r="I142" s="6">
        <x:v>32.5137159768674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26.733</x:v>
      </x:c>
      <x:c r="R142" s="8">
        <x:v>142048.483062673</x:v>
      </x:c>
      <x:c r="S142" s="12">
        <x:v>441395.83655371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806107</x:v>
      </x:c>
      <x:c r="B143" s="1">
        <x:v>43211.6912333681</x:v>
      </x:c>
      <x:c r="C143" s="6">
        <x:v>2.34983437166667</x:v>
      </x:c>
      <x:c r="D143" s="14" t="s">
        <x:v>77</x:v>
      </x:c>
      <x:c r="E143" s="15">
        <x:v>43194.5174731829</x:v>
      </x:c>
      <x:c r="F143" t="s">
        <x:v>82</x:v>
      </x:c>
      <x:c r="G143" s="6">
        <x:v>103.943675079519</x:v>
      </x:c>
      <x:c r="H143" t="s">
        <x:v>83</x:v>
      </x:c>
      <x:c r="I143" s="6">
        <x:v>32.5228849319133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26.732</x:v>
      </x:c>
      <x:c r="R143" s="8">
        <x:v>142041.70278467</x:v>
      </x:c>
      <x:c r="S143" s="12">
        <x:v>441396.654072418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806118</x:v>
      </x:c>
      <x:c r="B144" s="1">
        <x:v>43211.6912445255</x:v>
      </x:c>
      <x:c r="C144" s="6">
        <x:v>2.36590192666667</x:v>
      </x:c>
      <x:c r="D144" s="14" t="s">
        <x:v>77</x:v>
      </x:c>
      <x:c r="E144" s="15">
        <x:v>43194.5174731829</x:v>
      </x:c>
      <x:c r="F144" t="s">
        <x:v>82</x:v>
      </x:c>
      <x:c r="G144" s="6">
        <x:v>103.931315866623</x:v>
      </x:c>
      <x:c r="H144" t="s">
        <x:v>83</x:v>
      </x:c>
      <x:c r="I144" s="6">
        <x:v>32.524057357482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26.733</x:v>
      </x:c>
      <x:c r="R144" s="8">
        <x:v>142040.221473996</x:v>
      </x:c>
      <x:c r="S144" s="12">
        <x:v>441406.412970132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806129</x:v>
      </x:c>
      <x:c r="B145" s="1">
        <x:v>43211.6912559838</x:v>
      </x:c>
      <x:c r="C145" s="6">
        <x:v>2.38236956666667</x:v>
      </x:c>
      <x:c r="D145" s="14" t="s">
        <x:v>77</x:v>
      </x:c>
      <x:c r="E145" s="15">
        <x:v>43194.5174731829</x:v>
      </x:c>
      <x:c r="F145" t="s">
        <x:v>82</x:v>
      </x:c>
      <x:c r="G145" s="6">
        <x:v>103.986199678577</x:v>
      </x:c>
      <x:c r="H145" t="s">
        <x:v>83</x:v>
      </x:c>
      <x:c r="I145" s="6">
        <x:v>32.5031942560854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26.735</x:v>
      </x:c>
      <x:c r="R145" s="8">
        <x:v>142040.501639383</x:v>
      </x:c>
      <x:c r="S145" s="12">
        <x:v>441401.675957251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806134</x:v>
      </x:c>
      <x:c r="B146" s="1">
        <x:v>43211.6912678588</x:v>
      </x:c>
      <x:c r="C146" s="6">
        <x:v>2.39947055</x:v>
      </x:c>
      <x:c r="D146" s="14" t="s">
        <x:v>77</x:v>
      </x:c>
      <x:c r="E146" s="15">
        <x:v>43194.5174731829</x:v>
      </x:c>
      <x:c r="F146" t="s">
        <x:v>82</x:v>
      </x:c>
      <x:c r="G146" s="6">
        <x:v>104.008874981942</x:v>
      </x:c>
      <x:c r="H146" t="s">
        <x:v>83</x:v>
      </x:c>
      <x:c r="I146" s="6">
        <x:v>32.4990156389972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26.734</x:v>
      </x:c>
      <x:c r="R146" s="8">
        <x:v>142052.846984125</x:v>
      </x:c>
      <x:c r="S146" s="12">
        <x:v>441404.141953209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806146</x:v>
      </x:c>
      <x:c r="B147" s="1">
        <x:v>43211.6912793634</x:v>
      </x:c>
      <x:c r="C147" s="6">
        <x:v>2.4160548</x:v>
      </x:c>
      <x:c r="D147" s="14" t="s">
        <x:v>77</x:v>
      </x:c>
      <x:c r="E147" s="15">
        <x:v>43194.5174731829</x:v>
      </x:c>
      <x:c r="F147" t="s">
        <x:v>82</x:v>
      </x:c>
      <x:c r="G147" s="6">
        <x:v>103.92848814939</x:v>
      </x:c>
      <x:c r="H147" t="s">
        <x:v>83</x:v>
      </x:c>
      <x:c r="I147" s="6">
        <x:v>32.5151589582929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26.737</x:v>
      </x:c>
      <x:c r="R147" s="8">
        <x:v>142064.419724304</x:v>
      </x:c>
      <x:c r="S147" s="12">
        <x:v>441403.967801314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806162</x:v>
      </x:c>
      <x:c r="B148" s="1">
        <x:v>43211.6912909722</x:v>
      </x:c>
      <x:c r="C148" s="6">
        <x:v>2.43278908333333</x:v>
      </x:c>
      <x:c r="D148" s="14" t="s">
        <x:v>77</x:v>
      </x:c>
      <x:c r="E148" s="15">
        <x:v>43194.5174731829</x:v>
      </x:c>
      <x:c r="F148" t="s">
        <x:v>82</x:v>
      </x:c>
      <x:c r="G148" s="6">
        <x:v>103.902200766211</x:v>
      </x:c>
      <x:c r="H148" t="s">
        <x:v>83</x:v>
      </x:c>
      <x:c r="I148" s="6">
        <x:v>32.5228248075364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26.737</x:v>
      </x:c>
      <x:c r="R148" s="8">
        <x:v>142077.701186886</x:v>
      </x:c>
      <x:c r="S148" s="12">
        <x:v>441408.05443151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806168</x:v>
      </x:c>
      <x:c r="B149" s="1">
        <x:v>43211.6913025463</x:v>
      </x:c>
      <x:c r="C149" s="6">
        <x:v>2.44942335666667</x:v>
      </x:c>
      <x:c r="D149" s="14" t="s">
        <x:v>77</x:v>
      </x:c>
      <x:c r="E149" s="15">
        <x:v>43194.5174731829</x:v>
      </x:c>
      <x:c r="F149" t="s">
        <x:v>82</x:v>
      </x:c>
      <x:c r="G149" s="6">
        <x:v>103.89634077571</x:v>
      </x:c>
      <x:c r="H149" t="s">
        <x:v>83</x:v>
      </x:c>
      <x:c r="I149" s="6">
        <x:v>32.5221033150947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26.738</x:v>
      </x:c>
      <x:c r="R149" s="8">
        <x:v>142081.451262224</x:v>
      </x:c>
      <x:c r="S149" s="12">
        <x:v>441405.921455284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806179</x:v>
      </x:c>
      <x:c r="B150" s="1">
        <x:v>43211.6913141551</x:v>
      </x:c>
      <x:c r="C150" s="6">
        <x:v>2.46615769833333</x:v>
      </x:c>
      <x:c r="D150" s="14" t="s">
        <x:v>77</x:v>
      </x:c>
      <x:c r="E150" s="15">
        <x:v>43194.5174731829</x:v>
      </x:c>
      <x:c r="F150" t="s">
        <x:v>82</x:v>
      </x:c>
      <x:c r="G150" s="6">
        <x:v>103.919959848719</x:v>
      </x:c>
      <x:c r="H150" t="s">
        <x:v>83</x:v>
      </x:c>
      <x:c r="I150" s="6">
        <x:v>32.5127840516934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26.739</x:v>
      </x:c>
      <x:c r="R150" s="8">
        <x:v>142080.800851266</x:v>
      </x:c>
      <x:c r="S150" s="12">
        <x:v>441396.326756333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806184</x:v>
      </x:c>
      <x:c r="B151" s="1">
        <x:v>43211.6913257292</x:v>
      </x:c>
      <x:c r="C151" s="6">
        <x:v>2.48280861833333</x:v>
      </x:c>
      <x:c r="D151" s="14" t="s">
        <x:v>77</x:v>
      </x:c>
      <x:c r="E151" s="15">
        <x:v>43194.5174731829</x:v>
      </x:c>
      <x:c r="F151" t="s">
        <x:v>82</x:v>
      </x:c>
      <x:c r="G151" s="6">
        <x:v>103.872579757127</x:v>
      </x:c>
      <x:c r="H151" t="s">
        <x:v>83</x:v>
      </x:c>
      <x:c r="I151" s="6">
        <x:v>32.521742568933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26.741</x:v>
      </x:c>
      <x:c r="R151" s="8">
        <x:v>142094.91191469</x:v>
      </x:c>
      <x:c r="S151" s="12">
        <x:v>441399.596347959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806200</x:v>
      </x:c>
      <x:c r="B152" s="1">
        <x:v>43211.691337419</x:v>
      </x:c>
      <x:c r="C152" s="6">
        <x:v>2.49965956</x:v>
      </x:c>
      <x:c r="D152" s="14" t="s">
        <x:v>77</x:v>
      </x:c>
      <x:c r="E152" s="15">
        <x:v>43194.5174731829</x:v>
      </x:c>
      <x:c r="F152" t="s">
        <x:v>82</x:v>
      </x:c>
      <x:c r="G152" s="6">
        <x:v>103.868473485835</x:v>
      </x:c>
      <x:c r="H152" t="s">
        <x:v>83</x:v>
      </x:c>
      <x:c r="I152" s="6">
        <x:v>32.5205100198386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26.742</x:v>
      </x:c>
      <x:c r="R152" s="8">
        <x:v>142098.314513058</x:v>
      </x:c>
      <x:c r="S152" s="12">
        <x:v>441424.691921296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806208</x:v>
      </x:c>
      <x:c r="B153" s="1">
        <x:v>43211.6913488079</x:v>
      </x:c>
      <x:c r="C153" s="6">
        <x:v>2.51606050666667</x:v>
      </x:c>
      <x:c r="D153" s="14" t="s">
        <x:v>77</x:v>
      </x:c>
      <x:c r="E153" s="15">
        <x:v>43194.5174731829</x:v>
      </x:c>
      <x:c r="F153" t="s">
        <x:v>82</x:v>
      </x:c>
      <x:c r="G153" s="6">
        <x:v>103.92685253288</x:v>
      </x:c>
      <x:c r="H153" t="s">
        <x:v>83</x:v>
      </x:c>
      <x:c r="I153" s="6">
        <x:v>32.5132049210947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26.738</x:v>
      </x:c>
      <x:c r="R153" s="8">
        <x:v>142101.476037589</x:v>
      </x:c>
      <x:c r="S153" s="12">
        <x:v>441416.883763422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806217</x:v>
      </x:c>
      <x:c r="B154" s="1">
        <x:v>43211.6913604167</x:v>
      </x:c>
      <x:c r="C154" s="6">
        <x:v>2.53276146166667</x:v>
      </x:c>
      <x:c r="D154" s="14" t="s">
        <x:v>77</x:v>
      </x:c>
      <x:c r="E154" s="15">
        <x:v>43194.5174731829</x:v>
      </x:c>
      <x:c r="F154" t="s">
        <x:v>82</x:v>
      </x:c>
      <x:c r="G154" s="6">
        <x:v>103.889686877057</x:v>
      </x:c>
      <x:c r="H154" t="s">
        <x:v>83</x:v>
      </x:c>
      <x:c r="I154" s="6">
        <x:v>32.5167522510055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26.741</x:v>
      </x:c>
      <x:c r="R154" s="8">
        <x:v>142087.504589524</x:v>
      </x:c>
      <x:c r="S154" s="12">
        <x:v>441402.576139059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806229</x:v>
      </x:c>
      <x:c r="B155" s="1">
        <x:v>43211.691371956</x:v>
      </x:c>
      <x:c r="C155" s="6">
        <x:v>2.54936240666667</x:v>
      </x:c>
      <x:c r="D155" s="14" t="s">
        <x:v>77</x:v>
      </x:c>
      <x:c r="E155" s="15">
        <x:v>43194.5174731829</x:v>
      </x:c>
      <x:c r="F155" t="s">
        <x:v>82</x:v>
      </x:c>
      <x:c r="G155" s="6">
        <x:v>103.869313188467</x:v>
      </x:c>
      <x:c r="H155" t="s">
        <x:v>83</x:v>
      </x:c>
      <x:c r="I155" s="6">
        <x:v>32.5178344879978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26.743</x:v>
      </x:c>
      <x:c r="R155" s="8">
        <x:v>142087.344443246</x:v>
      </x:c>
      <x:c r="S155" s="12">
        <x:v>441402.33326513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806242</x:v>
      </x:c>
      <x:c r="B156" s="1">
        <x:v>43211.6913834491</x:v>
      </x:c>
      <x:c r="C156" s="6">
        <x:v>2.56596337333333</x:v>
      </x:c>
      <x:c r="D156" s="14" t="s">
        <x:v>77</x:v>
      </x:c>
      <x:c r="E156" s="15">
        <x:v>43194.5174731829</x:v>
      </x:c>
      <x:c r="F156" t="s">
        <x:v>82</x:v>
      </x:c>
      <x:c r="G156" s="6">
        <x:v>103.920616739037</x:v>
      </x:c>
      <x:c r="H156" t="s">
        <x:v>83</x:v>
      </x:c>
      <x:c r="I156" s="6">
        <x:v>32.5052985975994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26.742</x:v>
      </x:c>
      <x:c r="R156" s="8">
        <x:v>142088.799302921</x:v>
      </x:c>
      <x:c r="S156" s="12">
        <x:v>441405.665311867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806249</x:v>
      </x:c>
      <x:c r="B157" s="1">
        <x:v>43211.6913947917</x:v>
      </x:c>
      <x:c r="C157" s="6">
        <x:v>2.58228095833333</x:v>
      </x:c>
      <x:c r="D157" s="14" t="s">
        <x:v>77</x:v>
      </x:c>
      <x:c r="E157" s="15">
        <x:v>43194.5174731829</x:v>
      </x:c>
      <x:c r="F157" t="s">
        <x:v>82</x:v>
      </x:c>
      <x:c r="G157" s="6">
        <x:v>103.893882478164</x:v>
      </x:c>
      <x:c r="H157" t="s">
        <x:v>83</x:v>
      </x:c>
      <x:c r="I157" s="6">
        <x:v>32.5203897711704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26.739</x:v>
      </x:c>
      <x:c r="R157" s="8">
        <x:v>142085.969315732</x:v>
      </x:c>
      <x:c r="S157" s="12">
        <x:v>441384.642351728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806257</x:v>
      </x:c>
      <x:c r="B158" s="1">
        <x:v>43211.691406794</x:v>
      </x:c>
      <x:c r="C158" s="6">
        <x:v>2.59953195</x:v>
      </x:c>
      <x:c r="D158" s="14" t="s">
        <x:v>77</x:v>
      </x:c>
      <x:c r="E158" s="15">
        <x:v>43194.5174731829</x:v>
      </x:c>
      <x:c r="F158" t="s">
        <x:v>82</x:v>
      </x:c>
      <x:c r="G158" s="6">
        <x:v>103.855901967475</x:v>
      </x:c>
      <x:c r="H158" t="s">
        <x:v>83</x:v>
      </x:c>
      <x:c r="I158" s="6">
        <x:v>32.5241776062817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26.742</x:v>
      </x:c>
      <x:c r="R158" s="8">
        <x:v>142094.257743418</x:v>
      </x:c>
      <x:c r="S158" s="12">
        <x:v>441405.419033395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806269</x:v>
      </x:c>
      <x:c r="B159" s="1">
        <x:v>43211.691418831</x:v>
      </x:c>
      <x:c r="C159" s="6">
        <x:v>2.61688298833333</x:v>
      </x:c>
      <x:c r="D159" s="14" t="s">
        <x:v>77</x:v>
      </x:c>
      <x:c r="E159" s="15">
        <x:v>43194.5174731829</x:v>
      </x:c>
      <x:c r="F159" t="s">
        <x:v>82</x:v>
      </x:c>
      <x:c r="G159" s="6">
        <x:v>103.909396598885</x:v>
      </x:c>
      <x:c r="H159" t="s">
        <x:v>83</x:v>
      </x:c>
      <x:c r="I159" s="6">
        <x:v>32.5061403345749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26.743</x:v>
      </x:c>
      <x:c r="R159" s="8">
        <x:v>142088.966961121</x:v>
      </x:c>
      <x:c r="S159" s="12">
        <x:v>441399.362077243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806282</x:v>
      </x:c>
      <x:c r="B160" s="1">
        <x:v>43211.6914300579</x:v>
      </x:c>
      <x:c r="C160" s="6">
        <x:v>2.63303385833333</x:v>
      </x:c>
      <x:c r="D160" s="14" t="s">
        <x:v>77</x:v>
      </x:c>
      <x:c r="E160" s="15">
        <x:v>43194.5174731829</x:v>
      </x:c>
      <x:c r="F160" t="s">
        <x:v>82</x:v>
      </x:c>
      <x:c r="G160" s="6">
        <x:v>103.940815548799</x:v>
      </x:c>
      <x:c r="H160" t="s">
        <x:v>83</x:v>
      </x:c>
      <x:c r="I160" s="6">
        <x:v>32.4994064446914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26.742</x:v>
      </x:c>
      <x:c r="R160" s="8">
        <x:v>142087.618742514</x:v>
      </x:c>
      <x:c r="S160" s="12">
        <x:v>441389.141386601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806286</x:v>
      </x:c>
      <x:c r="B161" s="1">
        <x:v>43211.6914410532</x:v>
      </x:c>
      <x:c r="C161" s="6">
        <x:v>2.64888480333333</x:v>
      </x:c>
      <x:c r="D161" s="14" t="s">
        <x:v>77</x:v>
      </x:c>
      <x:c r="E161" s="15">
        <x:v>43194.5174731829</x:v>
      </x:c>
      <x:c r="F161" t="s">
        <x:v>82</x:v>
      </x:c>
      <x:c r="G161" s="6">
        <x:v>103.92630720043</x:v>
      </x:c>
      <x:c r="H161" t="s">
        <x:v>83</x:v>
      </x:c>
      <x:c r="I161" s="6">
        <x:v>32.4987751432086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26.744</x:v>
      </x:c>
      <x:c r="R161" s="8">
        <x:v>142076.015396808</x:v>
      </x:c>
      <x:c r="S161" s="12">
        <x:v>441386.220436347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806301</x:v>
      </x:c>
      <x:c r="B162" s="1">
        <x:v>43211.6914527431</x:v>
      </x:c>
      <x:c r="C162" s="6">
        <x:v>2.66570240333333</x:v>
      </x:c>
      <x:c r="D162" s="14" t="s">
        <x:v>77</x:v>
      </x:c>
      <x:c r="E162" s="15">
        <x:v>43194.5174731829</x:v>
      </x:c>
      <x:c r="F162" t="s">
        <x:v>82</x:v>
      </x:c>
      <x:c r="G162" s="6">
        <x:v>103.872137833851</x:v>
      </x:c>
      <x:c r="H162" t="s">
        <x:v>83</x:v>
      </x:c>
      <x:c r="I162" s="6">
        <x:v>32.5097177190792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26.746</x:v>
      </x:c>
      <x:c r="R162" s="8">
        <x:v>142084.556881392</x:v>
      </x:c>
      <x:c r="S162" s="12">
        <x:v>441393.946135691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806309</x:v>
      </x:c>
      <x:c r="B163" s="1">
        <x:v>43211.6914643171</x:v>
      </x:c>
      <x:c r="C163" s="6">
        <x:v>2.68237001666667</x:v>
      </x:c>
      <x:c r="D163" s="14" t="s">
        <x:v>77</x:v>
      </x:c>
      <x:c r="E163" s="15">
        <x:v>43194.5174731829</x:v>
      </x:c>
      <x:c r="F163" t="s">
        <x:v>82</x:v>
      </x:c>
      <x:c r="G163" s="6">
        <x:v>103.901268780833</x:v>
      </x:c>
      <x:c r="H163" t="s">
        <x:v>83</x:v>
      </x:c>
      <x:c r="I163" s="6">
        <x:v>32.5060802104981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26.744</x:v>
      </x:c>
      <x:c r="R163" s="8">
        <x:v>142086.819318179</x:v>
      </x:c>
      <x:c r="S163" s="12">
        <x:v>441388.543325982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806316</x:v>
      </x:c>
      <x:c r="B164" s="1">
        <x:v>43211.6914760417</x:v>
      </x:c>
      <x:c r="C164" s="6">
        <x:v>2.69927099166667</x:v>
      </x:c>
      <x:c r="D164" s="14" t="s">
        <x:v>77</x:v>
      </x:c>
      <x:c r="E164" s="15">
        <x:v>43194.5174731829</x:v>
      </x:c>
      <x:c r="F164" t="s">
        <x:v>82</x:v>
      </x:c>
      <x:c r="G164" s="6">
        <x:v>103.858155318664</x:v>
      </x:c>
      <x:c r="H164" t="s">
        <x:v>83</x:v>
      </x:c>
      <x:c r="I164" s="6">
        <x:v>32.5089361053315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26.748</x:v>
      </x:c>
      <x:c r="R164" s="8">
        <x:v>142074.658281126</x:v>
      </x:c>
      <x:c r="S164" s="12">
        <x:v>441376.931552986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806333</x:v>
      </x:c>
      <x:c r="B165" s="1">
        <x:v>43211.6914876505</x:v>
      </x:c>
      <x:c r="C165" s="6">
        <x:v>2.715971935</x:v>
      </x:c>
      <x:c r="D165" s="14" t="s">
        <x:v>77</x:v>
      </x:c>
      <x:c r="E165" s="15">
        <x:v>43194.5174731829</x:v>
      </x:c>
      <x:c r="F165" t="s">
        <x:v>82</x:v>
      </x:c>
      <x:c r="G165" s="6">
        <x:v>103.822089088942</x:v>
      </x:c>
      <x:c r="H165" t="s">
        <x:v>83</x:v>
      </x:c>
      <x:c r="I165" s="6">
        <x:v>32.521892879829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26.747</x:v>
      </x:c>
      <x:c r="R165" s="8">
        <x:v>142077.668279351</x:v>
      </x:c>
      <x:c r="S165" s="12">
        <x:v>441392.509712898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806340</x:v>
      </x:c>
      <x:c r="B166" s="1">
        <x:v>43211.6914989236</x:v>
      </x:c>
      <x:c r="C166" s="6">
        <x:v>2.73220623666667</x:v>
      </x:c>
      <x:c r="D166" s="14" t="s">
        <x:v>77</x:v>
      </x:c>
      <x:c r="E166" s="15">
        <x:v>43194.5174731829</x:v>
      </x:c>
      <x:c r="F166" t="s">
        <x:v>82</x:v>
      </x:c>
      <x:c r="G166" s="6">
        <x:v>103.824046178778</x:v>
      </x:c>
      <x:c r="H166" t="s">
        <x:v>83</x:v>
      </x:c>
      <x:c r="I166" s="6">
        <x:v>32.5213216984589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26.747</x:v>
      </x:c>
      <x:c r="R166" s="8">
        <x:v>142078.025517651</x:v>
      </x:c>
      <x:c r="S166" s="12">
        <x:v>441394.491548881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806352</x:v>
      </x:c>
      <x:c r="B167" s="1">
        <x:v>43211.6915107639</x:v>
      </x:c>
      <x:c r="C167" s="6">
        <x:v>2.74929050333333</x:v>
      </x:c>
      <x:c r="D167" s="14" t="s">
        <x:v>77</x:v>
      </x:c>
      <x:c r="E167" s="15">
        <x:v>43194.5174731829</x:v>
      </x:c>
      <x:c r="F167" t="s">
        <x:v>82</x:v>
      </x:c>
      <x:c r="G167" s="6">
        <x:v>103.805349971068</x:v>
      </x:c>
      <x:c r="H167" t="s">
        <x:v>83</x:v>
      </x:c>
      <x:c r="I167" s="6">
        <x:v>32.5194879062992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26.75</x:v>
      </x:c>
      <x:c r="R167" s="8">
        <x:v>142079.251949455</x:v>
      </x:c>
      <x:c r="S167" s="12">
        <x:v>441391.333399804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806357</x:v>
      </x:c>
      <x:c r="B168" s="1">
        <x:v>43211.6915221412</x:v>
      </x:c>
      <x:c r="C168" s="6">
        <x:v>2.76567480333333</x:v>
      </x:c>
      <x:c r="D168" s="14" t="s">
        <x:v>77</x:v>
      </x:c>
      <x:c r="E168" s="15">
        <x:v>43194.5174731829</x:v>
      </x:c>
      <x:c r="F168" t="s">
        <x:v>82</x:v>
      </x:c>
      <x:c r="G168" s="6">
        <x:v>103.799274102393</x:v>
      </x:c>
      <x:c r="H168" t="s">
        <x:v>83</x:v>
      </x:c>
      <x:c r="I168" s="6">
        <x:v>32.5212615741102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26.75</x:v>
      </x:c>
      <x:c r="R168" s="8">
        <x:v>142075.607794397</x:v>
      </x:c>
      <x:c r="S168" s="12">
        <x:v>441391.783416845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806367</x:v>
      </x:c>
      <x:c r="B169" s="1">
        <x:v>43211.6915339931</x:v>
      </x:c>
      <x:c r="C169" s="6">
        <x:v>2.78270911666667</x:v>
      </x:c>
      <x:c r="D169" s="14" t="s">
        <x:v>77</x:v>
      </x:c>
      <x:c r="E169" s="15">
        <x:v>43194.5174731829</x:v>
      </x:c>
      <x:c r="F169" t="s">
        <x:v>82</x:v>
      </x:c>
      <x:c r="G169" s="6">
        <x:v>103.819870477035</x:v>
      </x:c>
      <x:c r="H169" t="s">
        <x:v>83</x:v>
      </x:c>
      <x:c r="I169" s="6">
        <x:v>32.5152491446534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26.75</x:v>
      </x:c>
      <x:c r="R169" s="8">
        <x:v>142076.027499081</x:v>
      </x:c>
      <x:c r="S169" s="12">
        <x:v>441391.748983512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806375</x:v>
      </x:c>
      <x:c r="B170" s="1">
        <x:v>43211.6915460995</x:v>
      </x:c>
      <x:c r="C170" s="6">
        <x:v>2.80014341333333</x:v>
      </x:c>
      <x:c r="D170" s="14" t="s">
        <x:v>77</x:v>
      </x:c>
      <x:c r="E170" s="15">
        <x:v>43194.5174731829</x:v>
      </x:c>
      <x:c r="F170" t="s">
        <x:v>82</x:v>
      </x:c>
      <x:c r="G170" s="6">
        <x:v>103.822768698713</x:v>
      </x:c>
      <x:c r="H170" t="s">
        <x:v>83</x:v>
      </x:c>
      <x:c r="I170" s="6">
        <x:v>32.51197237514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26.751</x:v>
      </x:c>
      <x:c r="R170" s="8">
        <x:v>142079.364047348</x:v>
      </x:c>
      <x:c r="S170" s="12">
        <x:v>441382.05408334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806384</x:v>
      </x:c>
      <x:c r="B171" s="1">
        <x:v>43211.6915569444</x:v>
      </x:c>
      <x:c r="C171" s="6">
        <x:v>2.81579437166667</x:v>
      </x:c>
      <x:c r="D171" s="14" t="s">
        <x:v>77</x:v>
      </x:c>
      <x:c r="E171" s="15">
        <x:v>43194.5174731829</x:v>
      </x:c>
      <x:c r="F171" t="s">
        <x:v>82</x:v>
      </x:c>
      <x:c r="G171" s="6">
        <x:v>103.789467985309</x:v>
      </x:c>
      <x:c r="H171" t="s">
        <x:v>83</x:v>
      </x:c>
      <x:c r="I171" s="6">
        <x:v>32.51197237514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26.755</x:v>
      </x:c>
      <x:c r="R171" s="8">
        <x:v>142077.779169906</x:v>
      </x:c>
      <x:c r="S171" s="12">
        <x:v>441387.366579967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806396</x:v>
      </x:c>
      <x:c r="B172" s="1">
        <x:v>43211.691568831</x:v>
      </x:c>
      <x:c r="C172" s="6">
        <x:v>2.83291201333333</x:v>
      </x:c>
      <x:c r="D172" s="14" t="s">
        <x:v>77</x:v>
      </x:c>
      <x:c r="E172" s="15">
        <x:v>43194.5174731829</x:v>
      </x:c>
      <x:c r="F172" t="s">
        <x:v>82</x:v>
      </x:c>
      <x:c r="G172" s="6">
        <x:v>103.805880701339</x:v>
      </x:c>
      <x:c r="H172" t="s">
        <x:v>83</x:v>
      </x:c>
      <x:c r="I172" s="6">
        <x:v>32.5169025616788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26.751</x:v>
      </x:c>
      <x:c r="R172" s="8">
        <x:v>142086.074444709</x:v>
      </x:c>
      <x:c r="S172" s="12">
        <x:v>441377.08808606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806412</x:v>
      </x:c>
      <x:c r="B173" s="1">
        <x:v>43211.6915800116</x:v>
      </x:c>
      <x:c r="C173" s="6">
        <x:v>2.84901290833333</x:v>
      </x:c>
      <x:c r="D173" s="14" t="s">
        <x:v>77</x:v>
      </x:c>
      <x:c r="E173" s="15">
        <x:v>43194.5174731829</x:v>
      </x:c>
      <x:c r="F173" t="s">
        <x:v>82</x:v>
      </x:c>
      <x:c r="G173" s="6">
        <x:v>103.843698411584</x:v>
      </x:c>
      <x:c r="H173" t="s">
        <x:v>83</x:v>
      </x:c>
      <x:c r="I173" s="6">
        <x:v>32.5009997299153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26.753</x:v>
      </x:c>
      <x:c r="R173" s="8">
        <x:v>142085.260194698</x:v>
      </x:c>
      <x:c r="S173" s="12">
        <x:v>441378.930046393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806418</x:v>
      </x:c>
      <x:c r="B174" s="1">
        <x:v>43211.6915927083</x:v>
      </x:c>
      <x:c r="C174" s="6">
        <x:v>2.86724726166667</x:v>
      </x:c>
      <x:c r="D174" s="14" t="s">
        <x:v>77</x:v>
      </x:c>
      <x:c r="E174" s="15">
        <x:v>43194.5174731829</x:v>
      </x:c>
      <x:c r="F174" t="s">
        <x:v>82</x:v>
      </x:c>
      <x:c r="G174" s="6">
        <x:v>103.810880690101</x:v>
      </x:c>
      <x:c r="H174" t="s">
        <x:v>83</x:v>
      </x:c>
      <x:c r="I174" s="6">
        <x:v>32.5057194660608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26.755</x:v>
      </x:c>
      <x:c r="R174" s="8">
        <x:v>142089.063249762</x:v>
      </x:c>
      <x:c r="S174" s="12">
        <x:v>441375.184267346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806430</x:v>
      </x:c>
      <x:c r="B175" s="1">
        <x:v>43211.6916033912</x:v>
      </x:c>
      <x:c r="C175" s="6">
        <x:v>2.88266483666667</x:v>
      </x:c>
      <x:c r="D175" s="14" t="s">
        <x:v>77</x:v>
      </x:c>
      <x:c r="E175" s="15">
        <x:v>43194.5174731829</x:v>
      </x:c>
      <x:c r="F175" t="s">
        <x:v>82</x:v>
      </x:c>
      <x:c r="G175" s="6">
        <x:v>103.731360966155</x:v>
      </x:c>
      <x:c r="H175" t="s">
        <x:v>83</x:v>
      </x:c>
      <x:c r="I175" s="6">
        <x:v>32.5216523823983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26.758</x:v>
      </x:c>
      <x:c r="R175" s="8">
        <x:v>142088.494396975</x:v>
      </x:c>
      <x:c r="S175" s="12">
        <x:v>441383.230772323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806437</x:v>
      </x:c>
      <x:c r="B176" s="1">
        <x:v>43211.6916146643</x:v>
      </x:c>
      <x:c r="C176" s="6">
        <x:v>2.89884904833333</x:v>
      </x:c>
      <x:c r="D176" s="14" t="s">
        <x:v>77</x:v>
      </x:c>
      <x:c r="E176" s="15">
        <x:v>43194.5174731829</x:v>
      </x:c>
      <x:c r="F176" t="s">
        <x:v>82</x:v>
      </x:c>
      <x:c r="G176" s="6">
        <x:v>103.784129830926</x:v>
      </x:c>
      <x:c r="H176" t="s">
        <x:v>83</x:v>
      </x:c>
      <x:c r="I176" s="6">
        <x:v>32.5111005746166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26.756</x:v>
      </x:c>
      <x:c r="R176" s="8">
        <x:v>142084.84551362</x:v>
      </x:c>
      <x:c r="S176" s="12">
        <x:v>441371.280961395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806452</x:v>
      </x:c>
      <x:c r="B177" s="1">
        <x:v>43211.6916267014</x:v>
      </x:c>
      <x:c r="C177" s="6">
        <x:v>2.916183415</x:v>
      </x:c>
      <x:c r="D177" s="14" t="s">
        <x:v>77</x:v>
      </x:c>
      <x:c r="E177" s="15">
        <x:v>43194.5174731829</x:v>
      </x:c>
      <x:c r="F177" t="s">
        <x:v>82</x:v>
      </x:c>
      <x:c r="G177" s="6">
        <x:v>103.778674222076</x:v>
      </x:c>
      <x:c r="H177" t="s">
        <x:v>83</x:v>
      </x:c>
      <x:c r="I177" s="6">
        <x:v>32.5126938654003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26.756</x:v>
      </x:c>
      <x:c r="R177" s="8">
        <x:v>142091.665809817</x:v>
      </x:c>
      <x:c r="S177" s="12">
        <x:v>441391.590812918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806460</x:v>
      </x:c>
      <x:c r="B178" s="1">
        <x:v>43211.6916379977</x:v>
      </x:c>
      <x:c r="C178" s="6">
        <x:v>2.932484375</x:v>
      </x:c>
      <x:c r="D178" s="14" t="s">
        <x:v>77</x:v>
      </x:c>
      <x:c r="E178" s="15">
        <x:v>43194.5174731829</x:v>
      </x:c>
      <x:c r="F178" t="s">
        <x:v>82</x:v>
      </x:c>
      <x:c r="G178" s="6">
        <x:v>103.82991388655</x:v>
      </x:c>
      <x:c r="H178" t="s">
        <x:v>83</x:v>
      </x:c>
      <x:c r="I178" s="6">
        <x:v>32.5025930158959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26.754</x:v>
      </x:c>
      <x:c r="R178" s="8">
        <x:v>142097.245108423</x:v>
      </x:c>
      <x:c r="S178" s="12">
        <x:v>441357.780270947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806471</x:v>
      </x:c>
      <x:c r="B179" s="1">
        <x:v>43211.6916495718</x:v>
      </x:c>
      <x:c r="C179" s="6">
        <x:v>2.94916863666667</x:v>
      </x:c>
      <x:c r="D179" s="14" t="s">
        <x:v>77</x:v>
      </x:c>
      <x:c r="E179" s="15">
        <x:v>43194.5174731829</x:v>
      </x:c>
      <x:c r="F179" t="s">
        <x:v>82</x:v>
      </x:c>
      <x:c r="G179" s="6">
        <x:v>103.809580560167</x:v>
      </x:c>
      <x:c r="H179" t="s">
        <x:v>83</x:v>
      </x:c>
      <x:c r="I179" s="6">
        <x:v>32.4988052051813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26.758</x:v>
      </x:c>
      <x:c r="R179" s="8">
        <x:v>142093.310878211</x:v>
      </x:c>
      <x:c r="S179" s="12">
        <x:v>441371.802095689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806478</x:v>
      </x:c>
      <x:c r="B180" s="1">
        <x:v>43211.6916617708</x:v>
      </x:c>
      <x:c r="C180" s="6">
        <x:v>2.96671964666667</x:v>
      </x:c>
      <x:c r="D180" s="14" t="s">
        <x:v>77</x:v>
      </x:c>
      <x:c r="E180" s="15">
        <x:v>43194.5174731829</x:v>
      </x:c>
      <x:c r="F180" t="s">
        <x:v>82</x:v>
      </x:c>
      <x:c r="G180" s="6">
        <x:v>103.809592338304</x:v>
      </x:c>
      <x:c r="H180" t="s">
        <x:v>83</x:v>
      </x:c>
      <x:c r="I180" s="6">
        <x:v>32.4963701862675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26.759</x:v>
      </x:c>
      <x:c r="R180" s="8">
        <x:v>142103.23801334</x:v>
      </x:c>
      <x:c r="S180" s="12">
        <x:v>441369.779564466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806484</x:v>
      </x:c>
      <x:c r="B181" s="1">
        <x:v>43211.6916727662</x:v>
      </x:c>
      <x:c r="C181" s="6">
        <x:v>2.982553875</x:v>
      </x:c>
      <x:c r="D181" s="14" t="s">
        <x:v>77</x:v>
      </x:c>
      <x:c r="E181" s="15">
        <x:v>43194.5174731829</x:v>
      </x:c>
      <x:c r="F181" t="s">
        <x:v>82</x:v>
      </x:c>
      <x:c r="G181" s="6">
        <x:v>103.791478783351</x:v>
      </x:c>
      <x:c r="H181" t="s">
        <x:v>83</x:v>
      </x:c>
      <x:c r="I181" s="6">
        <x:v>32.5016610938151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26.759</x:v>
      </x:c>
      <x:c r="R181" s="8">
        <x:v>142109.37872497</x:v>
      </x:c>
      <x:c r="S181" s="12">
        <x:v>441364.943626345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806495</x:v>
      </x:c>
      <x:c r="B182" s="1">
        <x:v>43211.6916845718</x:v>
      </x:c>
      <x:c r="C182" s="6">
        <x:v>2.99957148333333</x:v>
      </x:c>
      <x:c r="D182" s="14" t="s">
        <x:v>77</x:v>
      </x:c>
      <x:c r="E182" s="15">
        <x:v>43194.5174731829</x:v>
      </x:c>
      <x:c r="F182" t="s">
        <x:v>82</x:v>
      </x:c>
      <x:c r="G182" s="6">
        <x:v>103.793112560715</x:v>
      </x:c>
      <x:c r="H182" t="s">
        <x:v>83</x:v>
      </x:c>
      <x:c r="I182" s="6">
        <x:v>32.503615124283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26.758</x:v>
      </x:c>
      <x:c r="R182" s="8">
        <x:v>142111.13785265</x:v>
      </x:c>
      <x:c r="S182" s="12">
        <x:v>441360.413714164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806505</x:v>
      </x:c>
      <x:c r="B183" s="1">
        <x:v>43211.6916956829</x:v>
      </x:c>
      <x:c r="C183" s="6">
        <x:v>3.01552240333333</x:v>
      </x:c>
      <x:c r="D183" s="14" t="s">
        <x:v>77</x:v>
      </x:c>
      <x:c r="E183" s="15">
        <x:v>43194.5174731829</x:v>
      </x:c>
      <x:c r="F183" t="s">
        <x:v>82</x:v>
      </x:c>
      <x:c r="G183" s="6">
        <x:v>103.820924085483</x:v>
      </x:c>
      <x:c r="H183" t="s">
        <x:v>83</x:v>
      </x:c>
      <x:c r="I183" s="6">
        <x:v>32.490628358551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26.76</x:v>
      </x:c>
      <x:c r="R183" s="8">
        <x:v>142111.136152703</x:v>
      </x:c>
      <x:c r="S183" s="12">
        <x:v>441360.370685214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806514</x:v>
      </x:c>
      <x:c r="B184" s="1">
        <x:v>43211.6917074421</x:v>
      </x:c>
      <x:c r="C184" s="6">
        <x:v>3.03250674</x:v>
      </x:c>
      <x:c r="D184" s="14" t="s">
        <x:v>77</x:v>
      </x:c>
      <x:c r="E184" s="15">
        <x:v>43194.5174731829</x:v>
      </x:c>
      <x:c r="F184" t="s">
        <x:v>82</x:v>
      </x:c>
      <x:c r="G184" s="6">
        <x:v>103.741288622031</x:v>
      </x:c>
      <x:c r="H184" t="s">
        <x:v>83</x:v>
      </x:c>
      <x:c r="I184" s="6">
        <x:v>32.5114613196329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26.761</x:v>
      </x:c>
      <x:c r="R184" s="8">
        <x:v>142134.314594374</x:v>
      </x:c>
      <x:c r="S184" s="12">
        <x:v>441375.316320701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806532</x:v>
      </x:c>
      <x:c r="B185" s="1">
        <x:v>43211.6917193634</x:v>
      </x:c>
      <x:c r="C185" s="6">
        <x:v>3.0496577</x:v>
      </x:c>
      <x:c r="D185" s="14" t="s">
        <x:v>77</x:v>
      </x:c>
      <x:c r="E185" s="15">
        <x:v>43194.5174731829</x:v>
      </x:c>
      <x:c r="F185" t="s">
        <x:v>82</x:v>
      </x:c>
      <x:c r="G185" s="6">
        <x:v>103.738451622652</x:v>
      </x:c>
      <x:c r="H185" t="s">
        <x:v>83</x:v>
      </x:c>
      <x:c r="I185" s="6">
        <x:v>32.5049979773021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26.764</x:v>
      </x:c>
      <x:c r="R185" s="8">
        <x:v>142151.767281343</x:v>
      </x:c>
      <x:c r="S185" s="12">
        <x:v>441370.665588988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806543</x:v>
      </x:c>
      <x:c r="B186" s="1">
        <x:v>43211.6917307523</x:v>
      </x:c>
      <x:c r="C186" s="6">
        <x:v>3.06607532833333</x:v>
      </x:c>
      <x:c r="D186" s="14" t="s">
        <x:v>77</x:v>
      </x:c>
      <x:c r="E186" s="15">
        <x:v>43194.5174731829</x:v>
      </x:c>
      <x:c r="F186" t="s">
        <x:v>82</x:v>
      </x:c>
      <x:c r="G186" s="6">
        <x:v>103.700475301425</x:v>
      </x:c>
      <x:c r="H186" t="s">
        <x:v>83</x:v>
      </x:c>
      <x:c r="I186" s="6">
        <x:v>32.51852591737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26.763</x:v>
      </x:c>
      <x:c r="R186" s="8">
        <x:v>142147.467768022</x:v>
      </x:c>
      <x:c r="S186" s="12">
        <x:v>441378.503470716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806550</x:v>
      </x:c>
      <x:c r="B187" s="1">
        <x:v>43211.6917424768</x:v>
      </x:c>
      <x:c r="C187" s="6">
        <x:v>3.08292628166667</x:v>
      </x:c>
      <x:c r="D187" s="14" t="s">
        <x:v>77</x:v>
      </x:c>
      <x:c r="E187" s="15">
        <x:v>43194.5174731829</x:v>
      </x:c>
      <x:c r="F187" t="s">
        <x:v>82</x:v>
      </x:c>
      <x:c r="G187" s="6">
        <x:v>103.719008676958</x:v>
      </x:c>
      <x:c r="H187" t="s">
        <x:v>83</x:v>
      </x:c>
      <x:c r="I187" s="6">
        <x:v>32.5106797054796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26.764</x:v>
      </x:c>
      <x:c r="R187" s="8">
        <x:v>142159.169264227</x:v>
      </x:c>
      <x:c r="S187" s="12">
        <x:v>441376.644445925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806559</x:v>
      </x:c>
      <x:c r="B188" s="1">
        <x:v>43211.6917539352</x:v>
      </x:c>
      <x:c r="C188" s="6">
        <x:v>3.09942722666667</x:v>
      </x:c>
      <x:c r="D188" s="14" t="s">
        <x:v>77</x:v>
      </x:c>
      <x:c r="E188" s="15">
        <x:v>43194.5174731829</x:v>
      </x:c>
      <x:c r="F188" t="s">
        <x:v>82</x:v>
      </x:c>
      <x:c r="G188" s="6">
        <x:v>103.722094823234</x:v>
      </x:c>
      <x:c r="H188" t="s">
        <x:v>83</x:v>
      </x:c>
      <x:c r="I188" s="6">
        <x:v>32.5097778432209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26.764</x:v>
      </x:c>
      <x:c r="R188" s="8">
        <x:v>142160.619684089</x:v>
      </x:c>
      <x:c r="S188" s="12">
        <x:v>441375.682475007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806566</x:v>
      </x:c>
      <x:c r="B189" s="1">
        <x:v>43211.6917652778</x:v>
      </x:c>
      <x:c r="C189" s="6">
        <x:v>3.11576148166667</x:v>
      </x:c>
      <x:c r="D189" s="14" t="s">
        <x:v>77</x:v>
      </x:c>
      <x:c r="E189" s="15">
        <x:v>43194.5174731829</x:v>
      </x:c>
      <x:c r="F189" t="s">
        <x:v>82</x:v>
      </x:c>
      <x:c r="G189" s="6">
        <x:v>103.70372785431</x:v>
      </x:c>
      <x:c r="H189" t="s">
        <x:v>83</x:v>
      </x:c>
      <x:c r="I189" s="6">
        <x:v>32.5078538712137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26.767</x:v>
      </x:c>
      <x:c r="R189" s="8">
        <x:v>142173.732510733</x:v>
      </x:c>
      <x:c r="S189" s="12">
        <x:v>441385.765870401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806578</x:v>
      </x:c>
      <x:c r="B190" s="1">
        <x:v>43211.6917775116</x:v>
      </x:c>
      <x:c r="C190" s="6">
        <x:v>3.13339583333333</x:v>
      </x:c>
      <x:c r="D190" s="14" t="s">
        <x:v>77</x:v>
      </x:c>
      <x:c r="E190" s="15">
        <x:v>43194.5174731829</x:v>
      </x:c>
      <x:c r="F190" t="s">
        <x:v>82</x:v>
      </x:c>
      <x:c r="G190" s="6">
        <x:v>103.71934687866</x:v>
      </x:c>
      <x:c r="H190" t="s">
        <x:v>83</x:v>
      </x:c>
      <x:c r="I190" s="6">
        <x:v>32.5057194660608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26.766</x:v>
      </x:c>
      <x:c r="R190" s="8">
        <x:v>142176.711838984</x:v>
      </x:c>
      <x:c r="S190" s="12">
        <x:v>441394.65387038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806589</x:v>
      </x:c>
      <x:c r="B191" s="1">
        <x:v>43211.6917883912</x:v>
      </x:c>
      <x:c r="C191" s="6">
        <x:v>3.14903003</x:v>
      </x:c>
      <x:c r="D191" s="14" t="s">
        <x:v>77</x:v>
      </x:c>
      <x:c r="E191" s="15">
        <x:v>43194.5174731829</x:v>
      </x:c>
      <x:c r="F191" t="s">
        <x:v>82</x:v>
      </x:c>
      <x:c r="G191" s="6">
        <x:v>103.718200814753</x:v>
      </x:c>
      <x:c r="H191" t="s">
        <x:v>83</x:v>
      </x:c>
      <x:c r="I191" s="6">
        <x:v>32.5084851744064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26.765</x:v>
      </x:c>
      <x:c r="R191" s="8">
        <x:v>142176.019412223</x:v>
      </x:c>
      <x:c r="S191" s="12">
        <x:v>441381.926195032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806599</x:v>
      </x:c>
      <x:c r="B192" s="1">
        <x:v>43211.6918001968</x:v>
      </x:c>
      <x:c r="C192" s="6">
        <x:v>3.16606433166667</x:v>
      </x:c>
      <x:c r="D192" s="14" t="s">
        <x:v>77</x:v>
      </x:c>
      <x:c r="E192" s="15">
        <x:v>43194.5174731829</x:v>
      </x:c>
      <x:c r="F192" t="s">
        <x:v>82</x:v>
      </x:c>
      <x:c r="G192" s="6">
        <x:v>103.701876588319</x:v>
      </x:c>
      <x:c r="H192" t="s">
        <x:v>83</x:v>
      </x:c>
      <x:c r="I192" s="6">
        <x:v>32.5083949882292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26.767</x:v>
      </x:c>
      <x:c r="R192" s="8">
        <x:v>142181.436484058</x:v>
      </x:c>
      <x:c r="S192" s="12">
        <x:v>441377.025032905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806613</x:v>
      </x:c>
      <x:c r="B193" s="1">
        <x:v>43211.6918115393</x:v>
      </x:c>
      <x:c r="C193" s="6">
        <x:v>3.18236526833333</x:v>
      </x:c>
      <x:c r="D193" s="14" t="s">
        <x:v>77</x:v>
      </x:c>
      <x:c r="E193" s="15">
        <x:v>43194.5174731829</x:v>
      </x:c>
      <x:c r="F193" t="s">
        <x:v>82</x:v>
      </x:c>
      <x:c r="G193" s="6">
        <x:v>103.717125296264</x:v>
      </x:c>
      <x:c r="H193" t="s">
        <x:v>83</x:v>
      </x:c>
      <x:c r="I193" s="6">
        <x:v>32.4990757629475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26.769</x:v>
      </x:c>
      <x:c r="R193" s="8">
        <x:v>142182.900283369</x:v>
      </x:c>
      <x:c r="S193" s="12">
        <x:v>441381.959143788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806618</x:v>
      </x:c>
      <x:c r="B194" s="1">
        <x:v>43211.6918234954</x:v>
      </x:c>
      <x:c r="C194" s="6">
        <x:v>3.19959959</x:v>
      </x:c>
      <x:c r="D194" s="14" t="s">
        <x:v>77</x:v>
      </x:c>
      <x:c r="E194" s="15">
        <x:v>43194.5174731829</x:v>
      </x:c>
      <x:c r="F194" t="s">
        <x:v>82</x:v>
      </x:c>
      <x:c r="G194" s="6">
        <x:v>103.720080913947</x:v>
      </x:c>
      <x:c r="H194" t="s">
        <x:v>83</x:v>
      </x:c>
      <x:c r="I194" s="6">
        <x:v>32.5030740080392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26.767</x:v>
      </x:c>
      <x:c r="R194" s="8">
        <x:v>142192.175022502</x:v>
      </x:c>
      <x:c r="S194" s="12">
        <x:v>441381.368906461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806628</x:v>
      </x:c>
      <x:c r="B195" s="1">
        <x:v>43211.6918348727</x:v>
      </x:c>
      <x:c r="C195" s="6">
        <x:v>3.21600053833333</x:v>
      </x:c>
      <x:c r="D195" s="14" t="s">
        <x:v>77</x:v>
      </x:c>
      <x:c r="E195" s="15">
        <x:v>43194.5174731829</x:v>
      </x:c>
      <x:c r="F195" t="s">
        <x:v>82</x:v>
      </x:c>
      <x:c r="G195" s="6">
        <x:v>103.725429166369</x:v>
      </x:c>
      <x:c r="H195" t="s">
        <x:v>83</x:v>
      </x:c>
      <x:c r="I195" s="6">
        <x:v>32.5015107838262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26.767</x:v>
      </x:c>
      <x:c r="R195" s="8">
        <x:v>142180.372042202</x:v>
      </x:c>
      <x:c r="S195" s="12">
        <x:v>441387.03097805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806643</x:v>
      </x:c>
      <x:c r="B196" s="1">
        <x:v>43211.6918464931</x:v>
      </x:c>
      <x:c r="C196" s="6">
        <x:v>3.23268482166667</x:v>
      </x:c>
      <x:c r="D196" s="14" t="s">
        <x:v>77</x:v>
      </x:c>
      <x:c r="E196" s="15">
        <x:v>43194.5174731829</x:v>
      </x:c>
      <x:c r="F196" t="s">
        <x:v>82</x:v>
      </x:c>
      <x:c r="G196" s="6">
        <x:v>103.641356931257</x:v>
      </x:c>
      <x:c r="H196" t="s">
        <x:v>83</x:v>
      </x:c>
      <x:c r="I196" s="6">
        <x:v>32.5187964767279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26.77</x:v>
      </x:c>
      <x:c r="R196" s="8">
        <x:v>142189.047866138</x:v>
      </x:c>
      <x:c r="S196" s="12">
        <x:v>441380.864574215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806647</x:v>
      </x:c>
      <x:c r="B197" s="1">
        <x:v>43211.6918580671</x:v>
      </x:c>
      <x:c r="C197" s="6">
        <x:v>3.24935246</x:v>
      </x:c>
      <x:c r="D197" s="14" t="s">
        <x:v>77</x:v>
      </x:c>
      <x:c r="E197" s="15">
        <x:v>43194.5174731829</x:v>
      </x:c>
      <x:c r="F197" t="s">
        <x:v>82</x:v>
      </x:c>
      <x:c r="G197" s="6">
        <x:v>103.698394789551</x:v>
      </x:c>
      <x:c r="H197" t="s">
        <x:v>83</x:v>
      </x:c>
      <x:c r="I197" s="6">
        <x:v>32.5069820717617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26.768</x:v>
      </x:c>
      <x:c r="R197" s="8">
        <x:v>142177.003403935</x:v>
      </x:c>
      <x:c r="S197" s="12">
        <x:v>441377.067334377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806660</x:v>
      </x:c>
      <x:c r="B198" s="1">
        <x:v>43211.6918695602</x:v>
      </x:c>
      <x:c r="C198" s="6">
        <x:v>3.26595340333333</x:v>
      </x:c>
      <x:c r="D198" s="14" t="s">
        <x:v>77</x:v>
      </x:c>
      <x:c r="E198" s="15">
        <x:v>43194.5174731829</x:v>
      </x:c>
      <x:c r="F198" t="s">
        <x:v>82</x:v>
      </x:c>
      <x:c r="G198" s="6">
        <x:v>103.653743678669</x:v>
      </x:c>
      <x:c r="H198" t="s">
        <x:v>83</x:v>
      </x:c>
      <x:c r="I198" s="6">
        <x:v>32.5078839332677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26.773</x:v>
      </x:c>
      <x:c r="R198" s="8">
        <x:v>142190.015904077</x:v>
      </x:c>
      <x:c r="S198" s="12">
        <x:v>441372.502206743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806665</x:v>
      </x:c>
      <x:c r="B199" s="1">
        <x:v>43211.6918809028</x:v>
      </x:c>
      <x:c r="C199" s="6">
        <x:v>3.28228763666667</x:v>
      </x:c>
      <x:c r="D199" s="14" t="s">
        <x:v>77</x:v>
      </x:c>
      <x:c r="E199" s="15">
        <x:v>43194.5174731829</x:v>
      </x:c>
      <x:c r="F199" t="s">
        <x:v>82</x:v>
      </x:c>
      <x:c r="G199" s="6">
        <x:v>103.588610639356</x:v>
      </x:c>
      <x:c r="H199" t="s">
        <x:v>83</x:v>
      </x:c>
      <x:c r="I199" s="6">
        <x:v>32.5220732529137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26.775</x:v>
      </x:c>
      <x:c r="R199" s="8">
        <x:v>142176.871419974</x:v>
      </x:c>
      <x:c r="S199" s="12">
        <x:v>441366.771103891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806680</x:v>
      </x:c>
      <x:c r="B200" s="1">
        <x:v>43211.6918925926</x:v>
      </x:c>
      <x:c r="C200" s="6">
        <x:v>3.29910529333333</x:v>
      </x:c>
      <x:c r="D200" s="14" t="s">
        <x:v>77</x:v>
      </x:c>
      <x:c r="E200" s="15">
        <x:v>43194.5174731829</x:v>
      </x:c>
      <x:c r="F200" t="s">
        <x:v>82</x:v>
      </x:c>
      <x:c r="G200" s="6">
        <x:v>103.733602220192</x:v>
      </x:c>
      <x:c r="H200" t="s">
        <x:v>83</x:v>
      </x:c>
      <x:c r="I200" s="6">
        <x:v>32.4893958208995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26.771</x:v>
      </x:c>
      <x:c r="R200" s="8">
        <x:v>142182.792567992</x:v>
      </x:c>
      <x:c r="S200" s="12">
        <x:v>441388.631477378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806690</x:v>
      </x:c>
      <x:c r="B201" s="1">
        <x:v>43211.6919041319</x:v>
      </x:c>
      <x:c r="C201" s="6">
        <x:v>3.31568955666667</x:v>
      </x:c>
      <x:c r="D201" s="14" t="s">
        <x:v>77</x:v>
      </x:c>
      <x:c r="E201" s="15">
        <x:v>43194.5174731829</x:v>
      </x:c>
      <x:c r="F201" t="s">
        <x:v>82</x:v>
      </x:c>
      <x:c r="G201" s="6">
        <x:v>103.648927650161</x:v>
      </x:c>
      <x:c r="H201" t="s">
        <x:v>83</x:v>
      </x:c>
      <x:c r="I201" s="6">
        <x:v>32.5068618235791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26.774</x:v>
      </x:c>
      <x:c r="R201" s="8">
        <x:v>142181.087889888</x:v>
      </x:c>
      <x:c r="S201" s="12">
        <x:v>441375.636336873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806699</x:v>
      </x:c>
      <x:c r="B202" s="1">
        <x:v>43211.6919158218</x:v>
      </x:c>
      <x:c r="C202" s="6">
        <x:v>3.33254052</x:v>
      </x:c>
      <x:c r="D202" s="14" t="s">
        <x:v>77</x:v>
      </x:c>
      <x:c r="E202" s="15">
        <x:v>43194.5174731829</x:v>
      </x:c>
      <x:c r="F202" t="s">
        <x:v>82</x:v>
      </x:c>
      <x:c r="G202" s="6">
        <x:v>103.716876200391</x:v>
      </x:c>
      <x:c r="H202" t="s">
        <x:v>83</x:v>
      </x:c>
      <x:c r="I202" s="6">
        <x:v>32.4869908706896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26.774</x:v>
      </x:c>
      <x:c r="R202" s="8">
        <x:v>142178.551813603</x:v>
      </x:c>
      <x:c r="S202" s="12">
        <x:v>441378.454295976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806712</x:v>
      </x:c>
      <x:c r="B203" s="1">
        <x:v>43211.6919275116</x:v>
      </x:c>
      <x:c r="C203" s="6">
        <x:v>3.34937484833333</x:v>
      </x:c>
      <x:c r="D203" s="14" t="s">
        <x:v>77</x:v>
      </x:c>
      <x:c r="E203" s="15">
        <x:v>43194.5174731829</x:v>
      </x:c>
      <x:c r="F203" t="s">
        <x:v>82</x:v>
      </x:c>
      <x:c r="G203" s="6">
        <x:v>103.727978856066</x:v>
      </x:c>
      <x:c r="H203" t="s">
        <x:v>83</x:v>
      </x:c>
      <x:c r="I203" s="6">
        <x:v>32.4837441906438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26.774</x:v>
      </x:c>
      <x:c r="R203" s="8">
        <x:v>142179.852896421</x:v>
      </x:c>
      <x:c r="S203" s="12">
        <x:v>441361.025036718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806717</x:v>
      </x:c>
      <x:c r="B204" s="1">
        <x:v>43211.6919388079</x:v>
      </x:c>
      <x:c r="C204" s="6">
        <x:v>3.36564242166667</x:v>
      </x:c>
      <x:c r="D204" s="14" t="s">
        <x:v>77</x:v>
      </x:c>
      <x:c r="E204" s="15">
        <x:v>43194.5174731829</x:v>
      </x:c>
      <x:c r="F204" t="s">
        <x:v>82</x:v>
      </x:c>
      <x:c r="G204" s="6">
        <x:v>103.592431752922</x:v>
      </x:c>
      <x:c r="H204" t="s">
        <x:v>83</x:v>
      </x:c>
      <x:c r="I204" s="6">
        <x:v>32.51852591737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26.776</x:v>
      </x:c>
      <x:c r="R204" s="8">
        <x:v>142178.767884197</x:v>
      </x:c>
      <x:c r="S204" s="12">
        <x:v>441365.185272384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806730</x:v>
      </x:c>
      <x:c r="B205" s="1">
        <x:v>43211.6919511574</x:v>
      </x:c>
      <x:c r="C205" s="6">
        <x:v>3.383443475</x:v>
      </x:c>
      <x:c r="D205" s="14" t="s">
        <x:v>77</x:v>
      </x:c>
      <x:c r="E205" s="15">
        <x:v>43194.5174731829</x:v>
      </x:c>
      <x:c r="F205" t="s">
        <x:v>82</x:v>
      </x:c>
      <x:c r="G205" s="6">
        <x:v>103.595121502988</x:v>
      </x:c>
      <x:c r="H205" t="s">
        <x:v>83</x:v>
      </x:c>
      <x:c r="I205" s="6">
        <x:v>32.5153092688943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26.777</x:v>
      </x:c>
      <x:c r="R205" s="8">
        <x:v>142192.325046775</x:v>
      </x:c>
      <x:c r="S205" s="12">
        <x:v>441372.212136753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806741</x:v>
      </x:c>
      <x:c r="B206" s="1">
        <x:v>43211.6919618866</x:v>
      </x:c>
      <x:c r="C206" s="6">
        <x:v>3.39887765166667</x:v>
      </x:c>
      <x:c r="D206" s="14" t="s">
        <x:v>77</x:v>
      </x:c>
      <x:c r="E206" s="15">
        <x:v>43194.5174731829</x:v>
      </x:c>
      <x:c r="F206" t="s">
        <x:v>82</x:v>
      </x:c>
      <x:c r="G206" s="6">
        <x:v>103.597502157226</x:v>
      </x:c>
      <x:c r="H206" t="s">
        <x:v>83</x:v>
      </x:c>
      <x:c r="I206" s="6">
        <x:v>32.5121828097831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26.778</x:v>
      </x:c>
      <x:c r="R206" s="8">
        <x:v>142181.614796611</x:v>
      </x:c>
      <x:c r="S206" s="12">
        <x:v>441351.644906055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806749</x:v>
      </x:c>
      <x:c r="B207" s="1">
        <x:v>43211.6919738773</x:v>
      </x:c>
      <x:c r="C207" s="6">
        <x:v>3.41614536</x:v>
      </x:c>
      <x:c r="D207" s="14" t="s">
        <x:v>77</x:v>
      </x:c>
      <x:c r="E207" s="15">
        <x:v>43194.5174731829</x:v>
      </x:c>
      <x:c r="F207" t="s">
        <x:v>82</x:v>
      </x:c>
      <x:c r="G207" s="6">
        <x:v>103.638694359403</x:v>
      </x:c>
      <x:c r="H207" t="s">
        <x:v>83</x:v>
      </x:c>
      <x:c r="I207" s="6">
        <x:v>32.5025629538891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26.777</x:v>
      </x:c>
      <x:c r="R207" s="8">
        <x:v>142196.649226079</x:v>
      </x:c>
      <x:c r="S207" s="12">
        <x:v>441367.700216679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806762</x:v>
      </x:c>
      <x:c r="B208" s="1">
        <x:v>43211.6919850347</x:v>
      </x:c>
      <x:c r="C208" s="6">
        <x:v>3.432229585</x:v>
      </x:c>
      <x:c r="D208" s="14" t="s">
        <x:v>77</x:v>
      </x:c>
      <x:c r="E208" s="15">
        <x:v>43194.5174731829</x:v>
      </x:c>
      <x:c r="F208" t="s">
        <x:v>82</x:v>
      </x:c>
      <x:c r="G208" s="6">
        <x:v>103.639810107505</x:v>
      </x:c>
      <x:c r="H208" t="s">
        <x:v>83</x:v>
      </x:c>
      <x:c r="I208" s="6">
        <x:v>32.5046672950066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26.776</x:v>
      </x:c>
      <x:c r="R208" s="8">
        <x:v>142193.110760629</x:v>
      </x:c>
      <x:c r="S208" s="12">
        <x:v>441349.53442782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806768</x:v>
      </x:c>
      <x:c r="B209" s="1">
        <x:v>43211.6919966088</x:v>
      </x:c>
      <x:c r="C209" s="6">
        <x:v>3.44886387</x:v>
      </x:c>
      <x:c r="D209" s="14" t="s">
        <x:v>77</x:v>
      </x:c>
      <x:c r="E209" s="15">
        <x:v>43194.5174731829</x:v>
      </x:c>
      <x:c r="F209" t="s">
        <x:v>82</x:v>
      </x:c>
      <x:c r="G209" s="6">
        <x:v>103.613562949571</x:v>
      </x:c>
      <x:c r="H209" t="s">
        <x:v>83</x:v>
      </x:c>
      <x:c r="I209" s="6">
        <x:v>32.5026230779031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26.78</x:v>
      </x:c>
      <x:c r="R209" s="8">
        <x:v>142192.533348049</x:v>
      </x:c>
      <x:c r="S209" s="12">
        <x:v>441349.622161247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806777</x:v>
      </x:c>
      <x:c r="B210" s="1">
        <x:v>43211.6920085995</x:v>
      </x:c>
      <x:c r="C210" s="6">
        <x:v>3.46614819</x:v>
      </x:c>
      <x:c r="D210" s="14" t="s">
        <x:v>77</x:v>
      </x:c>
      <x:c r="E210" s="15">
        <x:v>43194.5174731829</x:v>
      </x:c>
      <x:c r="F210" t="s">
        <x:v>82</x:v>
      </x:c>
      <x:c r="G210" s="6">
        <x:v>103.580976311558</x:v>
      </x:c>
      <x:c r="H210" t="s">
        <x:v>83</x:v>
      </x:c>
      <x:c r="I210" s="6">
        <x:v>32.514587778071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26.779</x:v>
      </x:c>
      <x:c r="R210" s="8">
        <x:v>142209.454926931</x:v>
      </x:c>
      <x:c r="S210" s="12">
        <x:v>441372.992758651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806789</x:v>
      </x:c>
      <x:c r="B211" s="1">
        <x:v>43211.6920197569</x:v>
      </x:c>
      <x:c r="C211" s="6">
        <x:v>3.48223245</x:v>
      </x:c>
      <x:c r="D211" s="14" t="s">
        <x:v>77</x:v>
      </x:c>
      <x:c r="E211" s="15">
        <x:v>43194.5174731829</x:v>
      </x:c>
      <x:c r="F211" t="s">
        <x:v>82</x:v>
      </x:c>
      <x:c r="G211" s="6">
        <x:v>103.594128058691</x:v>
      </x:c>
      <x:c r="H211" t="s">
        <x:v>83</x:v>
      </x:c>
      <x:c r="I211" s="6">
        <x:v>32.5107398296386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26.779</x:v>
      </x:c>
      <x:c r="R211" s="8">
        <x:v>142210.226679288</x:v>
      </x:c>
      <x:c r="S211" s="12">
        <x:v>441360.410767301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806797</x:v>
      </x:c>
      <x:c r="B212" s="1">
        <x:v>43211.6920324884</x:v>
      </x:c>
      <x:c r="C212" s="6">
        <x:v>3.50051680166667</x:v>
      </x:c>
      <x:c r="D212" s="14" t="s">
        <x:v>77</x:v>
      </x:c>
      <x:c r="E212" s="15">
        <x:v>43194.5174731829</x:v>
      </x:c>
      <x:c r="F212" t="s">
        <x:v>82</x:v>
      </x:c>
      <x:c r="G212" s="6">
        <x:v>103.627316755919</x:v>
      </x:c>
      <x:c r="H212" t="s">
        <x:v>83</x:v>
      </x:c>
      <x:c r="I212" s="6">
        <x:v>32.5010297919075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26.779</x:v>
      </x:c>
      <x:c r="R212" s="8">
        <x:v>142216.120486403</x:v>
      </x:c>
      <x:c r="S212" s="12">
        <x:v>441367.888314835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806810</x:v>
      </x:c>
      <x:c r="B213" s="1">
        <x:v>43211.6920433218</x:v>
      </x:c>
      <x:c r="C213" s="6">
        <x:v>3.51616772666667</x:v>
      </x:c>
      <x:c r="D213" s="14" t="s">
        <x:v>77</x:v>
      </x:c>
      <x:c r="E213" s="15">
        <x:v>43194.5174731829</x:v>
      </x:c>
      <x:c r="F213" t="s">
        <x:v>82</x:v>
      </x:c>
      <x:c r="G213" s="6">
        <x:v>103.62528976299</x:v>
      </x:c>
      <x:c r="H213" t="s">
        <x:v>83</x:v>
      </x:c>
      <x:c r="I213" s="6">
        <x:v>32.4967609916534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26.781</x:v>
      </x:c>
      <x:c r="R213" s="8">
        <x:v>142214.959685626</x:v>
      </x:c>
      <x:c r="S213" s="12">
        <x:v>441346.708197757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806820</x:v>
      </x:c>
      <x:c r="B214" s="1">
        <x:v>43211.6920548611</x:v>
      </x:c>
      <x:c r="C214" s="6">
        <x:v>3.532752</x:v>
      </x:c>
      <x:c r="D214" s="14" t="s">
        <x:v>77</x:v>
      </x:c>
      <x:c r="E214" s="15">
        <x:v>43194.5174731829</x:v>
      </x:c>
      <x:c r="F214" t="s">
        <x:v>82</x:v>
      </x:c>
      <x:c r="G214" s="6">
        <x:v>103.564624115949</x:v>
      </x:c>
      <x:c r="H214" t="s">
        <x:v>83</x:v>
      </x:c>
      <x:c r="I214" s="6">
        <x:v>32.5072225681397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26.784</x:v>
      </x:c>
      <x:c r="R214" s="8">
        <x:v>142233.499710029</x:v>
      </x:c>
      <x:c r="S214" s="12">
        <x:v>441347.674270453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806829</x:v>
      </x:c>
      <x:c r="B215" s="1">
        <x:v>43211.6920663194</x:v>
      </x:c>
      <x:c r="C215" s="6">
        <x:v>3.54926958166667</x:v>
      </x:c>
      <x:c r="D215" s="14" t="s">
        <x:v>77</x:v>
      </x:c>
      <x:c r="E215" s="15">
        <x:v>43194.5174731829</x:v>
      </x:c>
      <x:c r="F215" t="s">
        <x:v>82</x:v>
      </x:c>
      <x:c r="G215" s="6">
        <x:v>103.627255015439</x:v>
      </x:c>
      <x:c r="H215" t="s">
        <x:v>83</x:v>
      </x:c>
      <x:c r="I215" s="6">
        <x:v>32.4937547975537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26.782</x:v>
      </x:c>
      <x:c r="R215" s="8">
        <x:v>142233.317221993</x:v>
      </x:c>
      <x:c r="S215" s="12">
        <x:v>441353.678649333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806839</x:v>
      </x:c>
      <x:c r="B216" s="1">
        <x:v>43211.6920777431</x:v>
      </x:c>
      <x:c r="C216" s="6">
        <x:v>3.56570385833333</x:v>
      </x:c>
      <x:c r="D216" s="14" t="s">
        <x:v>77</x:v>
      </x:c>
      <x:c r="E216" s="15">
        <x:v>43194.5174731829</x:v>
      </x:c>
      <x:c r="F216" t="s">
        <x:v>82</x:v>
      </x:c>
      <x:c r="G216" s="6">
        <x:v>103.609188187018</x:v>
      </x:c>
      <x:c r="H216" t="s">
        <x:v>83</x:v>
      </x:c>
      <x:c r="I216" s="6">
        <x:v>32.4966106818842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26.783</x:v>
      </x:c>
      <x:c r="R216" s="8">
        <x:v>142255.730026369</x:v>
      </x:c>
      <x:c r="S216" s="12">
        <x:v>441361.178125222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806847</x:v>
      </x:c>
      <x:c r="B217" s="1">
        <x:v>43211.6920892014</x:v>
      </x:c>
      <x:c r="C217" s="6">
        <x:v>3.58222148666667</x:v>
      </x:c>
      <x:c r="D217" s="14" t="s">
        <x:v>77</x:v>
      </x:c>
      <x:c r="E217" s="15">
        <x:v>43194.5174731829</x:v>
      </x:c>
      <x:c r="F217" t="s">
        <x:v>82</x:v>
      </x:c>
      <x:c r="G217" s="6">
        <x:v>103.613180738515</x:v>
      </x:c>
      <x:c r="H217" t="s">
        <x:v>83</x:v>
      </x:c>
      <x:c r="I217" s="6">
        <x:v>32.4978732841532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26.782</x:v>
      </x:c>
      <x:c r="R217" s="8">
        <x:v>142267.386005143</x:v>
      </x:c>
      <x:c r="S217" s="12">
        <x:v>441353.506199147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806858</x:v>
      </x:c>
      <x:c r="B218" s="1">
        <x:v>43211.6921008449</x:v>
      </x:c>
      <x:c r="C218" s="6">
        <x:v>3.59898911</x:v>
      </x:c>
      <x:c r="D218" s="14" t="s">
        <x:v>77</x:v>
      </x:c>
      <x:c r="E218" s="15">
        <x:v>43194.5174731829</x:v>
      </x:c>
      <x:c r="F218" t="s">
        <x:v>82</x:v>
      </x:c>
      <x:c r="G218" s="6">
        <x:v>103.59439617189</x:v>
      </x:c>
      <x:c r="H218" t="s">
        <x:v>83</x:v>
      </x:c>
      <x:c r="I218" s="6">
        <x:v>32.5009396059304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26.783</x:v>
      </x:c>
      <x:c r="R218" s="8">
        <x:v>142279.858039363</x:v>
      </x:c>
      <x:c r="S218" s="12">
        <x:v>441354.433308673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806868</x:v>
      </x:c>
      <x:c r="B219" s="1">
        <x:v>43211.6921126968</x:v>
      </x:c>
      <x:c r="C219" s="6">
        <x:v>3.61602341166667</x:v>
      </x:c>
      <x:c r="D219" s="14" t="s">
        <x:v>77</x:v>
      </x:c>
      <x:c r="E219" s="15">
        <x:v>43194.5174731829</x:v>
      </x:c>
      <x:c r="F219" t="s">
        <x:v>82</x:v>
      </x:c>
      <x:c r="G219" s="6">
        <x:v>103.548498831828</x:v>
      </x:c>
      <x:c r="H219" t="s">
        <x:v>83</x:v>
      </x:c>
      <x:c r="I219" s="6">
        <x:v>32.5119423130491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26.784</x:v>
      </x:c>
      <x:c r="R219" s="8">
        <x:v>142270.697947991</x:v>
      </x:c>
      <x:c r="S219" s="12">
        <x:v>441351.143472502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806878</x:v>
      </x:c>
      <x:c r="B220" s="1">
        <x:v>43211.6921247685</x:v>
      </x:c>
      <x:c r="C220" s="6">
        <x:v>3.63345775333333</x:v>
      </x:c>
      <x:c r="D220" s="14" t="s">
        <x:v>77</x:v>
      </x:c>
      <x:c r="E220" s="15">
        <x:v>43194.5174731829</x:v>
      </x:c>
      <x:c r="F220" t="s">
        <x:v>82</x:v>
      </x:c>
      <x:c r="G220" s="6">
        <x:v>103.620718213752</x:v>
      </x:c>
      <x:c r="H220" t="s">
        <x:v>83</x:v>
      </x:c>
      <x:c r="I220" s="6">
        <x:v>32.4883737168493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26.785</x:v>
      </x:c>
      <x:c r="R220" s="8">
        <x:v>142282.07298738</x:v>
      </x:c>
      <x:c r="S220" s="12">
        <x:v>441361.83963052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806886</x:v>
      </x:c>
      <x:c r="B221" s="1">
        <x:v>43211.6921354977</x:v>
      </x:c>
      <x:c r="C221" s="6">
        <x:v>3.648875295</x:v>
      </x:c>
      <x:c r="D221" s="14" t="s">
        <x:v>77</x:v>
      </x:c>
      <x:c r="E221" s="15">
        <x:v>43194.5174731829</x:v>
      </x:c>
      <x:c r="F221" t="s">
        <x:v>82</x:v>
      </x:c>
      <x:c r="G221" s="6">
        <x:v>103.617763013284</x:v>
      </x:c>
      <x:c r="H221" t="s">
        <x:v>83</x:v>
      </x:c>
      <x:c r="I221" s="6">
        <x:v>32.4843754892954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26.787</x:v>
      </x:c>
      <x:c r="R221" s="8">
        <x:v>142290.791523141</x:v>
      </x:c>
      <x:c r="S221" s="12">
        <x:v>441340.785777841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806902</x:v>
      </x:c>
      <x:c r="B222" s="1">
        <x:v>43211.6921475694</x:v>
      </x:c>
      <x:c r="C222" s="6">
        <x:v>3.666276285</x:v>
      </x:c>
      <x:c r="D222" s="14" t="s">
        <x:v>77</x:v>
      </x:c>
      <x:c r="E222" s="15">
        <x:v>43194.5174731829</x:v>
      </x:c>
      <x:c r="F222" t="s">
        <x:v>82</x:v>
      </x:c>
      <x:c r="G222" s="6">
        <x:v>103.572181129773</x:v>
      </x:c>
      <x:c r="H222" t="s">
        <x:v>83</x:v>
      </x:c>
      <x:c r="I222" s="6">
        <x:v>32.495287956207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26.788</x:v>
      </x:c>
      <x:c r="R222" s="8">
        <x:v>142290.093289477</x:v>
      </x:c>
      <x:c r="S222" s="12">
        <x:v>441358.067974069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806905</x:v>
      </x:c>
      <x:c r="B223" s="1">
        <x:v>43211.6921586806</x:v>
      </x:c>
      <x:c r="C223" s="6">
        <x:v>3.68227723833333</x:v>
      </x:c>
      <x:c r="D223" s="14" t="s">
        <x:v>77</x:v>
      </x:c>
      <x:c r="E223" s="15">
        <x:v>43194.5174731829</x:v>
      </x:c>
      <x:c r="F223" t="s">
        <x:v>82</x:v>
      </x:c>
      <x:c r="G223" s="6">
        <x:v>103.538501798224</x:v>
      </x:c>
      <x:c r="H223" t="s">
        <x:v>83</x:v>
      </x:c>
      <x:c r="I223" s="6">
        <x:v>32.5051482874474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26.788</x:v>
      </x:c>
      <x:c r="R223" s="8">
        <x:v>142278.463980711</x:v>
      </x:c>
      <x:c r="S223" s="12">
        <x:v>441348.940673666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806916</x:v>
      </x:c>
      <x:c r="B224" s="1">
        <x:v>43211.6921706018</x:v>
      </x:c>
      <x:c r="C224" s="6">
        <x:v>3.69946153833333</x:v>
      </x:c>
      <x:c r="D224" s="14" t="s">
        <x:v>77</x:v>
      </x:c>
      <x:c r="E224" s="15">
        <x:v>43194.5174731829</x:v>
      </x:c>
      <x:c r="F224" t="s">
        <x:v>82</x:v>
      </x:c>
      <x:c r="G224" s="6">
        <x:v>103.501677451419</x:v>
      </x:c>
      <x:c r="H224" t="s">
        <x:v>83</x:v>
      </x:c>
      <x:c r="I224" s="6">
        <x:v>32.5110705125339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26.79</x:v>
      </x:c>
      <x:c r="R224" s="8">
        <x:v>142288.03507104</x:v>
      </x:c>
      <x:c r="S224" s="12">
        <x:v>441358.35700208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806929</x:v>
      </x:c>
      <x:c r="B225" s="1">
        <x:v>43211.6921817477</x:v>
      </x:c>
      <x:c r="C225" s="6">
        <x:v>3.715512445</x:v>
      </x:c>
      <x:c r="D225" s="14" t="s">
        <x:v>77</x:v>
      </x:c>
      <x:c r="E225" s="15">
        <x:v>43194.5174731829</x:v>
      </x:c>
      <x:c r="F225" t="s">
        <x:v>82</x:v>
      </x:c>
      <x:c r="G225" s="6">
        <x:v>103.570154471014</x:v>
      </x:c>
      <x:c r="H225" t="s">
        <x:v>83</x:v>
      </x:c>
      <x:c r="I225" s="6">
        <x:v>32.4910191632671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26.79</x:v>
      </x:c>
      <x:c r="R225" s="8">
        <x:v>142296.279778704</x:v>
      </x:c>
      <x:c r="S225" s="12">
        <x:v>441350.973655371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806943</x:v>
      </x:c>
      <x:c r="B226" s="1">
        <x:v>43211.6921952199</x:v>
      </x:c>
      <x:c r="C226" s="6">
        <x:v>3.73491354333333</x:v>
      </x:c>
      <x:c r="D226" s="14" t="s">
        <x:v>77</x:v>
      </x:c>
      <x:c r="E226" s="15">
        <x:v>43194.5174731829</x:v>
      </x:c>
      <x:c r="F226" t="s">
        <x:v>82</x:v>
      </x:c>
      <x:c r="G226" s="6">
        <x:v>103.500257735059</x:v>
      </x:c>
      <x:c r="H226" t="s">
        <x:v>83</x:v>
      </x:c>
      <x:c r="I226" s="6">
        <x:v>32.5090563535891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26.791</x:v>
      </x:c>
      <x:c r="R226" s="8">
        <x:v>142305.376106805</x:v>
      </x:c>
      <x:c r="S226" s="12">
        <x:v>441369.962229616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806951</x:v>
      </x:c>
      <x:c r="B227" s="1">
        <x:v>43211.6922062153</x:v>
      </x:c>
      <x:c r="C227" s="6">
        <x:v>3.75073111166667</x:v>
      </x:c>
      <x:c r="D227" s="14" t="s">
        <x:v>77</x:v>
      </x:c>
      <x:c r="E227" s="15">
        <x:v>43194.5174731829</x:v>
      </x:c>
      <x:c r="F227" t="s">
        <x:v>82</x:v>
      </x:c>
      <x:c r="G227" s="6">
        <x:v>103.463566376172</x:v>
      </x:c>
      <x:c r="H227" t="s">
        <x:v>83</x:v>
      </x:c>
      <x:c r="I227" s="6">
        <x:v>32.5125134928203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26.794</x:v>
      </x:c>
      <x:c r="R227" s="8">
        <x:v>142307.37871703</x:v>
      </x:c>
      <x:c r="S227" s="12">
        <x:v>441351.106541734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806957</x:v>
      </x:c>
      <x:c r="B228" s="1">
        <x:v>43211.6922233449</x:v>
      </x:c>
      <x:c r="C228" s="6">
        <x:v>3.775349215</x:v>
      </x:c>
      <x:c r="D228" s="14" t="s">
        <x:v>77</x:v>
      </x:c>
      <x:c r="E228" s="15">
        <x:v>43194.5174731829</x:v>
      </x:c>
      <x:c r="F228" t="s">
        <x:v>82</x:v>
      </x:c>
      <x:c r="G228" s="6">
        <x:v>103.536215623516</x:v>
      </x:c>
      <x:c r="H228" t="s">
        <x:v>83</x:v>
      </x:c>
      <x:c r="I228" s="6">
        <x:v>32.4936646117721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26.793</x:v>
      </x:c>
      <x:c r="R228" s="8">
        <x:v>142333.730451398</x:v>
      </x:c>
      <x:c r="S228" s="12">
        <x:v>441389.393995082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806971</x:v>
      </x:c>
      <x:c r="B229" s="1">
        <x:v>43211.6922398958</x:v>
      </x:c>
      <x:c r="C229" s="6">
        <x:v>3.79918386166667</x:v>
      </x:c>
      <x:c r="D229" s="14" t="s">
        <x:v>77</x:v>
      </x:c>
      <x:c r="E229" s="15">
        <x:v>43194.5174731829</x:v>
      </x:c>
      <x:c r="F229" t="s">
        <x:v>82</x:v>
      </x:c>
      <x:c r="G229" s="6">
        <x:v>103.502413432004</x:v>
      </x:c>
      <x:c r="H229" t="s">
        <x:v>83</x:v>
      </x:c>
      <x:c r="I229" s="6">
        <x:v>32.5084250502882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26.791</x:v>
      </x:c>
      <x:c r="R229" s="8">
        <x:v>142360.25781496</x:v>
      </x:c>
      <x:c r="S229" s="12">
        <x:v>441390.993394005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806979</x:v>
      </x:c>
      <x:c r="B230" s="1">
        <x:v>43211.6922515046</x:v>
      </x:c>
      <x:c r="C230" s="6">
        <x:v>3.81593483833333</x:v>
      </x:c>
      <x:c r="D230" s="14" t="s">
        <x:v>77</x:v>
      </x:c>
      <x:c r="E230" s="15">
        <x:v>43194.5174731829</x:v>
      </x:c>
      <x:c r="F230" t="s">
        <x:v>82</x:v>
      </x:c>
      <x:c r="G230" s="6">
        <x:v>103.456195939526</x:v>
      </x:c>
      <x:c r="H230" t="s">
        <x:v>83</x:v>
      </x:c>
      <x:c r="I230" s="6">
        <x:v>32.5122429339694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26.795</x:v>
      </x:c>
      <x:c r="R230" s="8">
        <x:v>142350.847257618</x:v>
      </x:c>
      <x:c r="S230" s="12">
        <x:v>441381.10765009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806992</x:v>
      </x:c>
      <x:c r="B231" s="1">
        <x:v>43211.6922631134</x:v>
      </x:c>
      <x:c r="C231" s="6">
        <x:v>3.83266911166667</x:v>
      </x:c>
      <x:c r="D231" s="14" t="s">
        <x:v>77</x:v>
      </x:c>
      <x:c r="E231" s="15">
        <x:v>43194.5174731829</x:v>
      </x:c>
      <x:c r="F231" t="s">
        <x:v>82</x:v>
      </x:c>
      <x:c r="G231" s="6">
        <x:v>103.507886602204</x:v>
      </x:c>
      <x:c r="H231" t="s">
        <x:v>83</x:v>
      </x:c>
      <x:c r="I231" s="6">
        <x:v>32.5019617138132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26.793</x:v>
      </x:c>
      <x:c r="R231" s="8">
        <x:v>142356.671504245</x:v>
      </x:c>
      <x:c r="S231" s="12">
        <x:v>441368.821678252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806997</x:v>
      </x:c>
      <x:c r="B232" s="1">
        <x:v>43211.6922747338</x:v>
      </x:c>
      <x:c r="C232" s="6">
        <x:v>3.84938679333333</x:v>
      </x:c>
      <x:c r="D232" s="14" t="s">
        <x:v>77</x:v>
      </x:c>
      <x:c r="E232" s="15">
        <x:v>43194.5174731829</x:v>
      </x:c>
      <x:c r="F232" t="s">
        <x:v>82</x:v>
      </x:c>
      <x:c r="G232" s="6">
        <x:v>103.510365358575</x:v>
      </x:c>
      <x:c r="H232" t="s">
        <x:v>83</x:v>
      </x:c>
      <x:c r="I232" s="6">
        <x:v>32.4988052051813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26.794</x:v>
      </x:c>
      <x:c r="R232" s="8">
        <x:v>142369.207173159</x:v>
      </x:c>
      <x:c r="S232" s="12">
        <x:v>441364.108049215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807011</x:v>
      </x:c>
      <x:c r="B233" s="1">
        <x:v>43211.6922860764</x:v>
      </x:c>
      <x:c r="C233" s="6">
        <x:v>3.86570439</x:v>
      </x:c>
      <x:c r="D233" s="14" t="s">
        <x:v>77</x:v>
      </x:c>
      <x:c r="E233" s="15">
        <x:v>43194.5174731829</x:v>
      </x:c>
      <x:c r="F233" t="s">
        <x:v>82</x:v>
      </x:c>
      <x:c r="G233" s="6">
        <x:v>103.50627527194</x:v>
      </x:c>
      <x:c r="H233" t="s">
        <x:v>83</x:v>
      </x:c>
      <x:c r="I233" s="6">
        <x:v>32.4975726645221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26.795</x:v>
      </x:c>
      <x:c r="R233" s="8">
        <x:v>142357.785356529</x:v>
      </x:c>
      <x:c r="S233" s="12">
        <x:v>441341.65238887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807017</x:v>
      </x:c>
      <x:c r="B234" s="1">
        <x:v>43211.6922979514</x:v>
      </x:c>
      <x:c r="C234" s="6">
        <x:v>3.88282199666667</x:v>
      </x:c>
      <x:c r="D234" s="14" t="s">
        <x:v>77</x:v>
      </x:c>
      <x:c r="E234" s="15">
        <x:v>43194.5174731829</x:v>
      </x:c>
      <x:c r="F234" t="s">
        <x:v>82</x:v>
      </x:c>
      <x:c r="G234" s="6">
        <x:v>103.531637186333</x:v>
      </x:c>
      <x:c r="H234" t="s">
        <x:v>83</x:v>
      </x:c>
      <x:c r="I234" s="6">
        <x:v>32.4877123555716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26.796</x:v>
      </x:c>
      <x:c r="R234" s="8">
        <x:v>142352.660509995</x:v>
      </x:c>
      <x:c r="S234" s="12">
        <x:v>441362.587666081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807026</x:v>
      </x:c>
      <x:c r="B235" s="1">
        <x:v>43211.6923093403</x:v>
      </x:c>
      <x:c r="C235" s="6">
        <x:v>3.89918960333333</x:v>
      </x:c>
      <x:c r="D235" s="14" t="s">
        <x:v>77</x:v>
      </x:c>
      <x:c r="E235" s="15">
        <x:v>43194.5174731829</x:v>
      </x:c>
      <x:c r="F235" t="s">
        <x:v>82</x:v>
      </x:c>
      <x:c r="G235" s="6">
        <x:v>103.490824960791</x:v>
      </x:c>
      <x:c r="H235" t="s">
        <x:v>83</x:v>
      </x:c>
      <x:c r="I235" s="6">
        <x:v>32.4948069651819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26.798</x:v>
      </x:c>
      <x:c r="R235" s="8">
        <x:v>142342.330537639</x:v>
      </x:c>
      <x:c r="S235" s="12">
        <x:v>441340.000935461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807034</x:v>
      </x:c>
      <x:c r="B236" s="1">
        <x:v>43211.6923209144</x:v>
      </x:c>
      <x:c r="C236" s="6">
        <x:v>3.91589054666667</x:v>
      </x:c>
      <x:c r="D236" s="14" t="s">
        <x:v>77</x:v>
      </x:c>
      <x:c r="E236" s="15">
        <x:v>43194.5174731829</x:v>
      </x:c>
      <x:c r="F236" t="s">
        <x:v>82</x:v>
      </x:c>
      <x:c r="G236" s="6">
        <x:v>103.504559881538</x:v>
      </x:c>
      <x:c r="H236" t="s">
        <x:v>83</x:v>
      </x:c>
      <x:c r="I236" s="6">
        <x:v>32.4932136829025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26.797</x:v>
      </x:c>
      <x:c r="R236" s="8">
        <x:v>142340.462854101</x:v>
      </x:c>
      <x:c r="S236" s="12">
        <x:v>441355.585376857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807049</x:v>
      </x:c>
      <x:c r="B237" s="1">
        <x:v>43211.6923324421</x:v>
      </x:c>
      <x:c r="C237" s="6">
        <x:v>3.93250816166667</x:v>
      </x:c>
      <x:c r="D237" s="14" t="s">
        <x:v>77</x:v>
      </x:c>
      <x:c r="E237" s="15">
        <x:v>43194.5174731829</x:v>
      </x:c>
      <x:c r="F237" t="s">
        <x:v>82</x:v>
      </x:c>
      <x:c r="G237" s="6">
        <x:v>103.487424033034</x:v>
      </x:c>
      <x:c r="H237" t="s">
        <x:v>83</x:v>
      </x:c>
      <x:c r="I237" s="6">
        <x:v>32.4982340277456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26.797</x:v>
      </x:c>
      <x:c r="R237" s="8">
        <x:v>142341.069298253</x:v>
      </x:c>
      <x:c r="S237" s="12">
        <x:v>441351.713606996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807063</x:v>
      </x:c>
      <x:c r="B238" s="1">
        <x:v>43211.692343831</x:v>
      </x:c>
      <x:c r="C238" s="6">
        <x:v>3.948892485</x:v>
      </x:c>
      <x:c r="D238" s="14" t="s">
        <x:v>77</x:v>
      </x:c>
      <x:c r="E238" s="15">
        <x:v>43194.5174731829</x:v>
      </x:c>
      <x:c r="F238" t="s">
        <x:v>82</x:v>
      </x:c>
      <x:c r="G238" s="6">
        <x:v>103.516360259601</x:v>
      </x:c>
      <x:c r="H238" t="s">
        <x:v>83</x:v>
      </x:c>
      <x:c r="I238" s="6">
        <x:v>32.4897565635797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26.797</x:v>
      </x:c>
      <x:c r="R238" s="8">
        <x:v>142335.146910959</x:v>
      </x:c>
      <x:c r="S238" s="12">
        <x:v>441342.133068641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807073</x:v>
      </x:c>
      <x:c r="B239" s="1">
        <x:v>43211.6923556366</x:v>
      </x:c>
      <x:c r="C239" s="6">
        <x:v>3.96591009333333</x:v>
      </x:c>
      <x:c r="D239" s="14" t="s">
        <x:v>77</x:v>
      </x:c>
      <x:c r="E239" s="15">
        <x:v>43194.5174731829</x:v>
      </x:c>
      <x:c r="F239" t="s">
        <x:v>82</x:v>
      </x:c>
      <x:c r="G239" s="6">
        <x:v>103.530339613395</x:v>
      </x:c>
      <x:c r="H239" t="s">
        <x:v>83</x:v>
      </x:c>
      <x:c r="I239" s="6">
        <x:v>32.4807981318431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26.799</x:v>
      </x:c>
      <x:c r="R239" s="8">
        <x:v>142344.615902639</x:v>
      </x:c>
      <x:c r="S239" s="12">
        <x:v>441335.463631723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807074</x:v>
      </x:c>
      <x:c r="B240" s="1">
        <x:v>43211.6923671296</x:v>
      </x:c>
      <x:c r="C240" s="6">
        <x:v>3.982461005</x:v>
      </x:c>
      <x:c r="D240" s="14" t="s">
        <x:v>77</x:v>
      </x:c>
      <x:c r="E240" s="15">
        <x:v>43194.5174731829</x:v>
      </x:c>
      <x:c r="F240" t="s">
        <x:v>82</x:v>
      </x:c>
      <x:c r="G240" s="6">
        <x:v>103.467492965309</x:v>
      </x:c>
      <x:c r="H240" t="s">
        <x:v>83</x:v>
      </x:c>
      <x:c r="I240" s="6">
        <x:v>32.4919210204775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26.802</x:v>
      </x:c>
      <x:c r="R240" s="8">
        <x:v>142343.447783225</x:v>
      </x:c>
      <x:c r="S240" s="12">
        <x:v>441342.529139814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807084</x:v>
      </x:c>
      <x:c r="B241" s="1">
        <x:v>43211.6923786227</x:v>
      </x:c>
      <x:c r="C241" s="6">
        <x:v>3.998995325</x:v>
      </x:c>
      <x:c r="D241" s="14" t="s">
        <x:v>77</x:v>
      </x:c>
      <x:c r="E241" s="15">
        <x:v>43194.5174731829</x:v>
      </x:c>
      <x:c r="F241" t="s">
        <x:v>82</x:v>
      </x:c>
      <x:c r="G241" s="6">
        <x:v>103.388292666682</x:v>
      </x:c>
      <x:c r="H241" t="s">
        <x:v>83</x:v>
      </x:c>
      <x:c r="I241" s="6">
        <x:v>32.5175639287172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26.801</x:v>
      </x:c>
      <x:c r="R241" s="8">
        <x:v>142341.763000629</x:v>
      </x:c>
      <x:c r="S241" s="12">
        <x:v>441327.575316887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807094</x:v>
      </x:c>
      <x:c r="B242" s="1">
        <x:v>43211.6923903125</x:v>
      </x:c>
      <x:c r="C242" s="6">
        <x:v>4.01581293666667</x:v>
      </x:c>
      <x:c r="D242" s="14" t="s">
        <x:v>77</x:v>
      </x:c>
      <x:c r="E242" s="15">
        <x:v>43194.5174731829</x:v>
      </x:c>
      <x:c r="F242" t="s">
        <x:v>82</x:v>
      </x:c>
      <x:c r="G242" s="6">
        <x:v>103.486823486687</x:v>
      </x:c>
      <x:c r="H242" t="s">
        <x:v>83</x:v>
      </x:c>
      <x:c r="I242" s="6">
        <x:v>32.495979380928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26.798</x:v>
      </x:c>
      <x:c r="R242" s="8">
        <x:v>142339.149122404</x:v>
      </x:c>
      <x:c r="S242" s="12">
        <x:v>441328.527630543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807107</x:v>
      </x:c>
      <x:c r="B243" s="1">
        <x:v>43211.6924018518</x:v>
      </x:c>
      <x:c r="C243" s="6">
        <x:v>4.03241391666667</x:v>
      </x:c>
      <x:c r="D243" s="14" t="s">
        <x:v>77</x:v>
      </x:c>
      <x:c r="E243" s="15">
        <x:v>43194.5174731829</x:v>
      </x:c>
      <x:c r="F243" t="s">
        <x:v>82</x:v>
      </x:c>
      <x:c r="G243" s="6">
        <x:v>103.457441069995</x:v>
      </x:c>
      <x:c r="H243" t="s">
        <x:v>83</x:v>
      </x:c>
      <x:c r="I243" s="6">
        <x:v>32.4948670890562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26.802</x:v>
      </x:c>
      <x:c r="R243" s="8">
        <x:v>142352.368162077</x:v>
      </x:c>
      <x:c r="S243" s="12">
        <x:v>441344.525541293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807119</x:v>
      </x:c>
      <x:c r="B244" s="1">
        <x:v>43211.6924133102</x:v>
      </x:c>
      <x:c r="C244" s="6">
        <x:v>4.04891481666667</x:v>
      </x:c>
      <x:c r="D244" s="14" t="s">
        <x:v>77</x:v>
      </x:c>
      <x:c r="E244" s="15">
        <x:v>43194.5174731829</x:v>
      </x:c>
      <x:c r="F244" t="s">
        <x:v>82</x:v>
      </x:c>
      <x:c r="G244" s="6">
        <x:v>103.451081781894</x:v>
      </x:c>
      <x:c r="H244" t="s">
        <x:v>83</x:v>
      </x:c>
      <x:c r="I244" s="6">
        <x:v>32.4967309296985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26.802</x:v>
      </x:c>
      <x:c r="R244" s="8">
        <x:v>142351.959619385</x:v>
      </x:c>
      <x:c r="S244" s="12">
        <x:v>441340.457295997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807125</x:v>
      </x:c>
      <x:c r="B245" s="1">
        <x:v>43211.6924252662</x:v>
      </x:c>
      <x:c r="C245" s="6">
        <x:v>4.06616583166667</x:v>
      </x:c>
      <x:c r="D245" s="14" t="s">
        <x:v>77</x:v>
      </x:c>
      <x:c r="E245" s="15">
        <x:v>43194.5174731829</x:v>
      </x:c>
      <x:c r="F245" t="s">
        <x:v>82</x:v>
      </x:c>
      <x:c r="G245" s="6">
        <x:v>103.441148511292</x:v>
      </x:c>
      <x:c r="H245" t="s">
        <x:v>83</x:v>
      </x:c>
      <x:c r="I245" s="6">
        <x:v>32.4972119210001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26.803</x:v>
      </x:c>
      <x:c r="R245" s="8">
        <x:v>142338.841694022</x:v>
      </x:c>
      <x:c r="S245" s="12">
        <x:v>441342.355870151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807137</x:v>
      </x:c>
      <x:c r="B246" s="1">
        <x:v>43211.6924366551</x:v>
      </x:c>
      <x:c r="C246" s="6">
        <x:v>4.08253342666667</x:v>
      </x:c>
      <x:c r="D246" s="14" t="s">
        <x:v>77</x:v>
      </x:c>
      <x:c r="E246" s="15">
        <x:v>43194.5174731829</x:v>
      </x:c>
      <x:c r="F246" t="s">
        <x:v>82</x:v>
      </x:c>
      <x:c r="G246" s="6">
        <x:v>103.4425996095</x:v>
      </x:c>
      <x:c r="H246" t="s">
        <x:v>83</x:v>
      </x:c>
      <x:c r="I246" s="6">
        <x:v>32.4943560361576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26.804</x:v>
      </x:c>
      <x:c r="R246" s="8">
        <x:v>142339.466708907</x:v>
      </x:c>
      <x:c r="S246" s="12">
        <x:v>441327.461005248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807152</x:v>
      </x:c>
      <x:c r="B247" s="1">
        <x:v>43211.6924481829</x:v>
      </x:c>
      <x:c r="C247" s="6">
        <x:v>4.09915105333333</x:v>
      </x:c>
      <x:c r="D247" s="14" t="s">
        <x:v>77</x:v>
      </x:c>
      <x:c r="E247" s="15">
        <x:v>43194.5174731829</x:v>
      </x:c>
      <x:c r="F247" t="s">
        <x:v>82</x:v>
      </x:c>
      <x:c r="G247" s="6">
        <x:v>103.366380715221</x:v>
      </x:c>
      <x:c r="H247" t="s">
        <x:v>83</x:v>
      </x:c>
      <x:c r="I247" s="6">
        <x:v>32.5069820717617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26.808</x:v>
      </x:c>
      <x:c r="R247" s="8">
        <x:v>142334.694773178</x:v>
      </x:c>
      <x:c r="S247" s="12">
        <x:v>441314.395316464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807163</x:v>
      </x:c>
      <x:c r="B248" s="1">
        <x:v>43211.6924600347</x:v>
      </x:c>
      <x:c r="C248" s="6">
        <x:v>4.116185355</x:v>
      </x:c>
      <x:c r="D248" s="14" t="s">
        <x:v>77</x:v>
      </x:c>
      <x:c r="E248" s="15">
        <x:v>43194.5174731829</x:v>
      </x:c>
      <x:c r="F248" t="s">
        <x:v>82</x:v>
      </x:c>
      <x:c r="G248" s="6">
        <x:v>103.390369593925</x:v>
      </x:c>
      <x:c r="H248" t="s">
        <x:v>83</x:v>
      </x:c>
      <x:c r="I248" s="6">
        <x:v>32.4999475603427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26.808</x:v>
      </x:c>
      <x:c r="R248" s="8">
        <x:v>142335.873050978</x:v>
      </x:c>
      <x:c r="S248" s="12">
        <x:v>441341.743006599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807168</x:v>
      </x:c>
      <x:c r="B249" s="1">
        <x:v>43211.692471412</x:v>
      </x:c>
      <x:c r="C249" s="6">
        <x:v>4.13261963166667</x:v>
      </x:c>
      <x:c r="D249" s="14" t="s">
        <x:v>77</x:v>
      </x:c>
      <x:c r="E249" s="15">
        <x:v>43194.5174731829</x:v>
      </x:c>
      <x:c r="F249" t="s">
        <x:v>82</x:v>
      </x:c>
      <x:c r="G249" s="6">
        <x:v>103.426632668877</x:v>
      </x:c>
      <x:c r="H249" t="s">
        <x:v>83</x:v>
      </x:c>
      <x:c r="I249" s="6">
        <x:v>32.4941756645653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26.806</x:v>
      </x:c>
      <x:c r="R249" s="8">
        <x:v>142333.527476239</x:v>
      </x:c>
      <x:c r="S249" s="12">
        <x:v>441322.954587864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807182</x:v>
      </x:c>
      <x:c r="B250" s="1">
        <x:v>43211.6924827199</x:v>
      </x:c>
      <x:c r="C250" s="6">
        <x:v>4.14888722833333</x:v>
      </x:c>
      <x:c r="D250" s="14" t="s">
        <x:v>77</x:v>
      </x:c>
      <x:c r="E250" s="15">
        <x:v>43194.5174731829</x:v>
      </x:c>
      <x:c r="F250" t="s">
        <x:v>82</x:v>
      </x:c>
      <x:c r="G250" s="6">
        <x:v>103.433882606025</x:v>
      </x:c>
      <x:c r="H250" t="s">
        <x:v>83</x:v>
      </x:c>
      <x:c r="I250" s="6">
        <x:v>32.4969113014286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26.804</x:v>
      </x:c>
      <x:c r="R250" s="8">
        <x:v>142338.430375696</x:v>
      </x:c>
      <x:c r="S250" s="12">
        <x:v>441320.288040638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807187</x:v>
      </x:c>
      <x:c r="B251" s="1">
        <x:v>43211.6924944097</x:v>
      </x:c>
      <x:c r="C251" s="6">
        <x:v>4.16572156833333</x:v>
      </x:c>
      <x:c r="D251" s="14" t="s">
        <x:v>77</x:v>
      </x:c>
      <x:c r="E251" s="15">
        <x:v>43194.5174731829</x:v>
      </x:c>
      <x:c r="F251" t="s">
        <x:v>82</x:v>
      </x:c>
      <x:c r="G251" s="6">
        <x:v>103.378494783215</x:v>
      </x:c>
      <x:c r="H251" t="s">
        <x:v>83</x:v>
      </x:c>
      <x:c r="I251" s="6">
        <x:v>32.5009997299153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26.809</x:v>
      </x:c>
      <x:c r="R251" s="8">
        <x:v>142344.38247444</x:v>
      </x:c>
      <x:c r="S251" s="12">
        <x:v>441330.145605858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807195</x:v>
      </x:c>
      <x:c r="B252" s="1">
        <x:v>43211.6925058218</x:v>
      </x:c>
      <x:c r="C252" s="6">
        <x:v>4.18213909333333</x:v>
      </x:c>
      <x:c r="D252" s="14" t="s">
        <x:v>77</x:v>
      </x:c>
      <x:c r="E252" s="15">
        <x:v>43194.5174731829</x:v>
      </x:c>
      <x:c r="F252" t="s">
        <x:v>82</x:v>
      </x:c>
      <x:c r="G252" s="6">
        <x:v>103.412411378126</x:v>
      </x:c>
      <x:c r="H252" t="s">
        <x:v>83</x:v>
      </x:c>
      <x:c r="I252" s="6">
        <x:v>32.4934842402172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26.808</x:v>
      </x:c>
      <x:c r="R252" s="8">
        <x:v>142344.817132602</x:v>
      </x:c>
      <x:c r="S252" s="12">
        <x:v>441323.217045741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807209</x:v>
      </x:c>
      <x:c r="B253" s="1">
        <x:v>43211.6925174421</x:v>
      </x:c>
      <x:c r="C253" s="6">
        <x:v>4.198873435</x:v>
      </x:c>
      <x:c r="D253" s="14" t="s">
        <x:v>77</x:v>
      </x:c>
      <x:c r="E253" s="15">
        <x:v>43194.5174731829</x:v>
      </x:c>
      <x:c r="F253" t="s">
        <x:v>82</x:v>
      </x:c>
      <x:c r="G253" s="6">
        <x:v>103.361050723418</x:v>
      </x:c>
      <x:c r="H253" t="s">
        <x:v>83</x:v>
      </x:c>
      <x:c r="I253" s="6">
        <x:v>32.4939652310532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26.814</x:v>
      </x:c>
      <x:c r="R253" s="8">
        <x:v>142344.092560423</x:v>
      </x:c>
      <x:c r="S253" s="12">
        <x:v>441318.727510211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807223</x:v>
      </x:c>
      <x:c r="B254" s="1">
        <x:v>43211.6925291319</x:v>
      </x:c>
      <x:c r="C254" s="6">
        <x:v>4.21570768166667</x:v>
      </x:c>
      <x:c r="D254" s="14" t="s">
        <x:v>77</x:v>
      </x:c>
      <x:c r="E254" s="15">
        <x:v>43194.5174731829</x:v>
      </x:c>
      <x:c r="F254" t="s">
        <x:v>82</x:v>
      </x:c>
      <x:c r="G254" s="6">
        <x:v>103.3929798512</x:v>
      </x:c>
      <x:c r="H254" t="s">
        <x:v>83</x:v>
      </x:c>
      <x:c r="I254" s="6">
        <x:v>32.4918909585667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26.811</x:v>
      </x:c>
      <x:c r="R254" s="8">
        <x:v>142344.928941396</x:v>
      </x:c>
      <x:c r="S254" s="12">
        <x:v>441310.478610204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807230</x:v>
      </x:c>
      <x:c r="B255" s="1">
        <x:v>43211.6925414005</x:v>
      </x:c>
      <x:c r="C255" s="6">
        <x:v>4.23337539666667</x:v>
      </x:c>
      <x:c r="D255" s="14" t="s">
        <x:v>77</x:v>
      </x:c>
      <x:c r="E255" s="15">
        <x:v>43194.5174731829</x:v>
      </x:c>
      <x:c r="F255" t="s">
        <x:v>82</x:v>
      </x:c>
      <x:c r="G255" s="6">
        <x:v>103.382627634927</x:v>
      </x:c>
      <x:c r="H255" t="s">
        <x:v>83</x:v>
      </x:c>
      <x:c r="I255" s="6">
        <x:v>32.4949272129315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26.811</x:v>
      </x:c>
      <x:c r="R255" s="8">
        <x:v>142353.425589481</x:v>
      </x:c>
      <x:c r="S255" s="12">
        <x:v>441327.950930865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807234</x:v>
      </x:c>
      <x:c r="B256" s="1">
        <x:v>43211.6925521644</x:v>
      </x:c>
      <x:c r="C256" s="6">
        <x:v>4.24890962833333</x:v>
      </x:c>
      <x:c r="D256" s="14" t="s">
        <x:v>77</x:v>
      </x:c>
      <x:c r="E256" s="15">
        <x:v>43194.5174731829</x:v>
      </x:c>
      <x:c r="F256" t="s">
        <x:v>82</x:v>
      </x:c>
      <x:c r="G256" s="6">
        <x:v>103.384575069897</x:v>
      </x:c>
      <x:c r="H256" t="s">
        <x:v>83</x:v>
      </x:c>
      <x:c r="I256" s="6">
        <x:v>32.4943560361576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26.811</x:v>
      </x:c>
      <x:c r="R256" s="8">
        <x:v>142353.365883692</x:v>
      </x:c>
      <x:c r="S256" s="12">
        <x:v>441322.952532071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807249</x:v>
      </x:c>
      <x:c r="B257" s="1">
        <x:v>43211.6925639236</x:v>
      </x:c>
      <x:c r="C257" s="6">
        <x:v>4.26584388666667</x:v>
      </x:c>
      <x:c r="D257" s="14" t="s">
        <x:v>77</x:v>
      </x:c>
      <x:c r="E257" s="15">
        <x:v>43194.5174731829</x:v>
      </x:c>
      <x:c r="F257" t="s">
        <x:v>82</x:v>
      </x:c>
      <x:c r="G257" s="6">
        <x:v>103.438375683968</x:v>
      </x:c>
      <x:c r="H257" t="s">
        <x:v>83</x:v>
      </x:c>
      <x:c r="I257" s="6">
        <x:v>32.4810085645286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26.81</x:v>
      </x:c>
      <x:c r="R257" s="8">
        <x:v>142361.601273832</x:v>
      </x:c>
      <x:c r="S257" s="12">
        <x:v>441324.405114292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807259</x:v>
      </x:c>
      <x:c r="B258" s="1">
        <x:v>43211.692575544</x:v>
      </x:c>
      <x:c r="C258" s="6">
        <x:v>4.28252822833333</x:v>
      </x:c>
      <x:c r="D258" s="14" t="s">
        <x:v>77</x:v>
      </x:c>
      <x:c r="E258" s="15">
        <x:v>43194.5174731829</x:v>
      </x:c>
      <x:c r="F258" t="s">
        <x:v>82</x:v>
      </x:c>
      <x:c r="G258" s="6">
        <x:v>103.399055602947</x:v>
      </x:c>
      <x:c r="H258" t="s">
        <x:v>83</x:v>
      </x:c>
      <x:c r="I258" s="6">
        <x:v>32.4852472828666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26.813</x:v>
      </x:c>
      <x:c r="R258" s="8">
        <x:v>142371.046640586</x:v>
      </x:c>
      <x:c r="S258" s="12">
        <x:v>441324.464798178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807266</x:v>
      </x:c>
      <x:c r="B259" s="1">
        <x:v>43211.692587581</x:v>
      </x:c>
      <x:c r="C259" s="6">
        <x:v>4.299895855</x:v>
      </x:c>
      <x:c r="D259" s="14" t="s">
        <x:v>77</x:v>
      </x:c>
      <x:c r="E259" s="15">
        <x:v>43194.5174731829</x:v>
      </x:c>
      <x:c r="F259" t="s">
        <x:v>82</x:v>
      </x:c>
      <x:c r="G259" s="6">
        <x:v>103.355619699814</x:v>
      </x:c>
      <x:c r="H259" t="s">
        <x:v>83</x:v>
      </x:c>
      <x:c r="I259" s="6">
        <x:v>32.49555851369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26.814</x:v>
      </x:c>
      <x:c r="R259" s="8">
        <x:v>142373.294161842</x:v>
      </x:c>
      <x:c r="S259" s="12">
        <x:v>441341.332466395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807282</x:v>
      </x:c>
      <x:c r="B260" s="1">
        <x:v>43211.6925986921</x:v>
      </x:c>
      <x:c r="C260" s="6">
        <x:v>4.31586345666667</x:v>
      </x:c>
      <x:c r="D260" s="14" t="s">
        <x:v>77</x:v>
      </x:c>
      <x:c r="E260" s="15">
        <x:v>43194.5174731829</x:v>
      </x:c>
      <x:c r="F260" t="s">
        <x:v>82</x:v>
      </x:c>
      <x:c r="G260" s="6">
        <x:v>103.350086247253</x:v>
      </x:c>
      <x:c r="H260" t="s">
        <x:v>83</x:v>
      </x:c>
      <x:c r="I260" s="6">
        <x:v>32.4971818590425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26.814</x:v>
      </x:c>
      <x:c r="R260" s="8">
        <x:v>142378.715656719</x:v>
      </x:c>
      <x:c r="S260" s="12">
        <x:v>441336.491290263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807290</x:v>
      </x:c>
      <x:c r="B261" s="1">
        <x:v>43211.6926111458</x:v>
      </x:c>
      <x:c r="C261" s="6">
        <x:v>4.33383110833333</x:v>
      </x:c>
      <x:c r="D261" s="14" t="s">
        <x:v>77</x:v>
      </x:c>
      <x:c r="E261" s="15">
        <x:v>43194.5174731829</x:v>
      </x:c>
      <x:c r="F261" t="s">
        <x:v>82</x:v>
      </x:c>
      <x:c r="G261" s="6">
        <x:v>103.295963248343</x:v>
      </x:c>
      <x:c r="H261" t="s">
        <x:v>83</x:v>
      </x:c>
      <x:c r="I261" s="6">
        <x:v>32.5154896416238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26.813</x:v>
      </x:c>
      <x:c r="R261" s="8">
        <x:v>142389.936374331</x:v>
      </x:c>
      <x:c r="S261" s="12">
        <x:v>441325.655396852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807302</x:v>
      </x:c>
      <x:c r="B262" s="1">
        <x:v>43211.6926216435</x:v>
      </x:c>
      <x:c r="C262" s="6">
        <x:v>4.34894865333333</x:v>
      </x:c>
      <x:c r="D262" s="14" t="s">
        <x:v>77</x:v>
      </x:c>
      <x:c r="E262" s="15">
        <x:v>43194.5174731829</x:v>
      </x:c>
      <x:c r="F262" t="s">
        <x:v>82</x:v>
      </x:c>
      <x:c r="G262" s="6">
        <x:v>103.349196247362</x:v>
      </x:c>
      <x:c r="H262" t="s">
        <x:v>83</x:v>
      </x:c>
      <x:c r="I262" s="6">
        <x:v>32.4925823825861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26.816</x:v>
      </x:c>
      <x:c r="R262" s="8">
        <x:v>142391.402828392</x:v>
      </x:c>
      <x:c r="S262" s="12">
        <x:v>441325.010088466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807311</x:v>
      </x:c>
      <x:c r="B263" s="1">
        <x:v>43211.6926340278</x:v>
      </x:c>
      <x:c r="C263" s="6">
        <x:v>4.36674964833333</x:v>
      </x:c>
      <x:c r="D263" s="14" t="s">
        <x:v>77</x:v>
      </x:c>
      <x:c r="E263" s="15">
        <x:v>43194.5174731829</x:v>
      </x:c>
      <x:c r="F263" t="s">
        <x:v>82</x:v>
      </x:c>
      <x:c r="G263" s="6">
        <x:v>103.366496976762</x:v>
      </x:c>
      <x:c r="H263" t="s">
        <x:v>83</x:v>
      </x:c>
      <x:c r="I263" s="6">
        <x:v>32.4899369349346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26.815</x:v>
      </x:c>
      <x:c r="R263" s="8">
        <x:v>142414.727937468</x:v>
      </x:c>
      <x:c r="S263" s="12">
        <x:v>441331.533159471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807315</x:v>
      </x:c>
      <x:c r="B264" s="1">
        <x:v>43211.6926456018</x:v>
      </x:c>
      <x:c r="C264" s="6">
        <x:v>4.38343396666667</x:v>
      </x:c>
      <x:c r="D264" s="14" t="s">
        <x:v>77</x:v>
      </x:c>
      <x:c r="E264" s="15">
        <x:v>43194.5174731829</x:v>
      </x:c>
      <x:c r="F264" t="s">
        <x:v>82</x:v>
      </x:c>
      <x:c r="G264" s="6">
        <x:v>103.346240610338</x:v>
      </x:c>
      <x:c r="H264" t="s">
        <x:v>83</x:v>
      </x:c>
      <x:c r="I264" s="6">
        <x:v>32.4910191632671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26.817</x:v>
      </x:c>
      <x:c r="R264" s="8">
        <x:v>142411.774476541</x:v>
      </x:c>
      <x:c r="S264" s="12">
        <x:v>441323.445980811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807330</x:v>
      </x:c>
      <x:c r="B265" s="1">
        <x:v>43211.6926564468</x:v>
      </x:c>
      <x:c r="C265" s="6">
        <x:v>4.39903489333333</x:v>
      </x:c>
      <x:c r="D265" s="14" t="s">
        <x:v>77</x:v>
      </x:c>
      <x:c r="E265" s="15">
        <x:v>43194.5174731829</x:v>
      </x:c>
      <x:c r="F265" t="s">
        <x:v>82</x:v>
      </x:c>
      <x:c r="G265" s="6">
        <x:v>103.342787599574</x:v>
      </x:c>
      <x:c r="H265" t="s">
        <x:v>83</x:v>
      </x:c>
      <x:c r="I265" s="6">
        <x:v>32.4871712418953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26.819</x:v>
      </x:c>
      <x:c r="R265" s="8">
        <x:v>142427.366514083</x:v>
      </x:c>
      <x:c r="S265" s="12">
        <x:v>441310.854772842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807343</x:v>
      </x:c>
      <x:c r="B266" s="1">
        <x:v>43211.6926679398</x:v>
      </x:c>
      <x:c r="C266" s="6">
        <x:v>4.41558583833333</x:v>
      </x:c>
      <x:c r="D266" s="14" t="s">
        <x:v>77</x:v>
      </x:c>
      <x:c r="E266" s="15">
        <x:v>43194.5174731829</x:v>
      </x:c>
      <x:c r="F266" t="s">
        <x:v>82</x:v>
      </x:c>
      <x:c r="G266" s="6">
        <x:v>103.358796331164</x:v>
      </x:c>
      <x:c r="H266" t="s">
        <x:v>83</x:v>
      </x:c>
      <x:c r="I266" s="6">
        <x:v>32.4946265935646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26.814</x:v>
      </x:c>
      <x:c r="R266" s="8">
        <x:v>142439.455998954</x:v>
      </x:c>
      <x:c r="S266" s="12">
        <x:v>441317.201261809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807352</x:v>
      </x:c>
      <x:c r="B267" s="1">
        <x:v>43211.6926798264</x:v>
      </x:c>
      <x:c r="C267" s="6">
        <x:v>4.43268678666667</x:v>
      </x:c>
      <x:c r="D267" s="14" t="s">
        <x:v>77</x:v>
      </x:c>
      <x:c r="E267" s="15">
        <x:v>43194.5174731829</x:v>
      </x:c>
      <x:c r="F267" t="s">
        <x:v>82</x:v>
      </x:c>
      <x:c r="G267" s="6">
        <x:v>103.338075590937</x:v>
      </x:c>
      <x:c r="H267" t="s">
        <x:v>83</x:v>
      </x:c>
      <x:c r="I267" s="6">
        <x:v>32.4885540881301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26.819</x:v>
      </x:c>
      <x:c r="R267" s="8">
        <x:v>142448.368988808</x:v>
      </x:c>
      <x:c r="S267" s="12">
        <x:v>441337.350363415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807354</x:v>
      </x:c>
      <x:c r="B268" s="1">
        <x:v>43211.6926911227</x:v>
      </x:c>
      <x:c r="C268" s="6">
        <x:v>4.44898775833333</x:v>
      </x:c>
      <x:c r="D268" s="14" t="s">
        <x:v>77</x:v>
      </x:c>
      <x:c r="E268" s="15">
        <x:v>43194.5174731829</x:v>
      </x:c>
      <x:c r="F268" t="s">
        <x:v>82</x:v>
      </x:c>
      <x:c r="G268" s="6">
        <x:v>103.316903814627</x:v>
      </x:c>
      <x:c r="H268" t="s">
        <x:v>83</x:v>
      </x:c>
      <x:c r="I268" s="6">
        <x:v>32.4899068730419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26.821</x:v>
      </x:c>
      <x:c r="R268" s="8">
        <x:v>142456.741140169</x:v>
      </x:c>
      <x:c r="S268" s="12">
        <x:v>441326.816523839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807368</x:v>
      </x:c>
      <x:c r="B269" s="1">
        <x:v>43211.6927031597</x:v>
      </x:c>
      <x:c r="C269" s="6">
        <x:v>4.46632207833333</x:v>
      </x:c>
      <x:c r="D269" s="14" t="s">
        <x:v>77</x:v>
      </x:c>
      <x:c r="E269" s="15">
        <x:v>43194.5174731829</x:v>
      </x:c>
      <x:c r="F269" t="s">
        <x:v>82</x:v>
      </x:c>
      <x:c r="G269" s="6">
        <x:v>103.296470345405</x:v>
      </x:c>
      <x:c r="H269" t="s">
        <x:v>83</x:v>
      </x:c>
      <x:c r="I269" s="6">
        <x:v>32.5031942560854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26.818</x:v>
      </x:c>
      <x:c r="R269" s="8">
        <x:v>142455.551784747</x:v>
      </x:c>
      <x:c r="S269" s="12">
        <x:v>441320.403820742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807383</x:v>
      </x:c>
      <x:c r="B270" s="1">
        <x:v>43211.6927145486</x:v>
      </x:c>
      <x:c r="C270" s="6">
        <x:v>4.48273962666667</x:v>
      </x:c>
      <x:c r="D270" s="14" t="s">
        <x:v>77</x:v>
      </x:c>
      <x:c r="E270" s="15">
        <x:v>43194.5174731829</x:v>
      </x:c>
      <x:c r="F270" t="s">
        <x:v>82</x:v>
      </x:c>
      <x:c r="G270" s="6">
        <x:v>103.251071981176</x:v>
      </x:c>
      <x:c r="H270" t="s">
        <x:v>83</x:v>
      </x:c>
      <x:c r="I270" s="6">
        <x:v>32.5068016994896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26.822</x:v>
      </x:c>
      <x:c r="R270" s="8">
        <x:v>142444.061491447</x:v>
      </x:c>
      <x:c r="S270" s="12">
        <x:v>441304.512971401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807390</x:v>
      </x:c>
      <x:c r="B271" s="1">
        <x:v>43211.6927259606</x:v>
      </x:c>
      <x:c r="C271" s="6">
        <x:v>4.49914055166667</x:v>
      </x:c>
      <x:c r="D271" s="14" t="s">
        <x:v>77</x:v>
      </x:c>
      <x:c r="E271" s="15">
        <x:v>43194.5174731829</x:v>
      </x:c>
      <x:c r="F271" t="s">
        <x:v>82</x:v>
      </x:c>
      <x:c r="G271" s="6">
        <x:v>103.265510699353</x:v>
      </x:c>
      <x:c r="H271" t="s">
        <x:v>83</x:v>
      </x:c>
      <x:c r="I271" s="6">
        <x:v>32.5025629538891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26.822</x:v>
      </x:c>
      <x:c r="R271" s="8">
        <x:v>142451.369797279</x:v>
      </x:c>
      <x:c r="S271" s="12">
        <x:v>441308.353387622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807397</x:v>
      </x:c>
      <x:c r="B272" s="1">
        <x:v>43211.6927376968</x:v>
      </x:c>
      <x:c r="C272" s="6">
        <x:v>4.51605822</x:v>
      </x:c>
      <x:c r="D272" s="14" t="s">
        <x:v>77</x:v>
      </x:c>
      <x:c r="E272" s="15">
        <x:v>43194.5174731829</x:v>
      </x:c>
      <x:c r="F272" t="s">
        <x:v>82</x:v>
      </x:c>
      <x:c r="G272" s="6">
        <x:v>103.362595754156</x:v>
      </x:c>
      <x:c r="H272" t="s">
        <x:v>83</x:v>
      </x:c>
      <x:c r="I272" s="6">
        <x:v>32.47406429288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26.822</x:v>
      </x:c>
      <x:c r="R272" s="8">
        <x:v>142446.714651322</x:v>
      </x:c>
      <x:c r="S272" s="12">
        <x:v>441306.898269683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807410</x:v>
      </x:c>
      <x:c r="B273" s="1">
        <x:v>43211.692749456</x:v>
      </x:c>
      <x:c r="C273" s="6">
        <x:v>4.53299255833333</x:v>
      </x:c>
      <x:c r="D273" s="14" t="s">
        <x:v>77</x:v>
      </x:c>
      <x:c r="E273" s="15">
        <x:v>43194.5174731829</x:v>
      </x:c>
      <x:c r="F273" t="s">
        <x:v>82</x:v>
      </x:c>
      <x:c r="G273" s="6">
        <x:v>103.339859437418</x:v>
      </x:c>
      <x:c r="H273" t="s">
        <x:v>83</x:v>
      </x:c>
      <x:c r="I273" s="6">
        <x:v>32.4807380082211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26.822</x:v>
      </x:c>
      <x:c r="R273" s="8">
        <x:v>142451.398055174</x:v>
      </x:c>
      <x:c r="S273" s="12">
        <x:v>441309.155998619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807422</x:v>
      </x:c>
      <x:c r="B274" s="1">
        <x:v>43211.6927610301</x:v>
      </x:c>
      <x:c r="C274" s="6">
        <x:v>4.549643455</x:v>
      </x:c>
      <x:c r="D274" s="14" t="s">
        <x:v>77</x:v>
      </x:c>
      <x:c r="E274" s="15">
        <x:v>43194.5174731829</x:v>
      </x:c>
      <x:c r="F274" t="s">
        <x:v>82</x:v>
      </x:c>
      <x:c r="G274" s="6">
        <x:v>103.354492125324</x:v>
      </x:c>
      <x:c r="H274" t="s">
        <x:v>83</x:v>
      </x:c>
      <x:c r="I274" s="6">
        <x:v>32.4788741764728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26.821</x:v>
      </x:c>
      <x:c r="R274" s="8">
        <x:v>142448.358463566</x:v>
      </x:c>
      <x:c r="S274" s="12">
        <x:v>441315.717122845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807424</x:v>
      </x:c>
      <x:c r="B275" s="1">
        <x:v>43211.6927723032</x:v>
      </x:c>
      <x:c r="C275" s="6">
        <x:v>4.56589437</x:v>
      </x:c>
      <x:c r="D275" s="14" t="s">
        <x:v>77</x:v>
      </x:c>
      <x:c r="E275" s="15">
        <x:v>43194.5174731829</x:v>
      </x:c>
      <x:c r="F275" t="s">
        <x:v>82</x:v>
      </x:c>
      <x:c r="G275" s="6">
        <x:v>103.287986080266</x:v>
      </x:c>
      <x:c r="H275" t="s">
        <x:v>83</x:v>
      </x:c>
      <x:c r="I275" s="6">
        <x:v>32.4886743356556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26.825</x:v>
      </x:c>
      <x:c r="R275" s="8">
        <x:v>142463.098337722</x:v>
      </x:c>
      <x:c r="S275" s="12">
        <x:v>441298.559656122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807434</x:v>
      </x:c>
      <x:c r="B276" s="1">
        <x:v>43211.6927837963</x:v>
      </x:c>
      <x:c r="C276" s="6">
        <x:v>4.58242870333333</x:v>
      </x:c>
      <x:c r="D276" s="14" t="s">
        <x:v>77</x:v>
      </x:c>
      <x:c r="E276" s="15">
        <x:v>43194.5174731829</x:v>
      </x:c>
      <x:c r="F276" t="s">
        <x:v>82</x:v>
      </x:c>
      <x:c r="G276" s="6">
        <x:v>103.266911619974</x:v>
      </x:c>
      <x:c r="H276" t="s">
        <x:v>83</x:v>
      </x:c>
      <x:c r="I276" s="6">
        <x:v>32.4924320730042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26.826</x:v>
      </x:c>
      <x:c r="R276" s="8">
        <x:v>142472.371608637</x:v>
      </x:c>
      <x:c r="S276" s="12">
        <x:v>441304.165632698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807449</x:v>
      </x:c>
      <x:c r="B277" s="1">
        <x:v>43211.6927962963</x:v>
      </x:c>
      <x:c r="C277" s="6">
        <x:v>4.60044634333333</x:v>
      </x:c>
      <x:c r="D277" s="14" t="s">
        <x:v>77</x:v>
      </x:c>
      <x:c r="E277" s="15">
        <x:v>43194.5174731829</x:v>
      </x:c>
      <x:c r="F277" t="s">
        <x:v>82</x:v>
      </x:c>
      <x:c r="G277" s="6">
        <x:v>103.287034274435</x:v>
      </x:c>
      <x:c r="H277" t="s">
        <x:v>83</x:v>
      </x:c>
      <x:c r="I277" s="6">
        <x:v>32.4767999133269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26.83</x:v>
      </x:c>
      <x:c r="R277" s="8">
        <x:v>142487.515447917</x:v>
      </x:c>
      <x:c r="S277" s="12">
        <x:v>441304.112326554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807458</x:v>
      </x:c>
      <x:c r="B278" s="1">
        <x:v>43211.6928070602</x:v>
      </x:c>
      <x:c r="C278" s="6">
        <x:v>4.61594732666667</x:v>
      </x:c>
      <x:c r="D278" s="14" t="s">
        <x:v>77</x:v>
      </x:c>
      <x:c r="E278" s="15">
        <x:v>43194.5174731829</x:v>
      </x:c>
      <x:c r="F278" t="s">
        <x:v>82</x:v>
      </x:c>
      <x:c r="G278" s="6">
        <x:v>103.320238369707</x:v>
      </x:c>
      <x:c r="H278" t="s">
        <x:v>83</x:v>
      </x:c>
      <x:c r="I278" s="6">
        <x:v>32.479204856224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26.825</x:v>
      </x:c>
      <x:c r="R278" s="8">
        <x:v>142490.417544185</x:v>
      </x:c>
      <x:c r="S278" s="12">
        <x:v>441311.815029252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807465</x:v>
      </x:c>
      <x:c r="B279" s="1">
        <x:v>43211.6928187153</x:v>
      </x:c>
      <x:c r="C279" s="6">
        <x:v>4.63273154</x:v>
      </x:c>
      <x:c r="D279" s="14" t="s">
        <x:v>77</x:v>
      </x:c>
      <x:c r="E279" s="15">
        <x:v>43194.5174731829</x:v>
      </x:c>
      <x:c r="F279" t="s">
        <x:v>82</x:v>
      </x:c>
      <x:c r="G279" s="6">
        <x:v>103.24512360449</x:v>
      </x:c>
      <x:c r="H279" t="s">
        <x:v>83</x:v>
      </x:c>
      <x:c r="I279" s="6">
        <x:v>32.4964002482188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26.827</x:v>
      </x:c>
      <x:c r="R279" s="8">
        <x:v>142499.775253092</x:v>
      </x:c>
      <x:c r="S279" s="12">
        <x:v>441318.288523848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807482</x:v>
      </x:c>
      <x:c r="B280" s="1">
        <x:v>43211.6928305208</x:v>
      </x:c>
      <x:c r="C280" s="6">
        <x:v>4.64969922</x:v>
      </x:c>
      <x:c r="D280" s="14" t="s">
        <x:v>77</x:v>
      </x:c>
      <x:c r="E280" s="15">
        <x:v>43194.5174731829</x:v>
      </x:c>
      <x:c r="F280" t="s">
        <x:v>82</x:v>
      </x:c>
      <x:c r="G280" s="6">
        <x:v>103.217625454936</x:v>
      </x:c>
      <x:c r="H280" t="s">
        <x:v>83</x:v>
      </x:c>
      <x:c r="I280" s="6">
        <x:v>32.4996168785451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26.829</x:v>
      </x:c>
      <x:c r="R280" s="8">
        <x:v>142509.879627724</x:v>
      </x:c>
      <x:c r="S280" s="12">
        <x:v>441315.166618487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807492</x:v>
      </x:c>
      <x:c r="B281" s="1">
        <x:v>43211.6928415856</x:v>
      </x:c>
      <x:c r="C281" s="6">
        <x:v>4.66566678666667</x:v>
      </x:c>
      <x:c r="D281" s="14" t="s">
        <x:v>77</x:v>
      </x:c>
      <x:c r="E281" s="15">
        <x:v>43194.5174731829</x:v>
      </x:c>
      <x:c r="F281" t="s">
        <x:v>82</x:v>
      </x:c>
      <x:c r="G281" s="6">
        <x:v>103.225552986371</x:v>
      </x:c>
      <x:c r="H281" t="s">
        <x:v>83</x:v>
      </x:c>
      <x:c r="I281" s="6">
        <x:v>32.5045771089317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26.826</x:v>
      </x:c>
      <x:c r="R281" s="8">
        <x:v>142514.933369878</x:v>
      </x:c>
      <x:c r="S281" s="12">
        <x:v>441301.602237788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807497</x:v>
      </x:c>
      <x:c r="B282" s="1">
        <x:v>43211.6928548611</x:v>
      </x:c>
      <x:c r="C282" s="6">
        <x:v>4.68475118333333</x:v>
      </x:c>
      <x:c r="D282" s="14" t="s">
        <x:v>77</x:v>
      </x:c>
      <x:c r="E282" s="15">
        <x:v>43194.5174731829</x:v>
      </x:c>
      <x:c r="F282" t="s">
        <x:v>82</x:v>
      </x:c>
      <x:c r="G282" s="6">
        <x:v>103.211260865213</x:v>
      </x:c>
      <x:c r="H282" t="s">
        <x:v>83</x:v>
      </x:c>
      <x:c r="I282" s="6">
        <x:v>32.5039157444558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26.828</x:v>
      </x:c>
      <x:c r="R282" s="8">
        <x:v>142529.964095075</x:v>
      </x:c>
      <x:c r="S282" s="12">
        <x:v>441335.226255334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807511</x:v>
      </x:c>
      <x:c r="B283" s="1">
        <x:v>43211.6928648958</x:v>
      </x:c>
      <x:c r="C283" s="6">
        <x:v>4.69923536333333</x:v>
      </x:c>
      <x:c r="D283" s="14" t="s">
        <x:v>77</x:v>
      </x:c>
      <x:c r="E283" s="15">
        <x:v>43194.5174731829</x:v>
      </x:c>
      <x:c r="F283" t="s">
        <x:v>82</x:v>
      </x:c>
      <x:c r="G283" s="6">
        <x:v>103.227194962871</x:v>
      </x:c>
      <x:c r="H283" t="s">
        <x:v>83</x:v>
      </x:c>
      <x:c r="I283" s="6">
        <x:v>32.4895160684555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26.832</x:v>
      </x:c>
      <x:c r="R283" s="8">
        <x:v>142520.053195109</x:v>
      </x:c>
      <x:c r="S283" s="12">
        <x:v>441293.562660136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807520</x:v>
      </x:c>
      <x:c r="B284" s="1">
        <x:v>43211.6928770023</x:v>
      </x:c>
      <x:c r="C284" s="6">
        <x:v>4.716653</x:v>
      </x:c>
      <x:c r="D284" s="14" t="s">
        <x:v>77</x:v>
      </x:c>
      <x:c r="E284" s="15">
        <x:v>43194.5174731829</x:v>
      </x:c>
      <x:c r="F284" t="s">
        <x:v>82</x:v>
      </x:c>
      <x:c r="G284" s="6">
        <x:v>103.208776048883</x:v>
      </x:c>
      <x:c r="H284" t="s">
        <x:v>83</x:v>
      </x:c>
      <x:c r="I284" s="6">
        <x:v>32.4949272129315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26.832</x:v>
      </x:c>
      <x:c r="R284" s="8">
        <x:v>142521.914207587</x:v>
      </x:c>
      <x:c r="S284" s="12">
        <x:v>441318.439278675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807525</x:v>
      </x:c>
      <x:c r="B285" s="1">
        <x:v>43211.6928881944</x:v>
      </x:c>
      <x:c r="C285" s="6">
        <x:v>4.73275391833333</x:v>
      </x:c>
      <x:c r="D285" s="14" t="s">
        <x:v>77</x:v>
      </x:c>
      <x:c r="E285" s="15">
        <x:v>43194.5174731829</x:v>
      </x:c>
      <x:c r="F285" t="s">
        <x:v>82</x:v>
      </x:c>
      <x:c r="G285" s="6">
        <x:v>103.189436709937</x:v>
      </x:c>
      <x:c r="H285" t="s">
        <x:v>83</x:v>
      </x:c>
      <x:c r="I285" s="6">
        <x:v>32.5006089240351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26.832</x:v>
      </x:c>
      <x:c r="R285" s="8">
        <x:v>142510.213785547</x:v>
      </x:c>
      <x:c r="S285" s="12">
        <x:v>441307.407545153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807536</x:v>
      </x:c>
      <x:c r="B286" s="1">
        <x:v>43211.6928998032</x:v>
      </x:c>
      <x:c r="C286" s="6">
        <x:v>4.74950490666667</x:v>
      </x:c>
      <x:c r="D286" s="14" t="s">
        <x:v>77</x:v>
      </x:c>
      <x:c r="E286" s="15">
        <x:v>43194.5174731829</x:v>
      </x:c>
      <x:c r="F286" t="s">
        <x:v>82</x:v>
      </x:c>
      <x:c r="G286" s="6">
        <x:v>103.253786156136</x:v>
      </x:c>
      <x:c r="H286" t="s">
        <x:v>83</x:v>
      </x:c>
      <x:c r="I286" s="6">
        <x:v>32.4841349945573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26.831</x:v>
      </x:c>
      <x:c r="R286" s="8">
        <x:v>142517.368802004</x:v>
      </x:c>
      <x:c r="S286" s="12">
        <x:v>441307.164533585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807547</x:v>
      </x:c>
      <x:c r="B287" s="1">
        <x:v>43211.6929113773</x:v>
      </x:c>
      <x:c r="C287" s="6">
        <x:v>4.766155815</x:v>
      </x:c>
      <x:c r="D287" s="14" t="s">
        <x:v>77</x:v>
      </x:c>
      <x:c r="E287" s="15">
        <x:v>43194.5174731829</x:v>
      </x:c>
      <x:c r="F287" t="s">
        <x:v>82</x:v>
      </x:c>
      <x:c r="G287" s="6">
        <x:v>103.234664993932</x:v>
      </x:c>
      <x:c r="H287" t="s">
        <x:v>83</x:v>
      </x:c>
      <x:c r="I287" s="6">
        <x:v>32.4873215512407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26.832</x:v>
      </x:c>
      <x:c r="R287" s="8">
        <x:v>142511.709427499</x:v>
      </x:c>
      <x:c r="S287" s="12">
        <x:v>441311.619138972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807563</x:v>
      </x:c>
      <x:c r="B288" s="1">
        <x:v>43211.6929228356</x:v>
      </x:c>
      <x:c r="C288" s="6">
        <x:v>4.78264016</x:v>
      </x:c>
      <x:c r="D288" s="14" t="s">
        <x:v>77</x:v>
      </x:c>
      <x:c r="E288" s="15">
        <x:v>43194.5174731829</x:v>
      </x:c>
      <x:c r="F288" t="s">
        <x:v>82</x:v>
      </x:c>
      <x:c r="G288" s="6">
        <x:v>103.239269847368</x:v>
      </x:c>
      <x:c r="H288" t="s">
        <x:v>83</x:v>
      </x:c>
      <x:c r="I288" s="6">
        <x:v>32.4859687673734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26.832</x:v>
      </x:c>
      <x:c r="R288" s="8">
        <x:v>142507.462606549</x:v>
      </x:c>
      <x:c r="S288" s="12">
        <x:v>441289.639912941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807571</x:v>
      </x:c>
      <x:c r="B289" s="1">
        <x:v>43211.6929344907</x:v>
      </x:c>
      <x:c r="C289" s="6">
        <x:v>4.79944106666667</x:v>
      </x:c>
      <x:c r="D289" s="14" t="s">
        <x:v>77</x:v>
      </x:c>
      <x:c r="E289" s="15">
        <x:v>43194.5174731829</x:v>
      </x:c>
      <x:c r="F289" t="s">
        <x:v>82</x:v>
      </x:c>
      <x:c r="G289" s="6">
        <x:v>103.167208308255</x:v>
      </x:c>
      <x:c r="H289" t="s">
        <x:v>83</x:v>
      </x:c>
      <x:c r="I289" s="6">
        <x:v>32.4974223547169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26.836</x:v>
      </x:c>
      <x:c r="R289" s="8">
        <x:v>142508.967601864</x:v>
      </x:c>
      <x:c r="S289" s="12">
        <x:v>441307.0591749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807578</x:v>
      </x:c>
      <x:c r="B290" s="1">
        <x:v>43211.6929462963</x:v>
      </x:c>
      <x:c r="C290" s="6">
        <x:v>4.81645873333333</x:v>
      </x:c>
      <x:c r="D290" s="14" t="s">
        <x:v>77</x:v>
      </x:c>
      <x:c r="E290" s="15">
        <x:v>43194.5174731829</x:v>
      </x:c>
      <x:c r="F290" t="s">
        <x:v>82</x:v>
      </x:c>
      <x:c r="G290" s="6">
        <x:v>103.224432094883</x:v>
      </x:c>
      <x:c r="H290" t="s">
        <x:v>83</x:v>
      </x:c>
      <x:c r="I290" s="6">
        <x:v>32.4903277395697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26.832</x:v>
      </x:c>
      <x:c r="R290" s="8">
        <x:v>142513.723327567</x:v>
      </x:c>
      <x:c r="S290" s="12">
        <x:v>441313.348316434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807587</x:v>
      </x:c>
      <x:c r="B291" s="1">
        <x:v>43211.6929577199</x:v>
      </x:c>
      <x:c r="C291" s="6">
        <x:v>4.83290968</x:v>
      </x:c>
      <x:c r="D291" s="14" t="s">
        <x:v>77</x:v>
      </x:c>
      <x:c r="E291" s="15">
        <x:v>43194.5174731829</x:v>
      </x:c>
      <x:c r="F291" t="s">
        <x:v>82</x:v>
      </x:c>
      <x:c r="G291" s="6">
        <x:v>103.179977110729</x:v>
      </x:c>
      <x:c r="H291" t="s">
        <x:v>83</x:v>
      </x:c>
      <x:c r="I291" s="6">
        <x:v>32.49609962872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26.835</x:v>
      </x:c>
      <x:c r="R291" s="8">
        <x:v>142515.882530535</x:v>
      </x:c>
      <x:c r="S291" s="12">
        <x:v>441308.276828671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807596</x:v>
      </x:c>
      <x:c r="B292" s="1">
        <x:v>43211.692968831</x:v>
      </x:c>
      <x:c r="C292" s="6">
        <x:v>4.8489106</x:v>
      </x:c>
      <x:c r="D292" s="14" t="s">
        <x:v>77</x:v>
      </x:c>
      <x:c r="E292" s="15">
        <x:v>43194.5174731829</x:v>
      </x:c>
      <x:c r="F292" t="s">
        <x:v>82</x:v>
      </x:c>
      <x:c r="G292" s="6">
        <x:v>103.191791578605</x:v>
      </x:c>
      <x:c r="H292" t="s">
        <x:v>83</x:v>
      </x:c>
      <x:c r="I292" s="6">
        <x:v>32.4853374684217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26.838</x:v>
      </x:c>
      <x:c r="R292" s="8">
        <x:v>142509.558787194</x:v>
      </x:c>
      <x:c r="S292" s="12">
        <x:v>441316.007192681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807610</x:v>
      </x:c>
      <x:c r="B293" s="1">
        <x:v>43211.692980787</x:v>
      </x:c>
      <x:c r="C293" s="6">
        <x:v>4.86611157</x:v>
      </x:c>
      <x:c r="D293" s="14" t="s">
        <x:v>77</x:v>
      </x:c>
      <x:c r="E293" s="15">
        <x:v>43194.5174731829</x:v>
      </x:c>
      <x:c r="F293" t="s">
        <x:v>82</x:v>
      </x:c>
      <x:c r="G293" s="6">
        <x:v>103.142702256998</x:v>
      </x:c>
      <x:c r="H293" t="s">
        <x:v>83</x:v>
      </x:c>
      <x:c r="I293" s="6">
        <x:v>32.485187159165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26.844</x:v>
      </x:c>
      <x:c r="R293" s="8">
        <x:v>142514.394141454</x:v>
      </x:c>
      <x:c r="S293" s="12">
        <x:v>441313.507471727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807616</x:v>
      </x:c>
      <x:c r="B294" s="1">
        <x:v>43211.6929920949</x:v>
      </x:c>
      <x:c r="C294" s="6">
        <x:v>4.88237914333333</x:v>
      </x:c>
      <x:c r="D294" s="14" t="s">
        <x:v>77</x:v>
      </x:c>
      <x:c r="E294" s="15">
        <x:v>43194.5174731829</x:v>
      </x:c>
      <x:c r="F294" t="s">
        <x:v>82</x:v>
      </x:c>
      <x:c r="G294" s="6">
        <x:v>103.194875478451</x:v>
      </x:c>
      <x:c r="H294" t="s">
        <x:v>83</x:v>
      </x:c>
      <x:c r="I294" s="6">
        <x:v>32.4820006045102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26.839</x:v>
      </x:c>
      <x:c r="R294" s="8">
        <x:v>142502.872463993</x:v>
      </x:c>
      <x:c r="S294" s="12">
        <x:v>441309.270471104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807630</x:v>
      </x:c>
      <x:c r="B295" s="1">
        <x:v>43211.693003588</x:v>
      </x:c>
      <x:c r="C295" s="6">
        <x:v>4.89893007666667</x:v>
      </x:c>
      <x:c r="D295" s="14" t="s">
        <x:v>77</x:v>
      </x:c>
      <x:c r="E295" s="15">
        <x:v>43194.5174731829</x:v>
      </x:c>
      <x:c r="F295" t="s">
        <x:v>82</x:v>
      </x:c>
      <x:c r="G295" s="6">
        <x:v>103.191570890534</x:v>
      </x:c>
      <x:c r="H295" t="s">
        <x:v>83</x:v>
      </x:c>
      <x:c r="I295" s="6">
        <x:v>32.4878326030671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26.837</x:v>
      </x:c>
      <x:c r="R295" s="8">
        <x:v>142506.197590386</x:v>
      </x:c>
      <x:c r="S295" s="12">
        <x:v>441313.969987947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807638</x:v>
      </x:c>
      <x:c r="B296" s="1">
        <x:v>43211.6930151273</x:v>
      </x:c>
      <x:c r="C296" s="6">
        <x:v>4.91551440833333</x:v>
      </x:c>
      <x:c r="D296" s="14" t="s">
        <x:v>77</x:v>
      </x:c>
      <x:c r="E296" s="15">
        <x:v>43194.5174731829</x:v>
      </x:c>
      <x:c r="F296" t="s">
        <x:v>82</x:v>
      </x:c>
      <x:c r="G296" s="6">
        <x:v>103.185277241013</x:v>
      </x:c>
      <x:c r="H296" t="s">
        <x:v>83</x:v>
      </x:c>
      <x:c r="I296" s="6">
        <x:v>32.4823914082199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26.84</x:v>
      </x:c>
      <x:c r="R296" s="8">
        <x:v>142502.368168292</x:v>
      </x:c>
      <x:c r="S296" s="12">
        <x:v>441292.234462046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807647</x:v>
      </x:c>
      <x:c r="B297" s="1">
        <x:v>43211.6930273495</x:v>
      </x:c>
      <x:c r="C297" s="6">
        <x:v>4.93314873666667</x:v>
      </x:c>
      <x:c r="D297" s="14" t="s">
        <x:v>77</x:v>
      </x:c>
      <x:c r="E297" s="15">
        <x:v>43194.5174731829</x:v>
      </x:c>
      <x:c r="F297" t="s">
        <x:v>82</x:v>
      </x:c>
      <x:c r="G297" s="6">
        <x:v>103.219844458615</x:v>
      </x:c>
      <x:c r="H297" t="s">
        <x:v>83</x:v>
      </x:c>
      <x:c r="I297" s="6">
        <x:v>32.4722305265773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26.84</x:v>
      </x:c>
      <x:c r="R297" s="8">
        <x:v>142510.729014679</x:v>
      </x:c>
      <x:c r="S297" s="12">
        <x:v>441316.06739554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807663</x:v>
      </x:c>
      <x:c r="B298" s="1">
        <x:v>43211.6930385069</x:v>
      </x:c>
      <x:c r="C298" s="6">
        <x:v>4.94923296</x:v>
      </x:c>
      <x:c r="D298" s="14" t="s">
        <x:v>77</x:v>
      </x:c>
      <x:c r="E298" s="15">
        <x:v>43194.5174731829</x:v>
      </x:c>
      <x:c r="F298" t="s">
        <x:v>82</x:v>
      </x:c>
      <x:c r="G298" s="6">
        <x:v>103.208989659161</x:v>
      </x:c>
      <x:c r="H298" t="s">
        <x:v>83</x:v>
      </x:c>
      <x:c r="I298" s="6">
        <x:v>32.4778520756313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26.839</x:v>
      </x:c>
      <x:c r="R298" s="8">
        <x:v>142504.075187544</x:v>
      </x:c>
      <x:c r="S298" s="12">
        <x:v>441309.500684641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807669</x:v>
      </x:c>
      <x:c r="B299" s="1">
        <x:v>43211.693049919</x:v>
      </x:c>
      <x:c r="C299" s="6">
        <x:v>4.965650555</x:v>
      </x:c>
      <x:c r="D299" s="14" t="s">
        <x:v>77</x:v>
      </x:c>
      <x:c r="E299" s="15">
        <x:v>43194.5174731829</x:v>
      </x:c>
      <x:c r="F299" t="s">
        <x:v>82</x:v>
      </x:c>
      <x:c r="G299" s="6">
        <x:v>103.105592472585</x:v>
      </x:c>
      <x:c r="H299" t="s">
        <x:v>83</x:v>
      </x:c>
      <x:c r="I299" s="6">
        <x:v>32.49609962872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26.844</x:v>
      </x:c>
      <x:c r="R299" s="8">
        <x:v>142504.810323092</x:v>
      </x:c>
      <x:c r="S299" s="12">
        <x:v>441295.421073236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807681</x:v>
      </x:c>
      <x:c r="B300" s="1">
        <x:v>43211.693061956</x:v>
      </x:c>
      <x:c r="C300" s="6">
        <x:v>4.982984945</x:v>
      </x:c>
      <x:c r="D300" s="14" t="s">
        <x:v>77</x:v>
      </x:c>
      <x:c r="E300" s="15">
        <x:v>43194.5174731829</x:v>
      </x:c>
      <x:c r="F300" t="s">
        <x:v>82</x:v>
      </x:c>
      <x:c r="G300" s="6">
        <x:v>103.11680051599</x:v>
      </x:c>
      <x:c r="H300" t="s">
        <x:v>83</x:v>
      </x:c>
      <x:c r="I300" s="6">
        <x:v>32.4976628504091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26.842</x:v>
      </x:c>
      <x:c r="R300" s="8">
        <x:v>142513.362082064</x:v>
      </x:c>
      <x:c r="S300" s="12">
        <x:v>441299.418338026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807684</x:v>
      </x:c>
      <x:c r="B301" s="1">
        <x:v>43211.6930729514</x:v>
      </x:c>
      <x:c r="C301" s="6">
        <x:v>4.99883579666667</x:v>
      </x:c>
      <x:c r="D301" s="14" t="s">
        <x:v>77</x:v>
      </x:c>
      <x:c r="E301" s="15">
        <x:v>43194.5174731829</x:v>
      </x:c>
      <x:c r="F301" t="s">
        <x:v>82</x:v>
      </x:c>
      <x:c r="G301" s="6">
        <x:v>103.132870657141</x:v>
      </x:c>
      <x:c r="H301" t="s">
        <x:v>83</x:v>
      </x:c>
      <x:c r="I301" s="6">
        <x:v>32.4905081109555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26.843</x:v>
      </x:c>
      <x:c r="R301" s="8">
        <x:v>142500.869718721</x:v>
      </x:c>
      <x:c r="S301" s="12">
        <x:v>441290.65965373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807696</x:v>
      </x:c>
      <x:c r="B302" s="1">
        <x:v>43211.6930846065</x:v>
      </x:c>
      <x:c r="C302" s="6">
        <x:v>5.01558675</x:v>
      </x:c>
      <x:c r="D302" s="14" t="s">
        <x:v>77</x:v>
      </x:c>
      <x:c r="E302" s="15">
        <x:v>43194.5174731829</x:v>
      </x:c>
      <x:c r="F302" t="s">
        <x:v>82</x:v>
      </x:c>
      <x:c r="G302" s="6">
        <x:v>103.149126844</x:v>
      </x:c>
      <x:c r="H302" t="s">
        <x:v>83</x:v>
      </x:c>
      <x:c r="I302" s="6">
        <x:v>32.4857282725202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26.843</x:v>
      </x:c>
      <x:c r="R302" s="8">
        <x:v>142518.567331297</x:v>
      </x:c>
      <x:c r="S302" s="12">
        <x:v>441308.187207052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807705</x:v>
      </x:c>
      <x:c r="B303" s="1">
        <x:v>43211.6930964468</x:v>
      </x:c>
      <x:c r="C303" s="6">
        <x:v>5.03263774666667</x:v>
      </x:c>
      <x:c r="D303" s="14" t="s">
        <x:v>77</x:v>
      </x:c>
      <x:c r="E303" s="15">
        <x:v>43194.5174731829</x:v>
      </x:c>
      <x:c r="F303" t="s">
        <x:v>82</x:v>
      </x:c>
      <x:c r="G303" s="6">
        <x:v>103.096634432525</x:v>
      </x:c>
      <x:c r="H303" t="s">
        <x:v>83</x:v>
      </x:c>
      <x:c r="I303" s="6">
        <x:v>32.4938750452661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26.846</x:v>
      </x:c>
      <x:c r="R303" s="8">
        <x:v>142526.308556371</x:v>
      </x:c>
      <x:c r="S303" s="12">
        <x:v>441302.895331779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807722</x:v>
      </x:c>
      <x:c r="B304" s="1">
        <x:v>43211.6931081829</x:v>
      </x:c>
      <x:c r="C304" s="6">
        <x:v>5.04957202666667</x:v>
      </x:c>
      <x:c r="D304" s="14" t="s">
        <x:v>77</x:v>
      </x:c>
      <x:c r="E304" s="15">
        <x:v>43194.5174731829</x:v>
      </x:c>
      <x:c r="F304" t="s">
        <x:v>82</x:v>
      </x:c>
      <x:c r="G304" s="6">
        <x:v>103.065480540396</x:v>
      </x:c>
      <x:c r="H304" t="s">
        <x:v>83</x:v>
      </x:c>
      <x:c r="I304" s="6">
        <x:v>32.5006089240351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26.847</x:v>
      </x:c>
      <x:c r="R304" s="8">
        <x:v>142527.660670913</x:v>
      </x:c>
      <x:c r="S304" s="12">
        <x:v>441311.28766569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807725</x:v>
      </x:c>
      <x:c r="B305" s="1">
        <x:v>43211.6931194792</x:v>
      </x:c>
      <x:c r="C305" s="6">
        <x:v>5.06583962333333</x:v>
      </x:c>
      <x:c r="D305" s="14" t="s">
        <x:v>77</x:v>
      </x:c>
      <x:c r="E305" s="15">
        <x:v>43194.5174731829</x:v>
      </x:c>
      <x:c r="F305" t="s">
        <x:v>82</x:v>
      </x:c>
      <x:c r="G305" s="6">
        <x:v>103.18596158576</x:v>
      </x:c>
      <x:c r="H305" t="s">
        <x:v>83</x:v>
      </x:c>
      <x:c r="I305" s="6">
        <x:v>32.4700360206825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26.845</x:v>
      </x:c>
      <x:c r="R305" s="8">
        <x:v>142531.437265623</x:v>
      </x:c>
      <x:c r="S305" s="12">
        <x:v>441297.09302005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807738</x:v>
      </x:c>
      <x:c r="B306" s="1">
        <x:v>43211.6931308681</x:v>
      </x:c>
      <x:c r="C306" s="6">
        <x:v>5.08219056</x:v>
      </x:c>
      <x:c r="D306" s="14" t="s">
        <x:v>77</x:v>
      </x:c>
      <x:c r="E306" s="15">
        <x:v>43194.5174731829</x:v>
      </x:c>
      <x:c r="F306" t="s">
        <x:v>82</x:v>
      </x:c>
      <x:c r="G306" s="6">
        <x:v>103.085842305275</x:v>
      </x:c>
      <x:c r="H306" t="s">
        <x:v>83</x:v>
      </x:c>
      <x:c r="I306" s="6">
        <x:v>32.5043366127438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26.843</x:v>
      </x:c>
      <x:c r="R306" s="8">
        <x:v>142527.812337777</x:v>
      </x:c>
      <x:c r="S306" s="12">
        <x:v>441296.796498541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807745</x:v>
      </x:c>
      <x:c r="B307" s="1">
        <x:v>43211.6931425926</x:v>
      </x:c>
      <x:c r="C307" s="6">
        <x:v>5.099124875</x:v>
      </x:c>
      <x:c r="D307" s="14" t="s">
        <x:v>77</x:v>
      </x:c>
      <x:c r="E307" s="15">
        <x:v>43194.5174731829</x:v>
      </x:c>
      <x:c r="F307" t="s">
        <x:v>82</x:v>
      </x:c>
      <x:c r="G307" s="6">
        <x:v>103.10489554198</x:v>
      </x:c>
      <x:c r="H307" t="s">
        <x:v>83</x:v>
      </x:c>
      <x:c r="I307" s="6">
        <x:v>32.4938750452661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26.845</x:v>
      </x:c>
      <x:c r="R307" s="8">
        <x:v>142541.596477446</x:v>
      </x:c>
      <x:c r="S307" s="12">
        <x:v>441302.693807722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807760</x:v>
      </x:c>
      <x:c r="B308" s="1">
        <x:v>43211.6931545486</x:v>
      </x:c>
      <x:c r="C308" s="6">
        <x:v>5.11632589166667</x:v>
      </x:c>
      <x:c r="D308" s="14" t="s">
        <x:v>77</x:v>
      </x:c>
      <x:c r="E308" s="15">
        <x:v>43194.5174731829</x:v>
      </x:c>
      <x:c r="F308" t="s">
        <x:v>82</x:v>
      </x:c>
      <x:c r="G308" s="6">
        <x:v>103.118541491945</x:v>
      </x:c>
      <x:c r="H308" t="s">
        <x:v>83</x:v>
      </x:c>
      <x:c r="I308" s="6">
        <x:v>32.4825717791782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26.848</x:v>
      </x:c>
      <x:c r="R308" s="8">
        <x:v>142547.328868772</x:v>
      </x:c>
      <x:c r="S308" s="12">
        <x:v>441301.560896888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807769</x:v>
      </x:c>
      <x:c r="B309" s="1">
        <x:v>43211.693166088</x:v>
      </x:c>
      <x:c r="C309" s="6">
        <x:v>5.13292679</x:v>
      </x:c>
      <x:c r="D309" s="14" t="s">
        <x:v>77</x:v>
      </x:c>
      <x:c r="E309" s="15">
        <x:v>43194.5174731829</x:v>
      </x:c>
      <x:c r="F309" t="s">
        <x:v>82</x:v>
      </x:c>
      <x:c r="G309" s="6">
        <x:v>103.058653437602</x:v>
      </x:c>
      <x:c r="H309" t="s">
        <x:v>83</x:v>
      </x:c>
      <x:c r="I309" s="6">
        <x:v>32.5001880562154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26.848</x:v>
      </x:c>
      <x:c r="R309" s="8">
        <x:v>142553.039647654</x:v>
      </x:c>
      <x:c r="S309" s="12">
        <x:v>441295.174364636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807776</x:v>
      </x:c>
      <x:c r="B310" s="1">
        <x:v>43211.6931775116</x:v>
      </x:c>
      <x:c r="C310" s="6">
        <x:v>5.14939445333333</x:v>
      </x:c>
      <x:c r="D310" s="14" t="s">
        <x:v>77</x:v>
      </x:c>
      <x:c r="E310" s="15">
        <x:v>43194.5174731829</x:v>
      </x:c>
      <x:c r="F310" t="s">
        <x:v>82</x:v>
      </x:c>
      <x:c r="G310" s="6">
        <x:v>103.088559651926</x:v>
      </x:c>
      <x:c r="H310" t="s">
        <x:v>83</x:v>
      </x:c>
      <x:c r="I310" s="6">
        <x:v>32.4962499384665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26.846</x:v>
      </x:c>
      <x:c r="R310" s="8">
        <x:v>142561.192557126</x:v>
      </x:c>
      <x:c r="S310" s="12">
        <x:v>441288.307811295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807784</x:v>
      </x:c>
      <x:c r="B311" s="1">
        <x:v>43211.693190625</x:v>
      </x:c>
      <x:c r="C311" s="6">
        <x:v>5.16826214833333</x:v>
      </x:c>
      <x:c r="D311" s="14" t="s">
        <x:v>77</x:v>
      </x:c>
      <x:c r="E311" s="15">
        <x:v>43194.5174731829</x:v>
      </x:c>
      <x:c r="F311" t="s">
        <x:v>82</x:v>
      </x:c>
      <x:c r="G311" s="6">
        <x:v>103.106992713291</x:v>
      </x:c>
      <x:c r="H311" t="s">
        <x:v>83</x:v>
      </x:c>
      <x:c r="I311" s="6">
        <x:v>32.4859687673734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26.848</x:v>
      </x:c>
      <x:c r="R311" s="8">
        <x:v>142575.71786662</x:v>
      </x:c>
      <x:c r="S311" s="12">
        <x:v>441304.082976732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807794</x:v>
      </x:c>
      <x:c r="B312" s="1">
        <x:v>43211.6932018518</x:v>
      </x:c>
      <x:c r="C312" s="6">
        <x:v>5.18446312166667</x:v>
      </x:c>
      <x:c r="D312" s="14" t="s">
        <x:v>77</x:v>
      </x:c>
      <x:c r="E312" s="15">
        <x:v>43194.5174731829</x:v>
      </x:c>
      <x:c r="F312" t="s">
        <x:v>82</x:v>
      </x:c>
      <x:c r="G312" s="6">
        <x:v>103.099855817401</x:v>
      </x:c>
      <x:c r="H312" t="s">
        <x:v>83</x:v>
      </x:c>
      <x:c r="I312" s="6">
        <x:v>32.4856380869551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26.849</x:v>
      </x:c>
      <x:c r="R312" s="8">
        <x:v>142581.734253269</x:v>
      </x:c>
      <x:c r="S312" s="12">
        <x:v>441311.20294129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807811</x:v>
      </x:c>
      <x:c r="B313" s="1">
        <x:v>43211.693211956</x:v>
      </x:c>
      <x:c r="C313" s="6">
        <x:v>5.19898061833333</x:v>
      </x:c>
      <x:c r="D313" s="14" t="s">
        <x:v>77</x:v>
      </x:c>
      <x:c r="E313" s="15">
        <x:v>43194.5174731829</x:v>
      </x:c>
      <x:c r="F313" t="s">
        <x:v>82</x:v>
      </x:c>
      <x:c r="G313" s="6">
        <x:v>103.082943969194</x:v>
      </x:c>
      <x:c r="H313" t="s">
        <x:v>83</x:v>
      </x:c>
      <x:c r="I313" s="6">
        <x:v>32.4833233249424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26.852</x:v>
      </x:c>
      <x:c r="R313" s="8">
        <x:v>142592.433799304</x:v>
      </x:c>
      <x:c r="S313" s="12">
        <x:v>441279.846247319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807820</x:v>
      </x:c>
      <x:c r="B314" s="1">
        <x:v>43211.6932238426</x:v>
      </x:c>
      <x:c r="C314" s="6">
        <x:v>5.21609827166667</x:v>
      </x:c>
      <x:c r="D314" s="14" t="s">
        <x:v>77</x:v>
      </x:c>
      <x:c r="E314" s="15">
        <x:v>43194.5174731829</x:v>
      </x:c>
      <x:c r="F314" t="s">
        <x:v>82</x:v>
      </x:c>
      <x:c r="G314" s="6">
        <x:v>103.123302156783</x:v>
      </x:c>
      <x:c r="H314" t="s">
        <x:v>83</x:v>
      </x:c>
      <x:c r="I314" s="6">
        <x:v>32.4714489215735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26.852</x:v>
      </x:c>
      <x:c r="R314" s="8">
        <x:v>142607.602750689</x:v>
      </x:c>
      <x:c r="S314" s="12">
        <x:v>441317.020423258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807825</x:v>
      </x:c>
      <x:c r="B315" s="1">
        <x:v>43211.6932350694</x:v>
      </x:c>
      <x:c r="C315" s="6">
        <x:v>5.23226587166667</x:v>
      </x:c>
      <x:c r="D315" s="14" t="s">
        <x:v>77</x:v>
      </x:c>
      <x:c r="E315" s="15">
        <x:v>43194.5174731829</x:v>
      </x:c>
      <x:c r="F315" t="s">
        <x:v>82</x:v>
      </x:c>
      <x:c r="G315" s="6">
        <x:v>103.134235031877</x:v>
      </x:c>
      <x:c r="H315" t="s">
        <x:v>83</x:v>
      </x:c>
      <x:c r="I315" s="6">
        <x:v>32.4682323182828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26.852</x:v>
      </x:c>
      <x:c r="R315" s="8">
        <x:v>142607.860616921</x:v>
      </x:c>
      <x:c r="S315" s="12">
        <x:v>441293.60445664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807839</x:v>
      </x:c>
      <x:c r="B316" s="1">
        <x:v>43211.6932466782</x:v>
      </x:c>
      <x:c r="C316" s="6">
        <x:v>5.24898345</x:v>
      </x:c>
      <x:c r="D316" s="14" t="s">
        <x:v>77</x:v>
      </x:c>
      <x:c r="E316" s="15">
        <x:v>43194.5174731829</x:v>
      </x:c>
      <x:c r="F316" t="s">
        <x:v>82</x:v>
      </x:c>
      <x:c r="G316" s="6">
        <x:v>103.134105587928</x:v>
      </x:c>
      <x:c r="H316" t="s">
        <x:v>83</x:v>
      </x:c>
      <x:c r="I316" s="6">
        <x:v>32.4731323787319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26.85</x:v>
      </x:c>
      <x:c r="R316" s="8">
        <x:v>142626.100006758</x:v>
      </x:c>
      <x:c r="S316" s="12">
        <x:v>441306.420266758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807851</x:v>
      </x:c>
      <x:c r="B317" s="1">
        <x:v>43211.6932586458</x:v>
      </x:c>
      <x:c r="C317" s="6">
        <x:v>5.26618440833333</x:v>
      </x:c>
      <x:c r="D317" s="14" t="s">
        <x:v>77</x:v>
      </x:c>
      <x:c r="E317" s="15">
        <x:v>43194.5174731829</x:v>
      </x:c>
      <x:c r="F317" t="s">
        <x:v>82</x:v>
      </x:c>
      <x:c r="G317" s="6">
        <x:v>103.073917724126</x:v>
      </x:c>
      <x:c r="H317" t="s">
        <x:v>83</x:v>
      </x:c>
      <x:c r="I317" s="6">
        <x:v>32.490838791854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26.85</x:v>
      </x:c>
      <x:c r="R317" s="8">
        <x:v>142617.362977024</x:v>
      </x:c>
      <x:c r="S317" s="12">
        <x:v>441292.999183555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807855</x:v>
      </x:c>
      <x:c r="B318" s="1">
        <x:v>43211.6932700231</x:v>
      </x:c>
      <x:c r="C318" s="6">
        <x:v>5.28261871833333</x:v>
      </x:c>
      <x:c r="D318" s="14" t="s">
        <x:v>77</x:v>
      </x:c>
      <x:c r="E318" s="15">
        <x:v>43194.5174731829</x:v>
      </x:c>
      <x:c r="F318" t="s">
        <x:v>82</x:v>
      </x:c>
      <x:c r="G318" s="6">
        <x:v>103.019233874655</x:v>
      </x:c>
      <x:c r="H318" t="s">
        <x:v>83</x:v>
      </x:c>
      <x:c r="I318" s="6">
        <x:v>32.4972119210001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26.854</x:v>
      </x:c>
      <x:c r="R318" s="8">
        <x:v>142631.663915362</x:v>
      </x:c>
      <x:c r="S318" s="12">
        <x:v>441302.004356513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807871</x:v>
      </x:c>
      <x:c r="B319" s="1">
        <x:v>43211.6932816782</x:v>
      </x:c>
      <x:c r="C319" s="6">
        <x:v>5.29940300166667</x:v>
      </x:c>
      <x:c r="D319" s="14" t="s">
        <x:v>77</x:v>
      </x:c>
      <x:c r="E319" s="15">
        <x:v>43194.5174731829</x:v>
      </x:c>
      <x:c r="F319" t="s">
        <x:v>82</x:v>
      </x:c>
      <x:c r="G319" s="6">
        <x:v>103.062732404485</x:v>
      </x:c>
      <x:c r="H319" t="s">
        <x:v>83</x:v>
      </x:c>
      <x:c r="I319" s="6">
        <x:v>32.4868405613593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26.853</x:v>
      </x:c>
      <x:c r="R319" s="8">
        <x:v>142641.431204614</x:v>
      </x:c>
      <x:c r="S319" s="12">
        <x:v>441307.66974936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807874</x:v>
      </x:c>
      <x:c r="B320" s="1">
        <x:v>43211.6932929051</x:v>
      </x:c>
      <x:c r="C320" s="6">
        <x:v>5.315537225</x:v>
      </x:c>
      <x:c r="D320" s="14" t="s">
        <x:v>77</x:v>
      </x:c>
      <x:c r="E320" s="15">
        <x:v>43194.5174731829</x:v>
      </x:c>
      <x:c r="F320" t="s">
        <x:v>82</x:v>
      </x:c>
      <x:c r="G320" s="6">
        <x:v>103.107289771197</x:v>
      </x:c>
      <x:c r="H320" t="s">
        <x:v>83</x:v>
      </x:c>
      <x:c r="I320" s="6">
        <x:v>32.4712986129402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26.854</x:v>
      </x:c>
      <x:c r="R320" s="8">
        <x:v>142623.173509981</x:v>
      </x:c>
      <x:c r="S320" s="12">
        <x:v>441283.682948488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807893</x:v>
      </x:c>
      <x:c r="B321" s="1">
        <x:v>43211.6933047106</x:v>
      </x:c>
      <x:c r="C321" s="6">
        <x:v>5.33252155</x:v>
      </x:c>
      <x:c r="D321" s="14" t="s">
        <x:v>77</x:v>
      </x:c>
      <x:c r="E321" s="15">
        <x:v>43194.5174731829</x:v>
      </x:c>
      <x:c r="F321" t="s">
        <x:v>82</x:v>
      </x:c>
      <x:c r="G321" s="6">
        <x:v>103.070371316736</x:v>
      </x:c>
      <x:c r="H321" t="s">
        <x:v>83</x:v>
      </x:c>
      <x:c r="I321" s="6">
        <x:v>32.4724409587252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26.858</x:v>
      </x:c>
      <x:c r="R321" s="8">
        <x:v>142628.496521118</x:v>
      </x:c>
      <x:c r="S321" s="12">
        <x:v>441291.047744773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807897</x:v>
      </x:c>
      <x:c r="B322" s="1">
        <x:v>43211.6933161227</x:v>
      </x:c>
      <x:c r="C322" s="6">
        <x:v>5.34897251</x:v>
      </x:c>
      <x:c r="D322" s="14" t="s">
        <x:v>77</x:v>
      </x:c>
      <x:c r="E322" s="15">
        <x:v>43194.5174731829</x:v>
      </x:c>
      <x:c r="F322" t="s">
        <x:v>82</x:v>
      </x:c>
      <x:c r="G322" s="6">
        <x:v>102.983200789096</x:v>
      </x:c>
      <x:c r="H322" t="s">
        <x:v>83</x:v>
      </x:c>
      <x:c r="I322" s="6">
        <x:v>32.4932437448251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26.86</x:v>
      </x:c>
      <x:c r="R322" s="8">
        <x:v>142632.035487854</x:v>
      </x:c>
      <x:c r="S322" s="12">
        <x:v>441299.498213481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807909</x:v>
      </x:c>
      <x:c r="B323" s="1">
        <x:v>43211.6933278588</x:v>
      </x:c>
      <x:c r="C323" s="6">
        <x:v>5.36590679</x:v>
      </x:c>
      <x:c r="D323" s="14" t="s">
        <x:v>77</x:v>
      </x:c>
      <x:c r="E323" s="15">
        <x:v>43194.5174731829</x:v>
      </x:c>
      <x:c r="F323" t="s">
        <x:v>82</x:v>
      </x:c>
      <x:c r="G323" s="6">
        <x:v>102.955532241049</x:v>
      </x:c>
      <x:c r="H323" t="s">
        <x:v>83</x:v>
      </x:c>
      <x:c r="I323" s="6">
        <x:v>32.5013905358401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26.86</x:v>
      </x:c>
      <x:c r="R323" s="8">
        <x:v>142634.99284035</x:v>
      </x:c>
      <x:c r="S323" s="12">
        <x:v>441300.36458659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807918</x:v>
      </x:c>
      <x:c r="B324" s="1">
        <x:v>43211.6933399653</x:v>
      </x:c>
      <x:c r="C324" s="6">
        <x:v>5.38330778</x:v>
      </x:c>
      <x:c r="D324" s="14" t="s">
        <x:v>77</x:v>
      </x:c>
      <x:c r="E324" s="15">
        <x:v>43194.5174731829</x:v>
      </x:c>
      <x:c r="F324" t="s">
        <x:v>82</x:v>
      </x:c>
      <x:c r="G324" s="6">
        <x:v>103.033043326156</x:v>
      </x:c>
      <x:c r="H324" t="s">
        <x:v>83</x:v>
      </x:c>
      <x:c r="I324" s="6">
        <x:v>32.4761385543325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26.861</x:v>
      </x:c>
      <x:c r="R324" s="8">
        <x:v>142629.455986516</x:v>
      </x:c>
      <x:c r="S324" s="12">
        <x:v>441302.103537889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807932</x:v>
      </x:c>
      <x:c r="B325" s="1">
        <x:v>43211.6933511574</x:v>
      </x:c>
      <x:c r="C325" s="6">
        <x:v>5.39944204833333</x:v>
      </x:c>
      <x:c r="D325" s="14" t="s">
        <x:v>77</x:v>
      </x:c>
      <x:c r="E325" s="15">
        <x:v>43194.5174731829</x:v>
      </x:c>
      <x:c r="F325" t="s">
        <x:v>82</x:v>
      </x:c>
      <x:c r="G325" s="6">
        <x:v>102.979786649228</x:v>
      </x:c>
      <x:c r="H325" t="s">
        <x:v>83</x:v>
      </x:c>
      <x:c r="I325" s="6">
        <x:v>32.4869608088229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26.863</x:v>
      </x:c>
      <x:c r="R325" s="8">
        <x:v>142630.613018721</x:v>
      </x:c>
      <x:c r="S325" s="12">
        <x:v>441304.207243967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807943</x:v>
      </x:c>
      <x:c r="B326" s="1">
        <x:v>43211.6933631944</x:v>
      </x:c>
      <x:c r="C326" s="6">
        <x:v>5.41677635833333</x:v>
      </x:c>
      <x:c r="D326" s="14" t="s">
        <x:v>77</x:v>
      </x:c>
      <x:c r="E326" s="15">
        <x:v>43194.5174731829</x:v>
      </x:c>
      <x:c r="F326" t="s">
        <x:v>82</x:v>
      </x:c>
      <x:c r="G326" s="6">
        <x:v>103.028126227788</x:v>
      </x:c>
      <x:c r="H326" t="s">
        <x:v>83</x:v>
      </x:c>
      <x:c r="I326" s="6">
        <x:v>32.4800165248407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26.86</x:v>
      </x:c>
      <x:c r="R326" s="8">
        <x:v>142634.694385414</x:v>
      </x:c>
      <x:c r="S326" s="12">
        <x:v>441301.170037364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807948</x:v>
      </x:c>
      <x:c r="B327" s="1">
        <x:v>43211.6933789005</x:v>
      </x:c>
      <x:c r="C327" s="6">
        <x:v>5.43936101333333</x:v>
      </x:c>
      <x:c r="D327" s="14" t="s">
        <x:v>77</x:v>
      </x:c>
      <x:c r="E327" s="15">
        <x:v>43194.5174731829</x:v>
      </x:c>
      <x:c r="F327" t="s">
        <x:v>82</x:v>
      </x:c>
      <x:c r="G327" s="6">
        <x:v>102.963677605016</x:v>
      </x:c>
      <x:c r="H327" t="s">
        <x:v>83</x:v>
      </x:c>
      <x:c r="I327" s="6">
        <x:v>32.4892755733481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26.864</x:v>
      </x:c>
      <x:c r="R327" s="8">
        <x:v>142640.702147309</x:v>
      </x:c>
      <x:c r="S327" s="12">
        <x:v>441310.546750769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807963</x:v>
      </x:c>
      <x:c r="B328" s="1">
        <x:v>43211.6933865741</x:v>
      </x:c>
      <x:c r="C328" s="6">
        <x:v>5.45046163833333</x:v>
      </x:c>
      <x:c r="D328" s="14" t="s">
        <x:v>77</x:v>
      </x:c>
      <x:c r="E328" s="15">
        <x:v>43194.5174731829</x:v>
      </x:c>
      <x:c r="F328" t="s">
        <x:v>82</x:v>
      </x:c>
      <x:c r="G328" s="6">
        <x:v>102.986774297606</x:v>
      </x:c>
      <x:c r="H328" t="s">
        <x:v>83</x:v>
      </x:c>
      <x:c r="I328" s="6">
        <x:v>32.4921915776881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26.86</x:v>
      </x:c>
      <x:c r="R328" s="8">
        <x:v>142611.656854608</x:v>
      </x:c>
      <x:c r="S328" s="12">
        <x:v>441252.103194388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807964</x:v>
      </x:c>
      <x:c r="B329" s="1">
        <x:v>43211.6933972569</x:v>
      </x:c>
      <x:c r="C329" s="6">
        <x:v>5.46584582666667</x:v>
      </x:c>
      <x:c r="D329" s="14" t="s">
        <x:v>77</x:v>
      </x:c>
      <x:c r="E329" s="15">
        <x:v>43194.5174731829</x:v>
      </x:c>
      <x:c r="F329" t="s">
        <x:v>82</x:v>
      </x:c>
      <x:c r="G329" s="6">
        <x:v>103.012060275489</x:v>
      </x:c>
      <x:c r="H329" t="s">
        <x:v>83</x:v>
      </x:c>
      <x:c r="I329" s="6">
        <x:v>32.4750262690459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26.864</x:v>
      </x:c>
      <x:c r="R329" s="8">
        <x:v>142611.926939642</x:v>
      </x:c>
      <x:c r="S329" s="12">
        <x:v>441264.03862238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807975</x:v>
      </x:c>
      <x:c r="B330" s="1">
        <x:v>43211.6934087616</x:v>
      </x:c>
      <x:c r="C330" s="6">
        <x:v>5.48241347666667</x:v>
      </x:c>
      <x:c r="D330" s="14" t="s">
        <x:v>77</x:v>
      </x:c>
      <x:c r="E330" s="15">
        <x:v>43194.5174731829</x:v>
      </x:c>
      <x:c r="F330" t="s">
        <x:v>82</x:v>
      </x:c>
      <x:c r="G330" s="6">
        <x:v>102.984463996797</x:v>
      </x:c>
      <x:c r="H330" t="s">
        <x:v>83</x:v>
      </x:c>
      <x:c r="I330" s="6">
        <x:v>32.4880129743178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26.862</x:v>
      </x:c>
      <x:c r="R330" s="8">
        <x:v>142621.704084856</x:v>
      </x:c>
      <x:c r="S330" s="12">
        <x:v>441271.820026823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807988</x:v>
      </x:c>
      <x:c r="B331" s="1">
        <x:v>43211.6934204861</x:v>
      </x:c>
      <x:c r="C331" s="6">
        <x:v>5.49926441833333</x:v>
      </x:c>
      <x:c r="D331" s="14" t="s">
        <x:v>77</x:v>
      </x:c>
      <x:c r="E331" s="15">
        <x:v>43194.5174731829</x:v>
      </x:c>
      <x:c r="F331" t="s">
        <x:v>82</x:v>
      </x:c>
      <x:c r="G331" s="6">
        <x:v>103.019496449553</x:v>
      </x:c>
      <x:c r="H331" t="s">
        <x:v>83</x:v>
      </x:c>
      <x:c r="I331" s="6">
        <x:v>32.4752667631305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26.863</x:v>
      </x:c>
      <x:c r="R331" s="8">
        <x:v>142615.364096555</x:v>
      </x:c>
      <x:c r="S331" s="12">
        <x:v>441255.743816458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807998</x:v>
      </x:c>
      <x:c r="B332" s="1">
        <x:v>43211.6934319444</x:v>
      </x:c>
      <x:c r="C332" s="6">
        <x:v>5.51576538666667</x:v>
      </x:c>
      <x:c r="D332" s="14" t="s">
        <x:v>77</x:v>
      </x:c>
      <x:c r="E332" s="15">
        <x:v>43194.5174731829</x:v>
      </x:c>
      <x:c r="F332" t="s">
        <x:v>82</x:v>
      </x:c>
      <x:c r="G332" s="6">
        <x:v>103.006768159686</x:v>
      </x:c>
      <x:c r="H332" t="s">
        <x:v>83</x:v>
      </x:c>
      <x:c r="I332" s="6">
        <x:v>32.4741544781332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26.865</x:v>
      </x:c>
      <x:c r="R332" s="8">
        <x:v>142621.991026548</x:v>
      </x:c>
      <x:c r="S332" s="12">
        <x:v>441277.327813199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808013</x:v>
      </x:c>
      <x:c r="B333" s="1">
        <x:v>43211.6934438657</x:v>
      </x:c>
      <x:c r="C333" s="6">
        <x:v>5.53293299333333</x:v>
      </x:c>
      <x:c r="D333" s="14" t="s">
        <x:v>77</x:v>
      </x:c>
      <x:c r="E333" s="15">
        <x:v>43194.5174731829</x:v>
      </x:c>
      <x:c r="F333" t="s">
        <x:v>82</x:v>
      </x:c>
      <x:c r="G333" s="6">
        <x:v>103.000557775464</x:v>
      </x:c>
      <x:c r="H333" t="s">
        <x:v>83</x:v>
      </x:c>
      <x:c r="I333" s="6">
        <x:v>32.4735532431537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26.866</x:v>
      </x:c>
      <x:c r="R333" s="8">
        <x:v>142624.227279802</x:v>
      </x:c>
      <x:c r="S333" s="12">
        <x:v>441275.380103933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808015</x:v>
      </x:c>
      <x:c r="B334" s="1">
        <x:v>43211.6934551736</x:v>
      </x:c>
      <x:c r="C334" s="6">
        <x:v>5.549233965</x:v>
      </x:c>
      <x:c r="D334" s="14" t="s">
        <x:v>77</x:v>
      </x:c>
      <x:c r="E334" s="15">
        <x:v>43194.5174731829</x:v>
      </x:c>
      <x:c r="F334" t="s">
        <x:v>82</x:v>
      </x:c>
      <x:c r="G334" s="6">
        <x:v>102.987612317037</x:v>
      </x:c>
      <x:c r="H334" t="s">
        <x:v>83</x:v>
      </x:c>
      <x:c r="I334" s="6">
        <x:v>32.4749360837686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26.867</x:v>
      </x:c>
      <x:c r="R334" s="8">
        <x:v>142624.270337566</x:v>
      </x:c>
      <x:c r="S334" s="12">
        <x:v>441270.534908963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808030</x:v>
      </x:c>
      <x:c r="B335" s="1">
        <x:v>43211.6934665856</x:v>
      </x:c>
      <x:c r="C335" s="6">
        <x:v>5.56566821833333</x:v>
      </x:c>
      <x:c r="D335" s="14" t="s">
        <x:v>77</x:v>
      </x:c>
      <x:c r="E335" s="15">
        <x:v>43194.5174731829</x:v>
      </x:c>
      <x:c r="F335" t="s">
        <x:v>82</x:v>
      </x:c>
      <x:c r="G335" s="6">
        <x:v>102.981913515099</x:v>
      </x:c>
      <x:c r="H335" t="s">
        <x:v>83</x:v>
      </x:c>
      <x:c r="I335" s="6">
        <x:v>32.4741845398853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26.868</x:v>
      </x:c>
      <x:c r="R335" s="8">
        <x:v>142628.205514946</x:v>
      </x:c>
      <x:c r="S335" s="12">
        <x:v>441287.004231823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808038</x:v>
      </x:c>
      <x:c r="B336" s="1">
        <x:v>43211.6934786227</x:v>
      </x:c>
      <x:c r="C336" s="6">
        <x:v>5.58300255</x:v>
      </x:c>
      <x:c r="D336" s="14" t="s">
        <x:v>77</x:v>
      </x:c>
      <x:c r="E336" s="15">
        <x:v>43194.5174731829</x:v>
      </x:c>
      <x:c r="F336" t="s">
        <x:v>82</x:v>
      </x:c>
      <x:c r="G336" s="6">
        <x:v>102.933200608645</x:v>
      </x:c>
      <x:c r="H336" t="s">
        <x:v>83</x:v>
      </x:c>
      <x:c r="I336" s="6">
        <x:v>32.4933940544429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26.866</x:v>
      </x:c>
      <x:c r="R336" s="8">
        <x:v>142629.749134382</x:v>
      </x:c>
      <x:c r="S336" s="12">
        <x:v>441285.983930339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808051</x:v>
      </x:c>
      <x:c r="B337" s="1">
        <x:v>43211.6934902431</x:v>
      </x:c>
      <x:c r="C337" s="6">
        <x:v>5.59968682333333</x:v>
      </x:c>
      <x:c r="D337" s="14" t="s">
        <x:v>77</x:v>
      </x:c>
      <x:c r="E337" s="15">
        <x:v>43194.5174731829</x:v>
      </x:c>
      <x:c r="F337" t="s">
        <x:v>82</x:v>
      </x:c>
      <x:c r="G337" s="6">
        <x:v>102.968613336286</x:v>
      </x:c>
      <x:c r="H337" t="s">
        <x:v>83</x:v>
      </x:c>
      <x:c r="I337" s="6">
        <x:v>32.4829625829548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26.866</x:v>
      </x:c>
      <x:c r="R337" s="8">
        <x:v>142621.97330245</x:v>
      </x:c>
      <x:c r="S337" s="12">
        <x:v>441269.847539407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808057</x:v>
      </x:c>
      <x:c r="B338" s="1">
        <x:v>43211.6935015856</x:v>
      </x:c>
      <x:c r="C338" s="6">
        <x:v>5.61602111333333</x:v>
      </x:c>
      <x:c r="D338" s="14" t="s">
        <x:v>77</x:v>
      </x:c>
      <x:c r="E338" s="15">
        <x:v>43194.5174731829</x:v>
      </x:c>
      <x:c r="F338" t="s">
        <x:v>82</x:v>
      </x:c>
      <x:c r="G338" s="6">
        <x:v>102.974158155684</x:v>
      </x:c>
      <x:c r="H338" t="s">
        <x:v>83</x:v>
      </x:c>
      <x:c r="I338" s="6">
        <x:v>32.4764692338135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26.868</x:v>
      </x:c>
      <x:c r="R338" s="8">
        <x:v>142629.891514277</x:v>
      </x:c>
      <x:c r="S338" s="12">
        <x:v>441255.209556003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808073</x:v>
      </x:c>
      <x:c r="B339" s="1">
        <x:v>43211.6935133449</x:v>
      </x:c>
      <x:c r="C339" s="6">
        <x:v>5.63297209833333</x:v>
      </x:c>
      <x:c r="D339" s="14" t="s">
        <x:v>77</x:v>
      </x:c>
      <x:c r="E339" s="15">
        <x:v>43194.5174731829</x:v>
      </x:c>
      <x:c r="F339" t="s">
        <x:v>82</x:v>
      </x:c>
      <x:c r="G339" s="6">
        <x:v>102.917301711819</x:v>
      </x:c>
      <x:c r="H339" t="s">
        <x:v>83</x:v>
      </x:c>
      <x:c r="I339" s="6">
        <x:v>32.495648699522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26.867</x:v>
      </x:c>
      <x:c r="R339" s="8">
        <x:v>142639.368023593</x:v>
      </x:c>
      <x:c r="S339" s="12">
        <x:v>441280.032983075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808074</x:v>
      </x:c>
      <x:c r="B340" s="1">
        <x:v>43211.6935247338</x:v>
      </x:c>
      <x:c r="C340" s="6">
        <x:v>5.64938965833333</x:v>
      </x:c>
      <x:c r="D340" s="14" t="s">
        <x:v>77</x:v>
      </x:c>
      <x:c r="E340" s="15">
        <x:v>43194.5174731829</x:v>
      </x:c>
      <x:c r="F340" t="s">
        <x:v>82</x:v>
      </x:c>
      <x:c r="G340" s="6">
        <x:v>102.863031268794</x:v>
      </x:c>
      <x:c r="H340" t="s">
        <x:v>83</x:v>
      </x:c>
      <x:c r="I340" s="6">
        <x:v>32.4994966306272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26.872</x:v>
      </x:c>
      <x:c r="R340" s="8">
        <x:v>142636.605363908</x:v>
      </x:c>
      <x:c r="S340" s="12">
        <x:v>441264.562257794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808085</x:v>
      </x:c>
      <x:c r="B341" s="1">
        <x:v>43211.6935360301</x:v>
      </x:c>
      <x:c r="C341" s="6">
        <x:v>5.665657255</x:v>
      </x:c>
      <x:c r="D341" s="14" t="s">
        <x:v>77</x:v>
      </x:c>
      <x:c r="E341" s="15">
        <x:v>43194.5174731829</x:v>
      </x:c>
      <x:c r="F341" t="s">
        <x:v>82</x:v>
      </x:c>
      <x:c r="G341" s="6">
        <x:v>102.952576688296</x:v>
      </x:c>
      <x:c r="H341" t="s">
        <x:v>83</x:v>
      </x:c>
      <x:c r="I341" s="6">
        <x:v>32.4755373189969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26.871</x:v>
      </x:c>
      <x:c r="R341" s="8">
        <x:v>142633.004194358</x:v>
      </x:c>
      <x:c r="S341" s="12">
        <x:v>441264.328778776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808102</x:v>
      </x:c>
      <x:c r="B342" s="1">
        <x:v>43211.6935476852</x:v>
      </x:c>
      <x:c r="C342" s="6">
        <x:v>5.68242491333333</x:v>
      </x:c>
      <x:c r="D342" s="14" t="s">
        <x:v>77</x:v>
      </x:c>
      <x:c r="E342" s="15">
        <x:v>43194.5174731829</x:v>
      </x:c>
      <x:c r="F342" t="s">
        <x:v>82</x:v>
      </x:c>
      <x:c r="G342" s="6">
        <x:v>102.911973976924</x:v>
      </x:c>
      <x:c r="H342" t="s">
        <x:v>83</x:v>
      </x:c>
      <x:c r="I342" s="6">
        <x:v>32.4875019224655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26.871</x:v>
      </x:c>
      <x:c r="R342" s="8">
        <x:v>142646.609215159</x:v>
      </x:c>
      <x:c r="S342" s="12">
        <x:v>441267.837697145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808108</x:v>
      </x:c>
      <x:c r="B343" s="1">
        <x:v>43211.6935592593</x:v>
      </x:c>
      <x:c r="C343" s="6">
        <x:v>5.69910916333333</x:v>
      </x:c>
      <x:c r="D343" s="14" t="s">
        <x:v>77</x:v>
      </x:c>
      <x:c r="E343" s="15">
        <x:v>43194.5174731829</x:v>
      </x:c>
      <x:c r="F343" t="s">
        <x:v>82</x:v>
      </x:c>
      <x:c r="G343" s="6">
        <x:v>102.888979279237</x:v>
      </x:c>
      <x:c r="H343" t="s">
        <x:v>83</x:v>
      </x:c>
      <x:c r="I343" s="6">
        <x:v>32.4869908706896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26.874</x:v>
      </x:c>
      <x:c r="R343" s="8">
        <x:v>142649.481626553</x:v>
      </x:c>
      <x:c r="S343" s="12">
        <x:v>441252.750892262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808120</x:v>
      </x:c>
      <x:c r="B344" s="1">
        <x:v>43211.6935710648</x:v>
      </x:c>
      <x:c r="C344" s="6">
        <x:v>5.71609346666667</x:v>
      </x:c>
      <x:c r="D344" s="14" t="s">
        <x:v>77</x:v>
      </x:c>
      <x:c r="E344" s="15">
        <x:v>43194.5174731829</x:v>
      </x:c>
      <x:c r="F344" t="s">
        <x:v>82</x:v>
      </x:c>
      <x:c r="G344" s="6">
        <x:v>102.884369892628</x:v>
      </x:c>
      <x:c r="H344" t="s">
        <x:v>83</x:v>
      </x:c>
      <x:c r="I344" s="6">
        <x:v>32.4907786680519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26.873</x:v>
      </x:c>
      <x:c r="R344" s="8">
        <x:v>142658.991050383</x:v>
      </x:c>
      <x:c r="S344" s="12">
        <x:v>441264.98871916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808133</x:v>
      </x:c>
      <x:c r="B345" s="1">
        <x:v>43211.6935832523</x:v>
      </x:c>
      <x:c r="C345" s="6">
        <x:v>5.73367784</x:v>
      </x:c>
      <x:c r="D345" s="14" t="s">
        <x:v>77</x:v>
      </x:c>
      <x:c r="E345" s="15">
        <x:v>43194.5174731829</x:v>
      </x:c>
      <x:c r="F345" t="s">
        <x:v>82</x:v>
      </x:c>
      <x:c r="G345" s="6">
        <x:v>102.923673448657</x:v>
      </x:c>
      <x:c r="H345" t="s">
        <x:v>83</x:v>
      </x:c>
      <x:c r="I345" s="6">
        <x:v>32.4743348486491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26.875</x:v>
      </x:c>
      <x:c r="R345" s="8">
        <x:v>142666.823564039</x:v>
      </x:c>
      <x:c r="S345" s="12">
        <x:v>441257.573569782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808135</x:v>
      </x:c>
      <x:c r="B346" s="1">
        <x:v>43211.693594213</x:v>
      </x:c>
      <x:c r="C346" s="6">
        <x:v>5.74942875166667</x:v>
      </x:c>
      <x:c r="D346" s="14" t="s">
        <x:v>77</x:v>
      </x:c>
      <x:c r="E346" s="15">
        <x:v>43194.5174731829</x:v>
      </x:c>
      <x:c r="F346" t="s">
        <x:v>82</x:v>
      </x:c>
      <x:c r="G346" s="6">
        <x:v>102.874190901499</x:v>
      </x:c>
      <x:c r="H346" t="s">
        <x:v>83</x:v>
      </x:c>
      <x:c r="I346" s="6">
        <x:v>32.4913498442156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26.874</x:v>
      </x:c>
      <x:c r="R346" s="8">
        <x:v>142682.817115544</x:v>
      </x:c>
      <x:c r="S346" s="12">
        <x:v>441276.66228403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808153</x:v>
      </x:c>
      <x:c r="B347" s="1">
        <x:v>43211.693605706</x:v>
      </x:c>
      <x:c r="C347" s="6">
        <x:v>5.766013015</x:v>
      </x:c>
      <x:c r="D347" s="14" t="s">
        <x:v>77</x:v>
      </x:c>
      <x:c r="E347" s="15">
        <x:v>43194.5174731829</x:v>
      </x:c>
      <x:c r="F347" t="s">
        <x:v>82</x:v>
      </x:c>
      <x:c r="G347" s="6">
        <x:v>102.948324383724</x:v>
      </x:c>
      <x:c r="H347" t="s">
        <x:v>83</x:v>
      </x:c>
      <x:c r="I347" s="6">
        <x:v>32.4719299092462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26.873</x:v>
      </x:c>
      <x:c r="R347" s="8">
        <x:v>142684.313167139</x:v>
      </x:c>
      <x:c r="S347" s="12">
        <x:v>441273.163862571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808155</x:v>
      </x:c>
      <x:c r="B348" s="1">
        <x:v>43211.6936173264</x:v>
      </x:c>
      <x:c r="C348" s="6">
        <x:v>5.78268062833333</x:v>
      </x:c>
      <x:c r="D348" s="14" t="s">
        <x:v>77</x:v>
      </x:c>
      <x:c r="E348" s="15">
        <x:v>43194.5174731829</x:v>
      </x:c>
      <x:c r="F348" t="s">
        <x:v>82</x:v>
      </x:c>
      <x:c r="G348" s="6">
        <x:v>102.881303646843</x:v>
      </x:c>
      <x:c r="H348" t="s">
        <x:v>83</x:v>
      </x:c>
      <x:c r="I348" s="6">
        <x:v>32.4795355360066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26.878</x:v>
      </x:c>
      <x:c r="R348" s="8">
        <x:v>142695.023083742</x:v>
      </x:c>
      <x:c r="S348" s="12">
        <x:v>441282.255883629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808164</x:v>
      </x:c>
      <x:c r="B349" s="1">
        <x:v>43211.6936289352</x:v>
      </x:c>
      <x:c r="C349" s="6">
        <x:v>5.79941491166667</x:v>
      </x:c>
      <x:c r="D349" s="14" t="s">
        <x:v>77</x:v>
      </x:c>
      <x:c r="E349" s="15">
        <x:v>43194.5174731829</x:v>
      </x:c>
      <x:c r="F349" t="s">
        <x:v>82</x:v>
      </x:c>
      <x:c r="G349" s="6">
        <x:v>102.904942480728</x:v>
      </x:c>
      <x:c r="H349" t="s">
        <x:v>83</x:v>
      </x:c>
      <x:c r="I349" s="6">
        <x:v>32.4749962072874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26.877</x:v>
      </x:c>
      <x:c r="R349" s="8">
        <x:v>142699.403206058</x:v>
      </x:c>
      <x:c r="S349" s="12">
        <x:v>441273.808394961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808180</x:v>
      </x:c>
      <x:c r="B350" s="1">
        <x:v>43211.693640544</x:v>
      </x:c>
      <x:c r="C350" s="6">
        <x:v>5.816149195</x:v>
      </x:c>
      <x:c r="D350" s="14" t="s">
        <x:v>77</x:v>
      </x:c>
      <x:c r="E350" s="15">
        <x:v>43194.5174731829</x:v>
      </x:c>
      <x:c r="F350" t="s">
        <x:v>82</x:v>
      </x:c>
      <x:c r="G350" s="6">
        <x:v>102.892790085507</x:v>
      </x:c>
      <x:c r="H350" t="s">
        <x:v>83</x:v>
      </x:c>
      <x:c r="I350" s="6">
        <x:v>32.4810085645286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26.876</x:v>
      </x:c>
      <x:c r="R350" s="8">
        <x:v>142705.304570544</x:v>
      </x:c>
      <x:c r="S350" s="12">
        <x:v>441276.007846581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808186</x:v>
      </x:c>
      <x:c r="B351" s="1">
        <x:v>43211.6936523958</x:v>
      </x:c>
      <x:c r="C351" s="6">
        <x:v>5.83318353166667</x:v>
      </x:c>
      <x:c r="D351" s="14" t="s">
        <x:v>77</x:v>
      </x:c>
      <x:c r="E351" s="15">
        <x:v>43194.5174731829</x:v>
      </x:c>
      <x:c r="F351" t="s">
        <x:v>82</x:v>
      </x:c>
      <x:c r="G351" s="6">
        <x:v>102.873044831516</x:v>
      </x:c>
      <x:c r="H351" t="s">
        <x:v>83</x:v>
      </x:c>
      <x:c r="I351" s="6">
        <x:v>32.4819705426885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26.878</x:v>
      </x:c>
      <x:c r="R351" s="8">
        <x:v>142712.13774719</x:v>
      </x:c>
      <x:c r="S351" s="12">
        <x:v>441247.342084926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808197</x:v>
      </x:c>
      <x:c r="B352" s="1">
        <x:v>43211.6936636227</x:v>
      </x:c>
      <x:c r="C352" s="6">
        <x:v>5.84940110666667</x:v>
      </x:c>
      <x:c r="D352" s="14" t="s">
        <x:v>77</x:v>
      </x:c>
      <x:c r="E352" s="15">
        <x:v>43194.5174731829</x:v>
      </x:c>
      <x:c r="F352" t="s">
        <x:v>82</x:v>
      </x:c>
      <x:c r="G352" s="6">
        <x:v>102.897532299931</x:v>
      </x:c>
      <x:c r="H352" t="s">
        <x:v>83</x:v>
      </x:c>
      <x:c r="I352" s="6">
        <x:v>32.4723207117822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26.879</x:v>
      </x:c>
      <x:c r="R352" s="8">
        <x:v>142721.358449894</x:v>
      </x:c>
      <x:c r="S352" s="12">
        <x:v>441255.961567848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808213</x:v>
      </x:c>
      <x:c r="B353" s="1">
        <x:v>43211.6936753472</x:v>
      </x:c>
      <x:c r="C353" s="6">
        <x:v>5.86628538833333</x:v>
      </x:c>
      <x:c r="D353" s="14" t="s">
        <x:v>77</x:v>
      </x:c>
      <x:c r="E353" s="15">
        <x:v>43194.5174731829</x:v>
      </x:c>
      <x:c r="F353" t="s">
        <x:v>82</x:v>
      </x:c>
      <x:c r="G353" s="6">
        <x:v>102.904143352003</x:v>
      </x:c>
      <x:c r="H353" t="s">
        <x:v>83</x:v>
      </x:c>
      <x:c r="I353" s="6">
        <x:v>32.4728016995805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26.878</x:v>
      </x:c>
      <x:c r="R353" s="8">
        <x:v>142744.836592254</x:v>
      </x:c>
      <x:c r="S353" s="12">
        <x:v>441249.003992644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808223</x:v>
      </x:c>
      <x:c r="B354" s="1">
        <x:v>43211.6936866898</x:v>
      </x:c>
      <x:c r="C354" s="6">
        <x:v>5.88261964333333</x:v>
      </x:c>
      <x:c r="D354" s="14" t="s">
        <x:v>77</x:v>
      </x:c>
      <x:c r="E354" s="15">
        <x:v>43194.5174731829</x:v>
      </x:c>
      <x:c r="F354" t="s">
        <x:v>82</x:v>
      </x:c>
      <x:c r="G354" s="6">
        <x:v>102.892842302394</x:v>
      </x:c>
      <x:c r="H354" t="s">
        <x:v>83</x:v>
      </x:c>
      <x:c r="I354" s="6">
        <x:v>32.4737035518883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26.879</x:v>
      </x:c>
      <x:c r="R354" s="8">
        <x:v>142738.672663147</x:v>
      </x:c>
      <x:c r="S354" s="12">
        <x:v>441249.054380996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808224</x:v>
      </x:c>
      <x:c r="B355" s="1">
        <x:v>43211.6936985301</x:v>
      </x:c>
      <x:c r="C355" s="6">
        <x:v>5.89965400333333</x:v>
      </x:c>
      <x:c r="D355" s="14" t="s">
        <x:v>77</x:v>
      </x:c>
      <x:c r="E355" s="15">
        <x:v>43194.5174731829</x:v>
      </x:c>
      <x:c r="F355" t="s">
        <x:v>82</x:v>
      </x:c>
      <x:c r="G355" s="6">
        <x:v>102.824596830711</x:v>
      </x:c>
      <x:c r="H355" t="s">
        <x:v>83</x:v>
      </x:c>
      <x:c r="I355" s="6">
        <x:v>32.4865399427181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26.882</x:v>
      </x:c>
      <x:c r="R355" s="8">
        <x:v>142764.543106719</x:v>
      </x:c>
      <x:c r="S355" s="12">
        <x:v>441270.952993395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808236</x:v>
      </x:c>
      <x:c r="B356" s="1">
        <x:v>43211.6937098727</x:v>
      </x:c>
      <x:c r="C356" s="6">
        <x:v>5.915988235</x:v>
      </x:c>
      <x:c r="D356" s="14" t="s">
        <x:v>77</x:v>
      </x:c>
      <x:c r="E356" s="15">
        <x:v>43194.5174731829</x:v>
      </x:c>
      <x:c r="F356" t="s">
        <x:v>82</x:v>
      </x:c>
      <x:c r="G356" s="6">
        <x:v>102.808187018666</x:v>
      </x:c>
      <x:c r="H356" t="s">
        <x:v>83</x:v>
      </x:c>
      <x:c r="I356" s="6">
        <x:v>32.4913799061214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26.882</x:v>
      </x:c>
      <x:c r="R356" s="8">
        <x:v>142760.680725179</x:v>
      </x:c>
      <x:c r="S356" s="12">
        <x:v>441270.172940934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808246</x:v>
      </x:c>
      <x:c r="B357" s="1">
        <x:v>43211.6937214468</x:v>
      </x:c>
      <x:c r="C357" s="6">
        <x:v>5.93265590666667</x:v>
      </x:c>
      <x:c r="D357" s="14" t="s">
        <x:v>77</x:v>
      </x:c>
      <x:c r="E357" s="15">
        <x:v>43194.5174731829</x:v>
      </x:c>
      <x:c r="F357" t="s">
        <x:v>82</x:v>
      </x:c>
      <x:c r="G357" s="6">
        <x:v>102.83586398251</x:v>
      </x:c>
      <x:c r="H357" t="s">
        <x:v>83</x:v>
      </x:c>
      <x:c r="I357" s="6">
        <x:v>32.4759281219531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26.885</x:v>
      </x:c>
      <x:c r="R357" s="8">
        <x:v>142775.243431754</x:v>
      </x:c>
      <x:c r="S357" s="12">
        <x:v>441256.455008456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808261</x:v>
      </x:c>
      <x:c r="B358" s="1">
        <x:v>43211.6937330671</x:v>
      </x:c>
      <x:c r="C358" s="6">
        <x:v>5.94940684833333</x:v>
      </x:c>
      <x:c r="D358" s="14" t="s">
        <x:v>77</x:v>
      </x:c>
      <x:c r="E358" s="15">
        <x:v>43194.5174731829</x:v>
      </x:c>
      <x:c r="F358" t="s">
        <x:v>82</x:v>
      </x:c>
      <x:c r="G358" s="6">
        <x:v>102.801318518335</x:v>
      </x:c>
      <x:c r="H358" t="s">
        <x:v>83</x:v>
      </x:c>
      <x:c r="I358" s="6">
        <x:v>32.4861190766651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26.885</x:v>
      </x:c>
      <x:c r="R358" s="8">
        <x:v>142774.313439498</x:v>
      </x:c>
      <x:c r="S358" s="12">
        <x:v>441265.530290177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808268</x:v>
      </x:c>
      <x:c r="B359" s="1">
        <x:v>43211.6937447917</x:v>
      </x:c>
      <x:c r="C359" s="6">
        <x:v>5.96629117666667</x:v>
      </x:c>
      <x:c r="D359" s="14" t="s">
        <x:v>77</x:v>
      </x:c>
      <x:c r="E359" s="15">
        <x:v>43194.5174731829</x:v>
      </x:c>
      <x:c r="F359" t="s">
        <x:v>82</x:v>
      </x:c>
      <x:c r="G359" s="6">
        <x:v>102.854920772238</x:v>
      </x:c>
      <x:c r="H359" t="s">
        <x:v>83</x:v>
      </x:c>
      <x:c r="I359" s="6">
        <x:v>32.4703065761264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26.885</x:v>
      </x:c>
      <x:c r="R359" s="8">
        <x:v>142778.002584431</x:v>
      </x:c>
      <x:c r="S359" s="12">
        <x:v>441269.062668655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808281</x:v>
      </x:c>
      <x:c r="B360" s="1">
        <x:v>43211.6937559838</x:v>
      </x:c>
      <x:c r="C360" s="6">
        <x:v>5.98239209333333</x:v>
      </x:c>
      <x:c r="D360" s="14" t="s">
        <x:v>77</x:v>
      </x:c>
      <x:c r="E360" s="15">
        <x:v>43194.5174731829</x:v>
      </x:c>
      <x:c r="F360" t="s">
        <x:v>82</x:v>
      </x:c>
      <x:c r="G360" s="6">
        <x:v>102.850504292429</x:v>
      </x:c>
      <x:c r="H360" t="s">
        <x:v>83</x:v>
      </x:c>
      <x:c r="I360" s="6">
        <x:v>32.4764692338135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26.883</x:v>
      </x:c>
      <x:c r="R360" s="8">
        <x:v>142776.312100129</x:v>
      </x:c>
      <x:c r="S360" s="12">
        <x:v>441257.331209978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808287</x:v>
      </x:c>
      <x:c r="B361" s="1">
        <x:v>43211.6937674421</x:v>
      </x:c>
      <x:c r="C361" s="6">
        <x:v>5.99889297</x:v>
      </x:c>
      <x:c r="D361" s="14" t="s">
        <x:v>77</x:v>
      </x:c>
      <x:c r="E361" s="15">
        <x:v>43194.5174731829</x:v>
      </x:c>
      <x:c r="F361" t="s">
        <x:v>82</x:v>
      </x:c>
      <x:c r="G361" s="6">
        <x:v>102.859660087703</x:v>
      </x:c>
      <x:c r="H361" t="s">
        <x:v>83</x:v>
      </x:c>
      <x:c r="I361" s="6">
        <x:v>32.4761986778722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26.882</x:v>
      </x:c>
      <x:c r="R361" s="8">
        <x:v>142774.531234599</x:v>
      </x:c>
      <x:c r="S361" s="12">
        <x:v>441273.781449787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808300</x:v>
      </x:c>
      <x:c r="B362" s="1">
        <x:v>43211.6937790162</x:v>
      </x:c>
      <x:c r="C362" s="6">
        <x:v>6.015577335</x:v>
      </x:c>
      <x:c r="D362" s="14" t="s">
        <x:v>77</x:v>
      </x:c>
      <x:c r="E362" s="15">
        <x:v>43194.5174731829</x:v>
      </x:c>
      <x:c r="F362" t="s">
        <x:v>82</x:v>
      </x:c>
      <x:c r="G362" s="6">
        <x:v>102.813463886049</x:v>
      </x:c>
      <x:c r="H362" t="s">
        <x:v>83</x:v>
      </x:c>
      <x:c r="I362" s="6">
        <x:v>32.4801067102544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26.886</x:v>
      </x:c>
      <x:c r="R362" s="8">
        <x:v>142767.889565023</x:v>
      </x:c>
      <x:c r="S362" s="12">
        <x:v>441277.570476013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808305</x:v>
      </x:c>
      <x:c r="B363" s="1">
        <x:v>43211.6937908218</x:v>
      </x:c>
      <x:c r="C363" s="6">
        <x:v>6.03256156833333</x:v>
      </x:c>
      <x:c r="D363" s="14" t="s">
        <x:v>77</x:v>
      </x:c>
      <x:c r="E363" s="15">
        <x:v>43194.5174731829</x:v>
      </x:c>
      <x:c r="F363" t="s">
        <x:v>82</x:v>
      </x:c>
      <x:c r="G363" s="6">
        <x:v>102.83690045621</x:v>
      </x:c>
      <x:c r="H363" t="s">
        <x:v>83</x:v>
      </x:c>
      <x:c r="I363" s="6">
        <x:v>32.4731925022174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26.886</x:v>
      </x:c>
      <x:c r="R363" s="8">
        <x:v>142750.812504971</x:v>
      </x:c>
      <x:c r="S363" s="12">
        <x:v>441268.848120038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808323</x:v>
      </x:c>
      <x:c r="B364" s="1">
        <x:v>43211.6938026273</x:v>
      </x:c>
      <x:c r="C364" s="6">
        <x:v>6.049562565</x:v>
      </x:c>
      <x:c r="D364" s="14" t="s">
        <x:v>77</x:v>
      </x:c>
      <x:c r="E364" s="15">
        <x:v>43194.5174731829</x:v>
      </x:c>
      <x:c r="F364" t="s">
        <x:v>82</x:v>
      </x:c>
      <x:c r="G364" s="6">
        <x:v>102.822227032496</x:v>
      </x:c>
      <x:c r="H364" t="s">
        <x:v>83</x:v>
      </x:c>
      <x:c r="I364" s="6">
        <x:v>32.4775213960143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26.886</x:v>
      </x:c>
      <x:c r="R364" s="8">
        <x:v>142773.80276426</x:v>
      </x:c>
      <x:c r="S364" s="12">
        <x:v>441274.329366365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808327</x:v>
      </x:c>
      <x:c r="B365" s="1">
        <x:v>43211.6938137384</x:v>
      </x:c>
      <x:c r="C365" s="6">
        <x:v>6.06554679</x:v>
      </x:c>
      <x:c r="D365" s="14" t="s">
        <x:v>77</x:v>
      </x:c>
      <x:c r="E365" s="15">
        <x:v>43194.5174731829</x:v>
      </x:c>
      <x:c r="F365" t="s">
        <x:v>82</x:v>
      </x:c>
      <x:c r="G365" s="6">
        <x:v>102.810953378262</x:v>
      </x:c>
      <x:c r="H365" t="s">
        <x:v>83</x:v>
      </x:c>
      <x:c r="I365" s="6">
        <x:v>32.4759882454887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26.888</x:v>
      </x:c>
      <x:c r="R365" s="8">
        <x:v>142762.918996527</x:v>
      </x:c>
      <x:c r="S365" s="12">
        <x:v>441255.920212812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808338</x:v>
      </x:c>
      <x:c r="B366" s="1">
        <x:v>43211.6938258102</x:v>
      </x:c>
      <x:c r="C366" s="6">
        <x:v>6.08293113333333</x:v>
      </x:c>
      <x:c r="D366" s="14" t="s">
        <x:v>77</x:v>
      </x:c>
      <x:c r="E366" s="15">
        <x:v>43194.5174731829</x:v>
      </x:c>
      <x:c r="F366" t="s">
        <x:v>82</x:v>
      </x:c>
      <x:c r="G366" s="6">
        <x:v>102.79249346969</x:v>
      </x:c>
      <x:c r="H366" t="s">
        <x:v>83</x:v>
      </x:c>
      <x:c r="I366" s="6">
        <x:v>32.483864437997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26.887</x:v>
      </x:c>
      <x:c r="R366" s="8">
        <x:v>142774.535568712</x:v>
      </x:c>
      <x:c r="S366" s="12">
        <x:v>441254.007751515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808350</x:v>
      </x:c>
      <x:c r="B367" s="1">
        <x:v>43211.6938373495</x:v>
      </x:c>
      <x:c r="C367" s="6">
        <x:v>6.09953209</x:v>
      </x:c>
      <x:c r="D367" s="14" t="s">
        <x:v>77</x:v>
      </x:c>
      <x:c r="E367" s="15">
        <x:v>43194.5174731829</x:v>
      </x:c>
      <x:c r="F367" t="s">
        <x:v>82</x:v>
      </x:c>
      <x:c r="G367" s="6">
        <x:v>102.821786547896</x:v>
      </x:c>
      <x:c r="H367" t="s">
        <x:v>83</x:v>
      </x:c>
      <x:c r="I367" s="6">
        <x:v>32.4679317013106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26.89</x:v>
      </x:c>
      <x:c r="R367" s="8">
        <x:v>142766.482173696</x:v>
      </x:c>
      <x:c r="S367" s="12">
        <x:v>441261.43171512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808358</x:v>
      </x:c>
      <x:c r="B368" s="1">
        <x:v>43211.6938489236</x:v>
      </x:c>
      <x:c r="C368" s="6">
        <x:v>6.11623300833333</x:v>
      </x:c>
      <x:c r="D368" s="14" t="s">
        <x:v>77</x:v>
      </x:c>
      <x:c r="E368" s="15">
        <x:v>43194.5174731829</x:v>
      </x:c>
      <x:c r="F368" t="s">
        <x:v>82</x:v>
      </x:c>
      <x:c r="G368" s="6">
        <x:v>102.802737082602</x:v>
      </x:c>
      <x:c r="H368" t="s">
        <x:v>83</x:v>
      </x:c>
      <x:c r="I368" s="6">
        <x:v>32.4735532431537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26.89</x:v>
      </x:c>
      <x:c r="R368" s="8">
        <x:v>142761.425539635</x:v>
      </x:c>
      <x:c r="S368" s="12">
        <x:v>441271.393207166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808370</x:v>
      </x:c>
      <x:c r="B369" s="1">
        <x:v>43211.6938607292</x:v>
      </x:c>
      <x:c r="C369" s="6">
        <x:v>6.13323399333333</x:v>
      </x:c>
      <x:c r="D369" s="14" t="s">
        <x:v>77</x:v>
      </x:c>
      <x:c r="E369" s="15">
        <x:v>43194.5174731829</x:v>
      </x:c>
      <x:c r="F369" t="s">
        <x:v>82</x:v>
      </x:c>
      <x:c r="G369" s="6">
        <x:v>102.759198661775</x:v>
      </x:c>
      <x:c r="H369" t="s">
        <x:v>83</x:v>
      </x:c>
      <x:c r="I369" s="6">
        <x:v>32.4791146708335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26.893</x:v>
      </x:c>
      <x:c r="R369" s="8">
        <x:v>142763.348690297</x:v>
      </x:c>
      <x:c r="S369" s="12">
        <x:v>441259.235586421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808378</x:v>
      </x:c>
      <x:c r="B370" s="1">
        <x:v>43211.6938719907</x:v>
      </x:c>
      <x:c r="C370" s="6">
        <x:v>6.149434955</x:v>
      </x:c>
      <x:c r="D370" s="14" t="s">
        <x:v>77</x:v>
      </x:c>
      <x:c r="E370" s="15">
        <x:v>43194.5174731829</x:v>
      </x:c>
      <x:c r="F370" t="s">
        <x:v>82</x:v>
      </x:c>
      <x:c r="G370" s="6">
        <x:v>102.783724943564</x:v>
      </x:c>
      <x:c r="H370" t="s">
        <x:v>83</x:v>
      </x:c>
      <x:c r="I370" s="6">
        <x:v>32.4743047868956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26.892</x:v>
      </x:c>
      <x:c r="R370" s="8">
        <x:v>142762.196878477</x:v>
      </x:c>
      <x:c r="S370" s="12">
        <x:v>441262.520756821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808391</x:v>
      </x:c>
      <x:c r="B371" s="1">
        <x:v>43211.6938835301</x:v>
      </x:c>
      <x:c r="C371" s="6">
        <x:v>6.16605253666667</x:v>
      </x:c>
      <x:c r="D371" s="14" t="s">
        <x:v>77</x:v>
      </x:c>
      <x:c r="E371" s="15">
        <x:v>43194.5174731829</x:v>
      </x:c>
      <x:c r="F371" t="s">
        <x:v>82</x:v>
      </x:c>
      <x:c r="G371" s="6">
        <x:v>102.792059163224</x:v>
      </x:c>
      <x:c r="H371" t="s">
        <x:v>83</x:v>
      </x:c>
      <x:c r="I371" s="6">
        <x:v>32.4742747251426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26.891</x:v>
      </x:c>
      <x:c r="R371" s="8">
        <x:v>142772.65478928</x:v>
      </x:c>
      <x:c r="S371" s="12">
        <x:v>441251.5428726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808395</x:v>
      </x:c>
      <x:c r="B372" s="1">
        <x:v>43211.6938949074</x:v>
      </x:c>
      <x:c r="C372" s="6">
        <x:v>6.1824202</x:v>
      </x:c>
      <x:c r="D372" s="14" t="s">
        <x:v>77</x:v>
      </x:c>
      <x:c r="E372" s="15">
        <x:v>43194.5174731829</x:v>
      </x:c>
      <x:c r="F372" t="s">
        <x:v>82</x:v>
      </x:c>
      <x:c r="G372" s="6">
        <x:v>102.751948197622</x:v>
      </x:c>
      <x:c r="H372" t="s">
        <x:v>83</x:v>
      </x:c>
      <x:c r="I372" s="6">
        <x:v>32.4836840669695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26.892</x:v>
      </x:c>
      <x:c r="R372" s="8">
        <x:v>142767.555932446</x:v>
      </x:c>
      <x:c r="S372" s="12">
        <x:v>441254.417029387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808412</x:v>
      </x:c>
      <x:c r="B373" s="1">
        <x:v>43211.6939067477</x:v>
      </x:c>
      <x:c r="C373" s="6">
        <x:v>6.19948780833333</x:v>
      </x:c>
      <x:c r="D373" s="14" t="s">
        <x:v>77</x:v>
      </x:c>
      <x:c r="E373" s="15">
        <x:v>43194.5174731829</x:v>
      </x:c>
      <x:c r="F373" t="s">
        <x:v>82</x:v>
      </x:c>
      <x:c r="G373" s="6">
        <x:v>102.805113959882</x:v>
      </x:c>
      <x:c r="H373" t="s">
        <x:v>83</x:v>
      </x:c>
      <x:c r="I373" s="6">
        <x:v>32.4679918247029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26.892</x:v>
      </x:c>
      <x:c r="R373" s="8">
        <x:v>142764.117833611</x:v>
      </x:c>
      <x:c r="S373" s="12">
        <x:v>441235.545756419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808415</x:v>
      </x:c>
      <x:c r="B374" s="1">
        <x:v>43211.6939181366</x:v>
      </x:c>
      <x:c r="C374" s="6">
        <x:v>6.21588875666667</x:v>
      </x:c>
      <x:c r="D374" s="14" t="s">
        <x:v>77</x:v>
      </x:c>
      <x:c r="E374" s="15">
        <x:v>43194.5174731829</x:v>
      </x:c>
      <x:c r="F374" t="s">
        <x:v>82</x:v>
      </x:c>
      <x:c r="G374" s="6">
        <x:v>102.768077112668</x:v>
      </x:c>
      <x:c r="H374" t="s">
        <x:v>83</x:v>
      </x:c>
      <x:c r="I374" s="6">
        <x:v>32.47406429288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26.894</x:v>
      </x:c>
      <x:c r="R374" s="8">
        <x:v>142762.785983131</x:v>
      </x:c>
      <x:c r="S374" s="12">
        <x:v>441240.149247291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808433</x:v>
      </x:c>
      <x:c r="B375" s="1">
        <x:v>43211.6939296296</x:v>
      </x:c>
      <x:c r="C375" s="6">
        <x:v>6.23245634833333</x:v>
      </x:c>
      <x:c r="D375" s="14" t="s">
        <x:v>77</x:v>
      </x:c>
      <x:c r="E375" s="15">
        <x:v>43194.5174731829</x:v>
      </x:c>
      <x:c r="F375" t="s">
        <x:v>82</x:v>
      </x:c>
      <x:c r="G375" s="6">
        <x:v>102.70683961727</x:v>
      </x:c>
      <x:c r="H375" t="s">
        <x:v>83</x:v>
      </x:c>
      <x:c r="I375" s="6">
        <x:v>32.4848564788244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26.897</x:v>
      </x:c>
      <x:c r="R375" s="8">
        <x:v>142763.030600001</x:v>
      </x:c>
      <x:c r="S375" s="12">
        <x:v>441250.042588558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808435</x:v>
      </x:c>
      <x:c r="B376" s="1">
        <x:v>43211.6939411227</x:v>
      </x:c>
      <x:c r="C376" s="6">
        <x:v>6.24899064666667</x:v>
      </x:c>
      <x:c r="D376" s="14" t="s">
        <x:v>77</x:v>
      </x:c>
      <x:c r="E376" s="15">
        <x:v>43194.5174731829</x:v>
      </x:c>
      <x:c r="F376" t="s">
        <x:v>82</x:v>
      </x:c>
      <x:c r="G376" s="6">
        <x:v>102.68276829438</x:v>
      </x:c>
      <x:c r="H376" t="s">
        <x:v>83</x:v>
      </x:c>
      <x:c r="I376" s="6">
        <x:v>32.4968211155629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26.895</x:v>
      </x:c>
      <x:c r="R376" s="8">
        <x:v>142759.2440884</x:v>
      </x:c>
      <x:c r="S376" s="12">
        <x:v>441244.705252107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808451</x:v>
      </x:c>
      <x:c r="B377" s="1">
        <x:v>43211.693952581</x:v>
      </x:c>
      <x:c r="C377" s="6">
        <x:v>6.26550825166667</x:v>
      </x:c>
      <x:c r="D377" s="14" t="s">
        <x:v>77</x:v>
      </x:c>
      <x:c r="E377" s="15">
        <x:v>43194.5174731829</x:v>
      </x:c>
      <x:c r="F377" t="s">
        <x:v>82</x:v>
      </x:c>
      <x:c r="G377" s="6">
        <x:v>102.705066245685</x:v>
      </x:c>
      <x:c r="H377" t="s">
        <x:v>83</x:v>
      </x:c>
      <x:c r="I377" s="6">
        <x:v>32.4902375538809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26.895</x:v>
      </x:c>
      <x:c r="R377" s="8">
        <x:v>142765.795120198</x:v>
      </x:c>
      <x:c r="S377" s="12">
        <x:v>441235.505149003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808456</x:v>
      </x:c>
      <x:c r="B378" s="1">
        <x:v>43211.6939643518</x:v>
      </x:c>
      <x:c r="C378" s="6">
        <x:v>6.28244256666667</x:v>
      </x:c>
      <x:c r="D378" s="14" t="s">
        <x:v>77</x:v>
      </x:c>
      <x:c r="E378" s="15">
        <x:v>43194.5174731829</x:v>
      </x:c>
      <x:c r="F378" t="s">
        <x:v>82</x:v>
      </x:c>
      <x:c r="G378" s="6">
        <x:v>102.743490494429</x:v>
      </x:c>
      <x:c r="H378" t="s">
        <x:v>83</x:v>
      </x:c>
      <x:c r="I378" s="6">
        <x:v>32.4740342311288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26.897</x:v>
      </x:c>
      <x:c r="R378" s="8">
        <x:v>142775.583604188</x:v>
      </x:c>
      <x:c r="S378" s="12">
        <x:v>441252.894196718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808466</x:v>
      </x:c>
      <x:c r="B379" s="1">
        <x:v>43211.6939761227</x:v>
      </x:c>
      <x:c r="C379" s="6">
        <x:v>6.29941016333333</x:v>
      </x:c>
      <x:c r="D379" s="14" t="s">
        <x:v>77</x:v>
      </x:c>
      <x:c r="E379" s="15">
        <x:v>43194.5174731829</x:v>
      </x:c>
      <x:c r="F379" t="s">
        <x:v>82</x:v>
      </x:c>
      <x:c r="G379" s="6">
        <x:v>102.716307574808</x:v>
      </x:c>
      <x:c r="H379" t="s">
        <x:v>83</x:v>
      </x:c>
      <x:c r="I379" s="6">
        <x:v>32.4820607281545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26.897</x:v>
      </x:c>
      <x:c r="R379" s="8">
        <x:v>142773.448146155</x:v>
      </x:c>
      <x:c r="S379" s="12">
        <x:v>441266.796460923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808483</x:v>
      </x:c>
      <x:c r="B380" s="1">
        <x:v>43211.6939876968</x:v>
      </x:c>
      <x:c r="C380" s="6">
        <x:v>6.31607779</x:v>
      </x:c>
      <x:c r="D380" s="14" t="s">
        <x:v>77</x:v>
      </x:c>
      <x:c r="E380" s="15">
        <x:v>43194.5174731829</x:v>
      </x:c>
      <x:c r="F380" t="s">
        <x:v>82</x:v>
      </x:c>
      <x:c r="G380" s="6">
        <x:v>102.753977074874</x:v>
      </x:c>
      <x:c r="H380" t="s">
        <x:v>83</x:v>
      </x:c>
      <x:c r="I380" s="6">
        <x:v>32.4709378722464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26.897</x:v>
      </x:c>
      <x:c r="R380" s="8">
        <x:v>142788.675517306</x:v>
      </x:c>
      <x:c r="S380" s="12">
        <x:v>441254.997688879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808490</x:v>
      </x:c>
      <x:c r="B381" s="1">
        <x:v>43211.6939989583</x:v>
      </x:c>
      <x:c r="C381" s="6">
        <x:v>6.33226205833333</x:v>
      </x:c>
      <x:c r="D381" s="14" t="s">
        <x:v>77</x:v>
      </x:c>
      <x:c r="E381" s="15">
        <x:v>43194.5174731829</x:v>
      </x:c>
      <x:c r="F381" t="s">
        <x:v>82</x:v>
      </x:c>
      <x:c r="G381" s="6">
        <x:v>102.765616427915</x:v>
      </x:c>
      <x:c r="H381" t="s">
        <x:v>83</x:v>
      </x:c>
      <x:c r="I381" s="6">
        <x:v>32.4626408470131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26.899</x:v>
      </x:c>
      <x:c r="R381" s="8">
        <x:v>142781.045619919</x:v>
      </x:c>
      <x:c r="S381" s="12">
        <x:v>441248.880068733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808498</x:v>
      </x:c>
      <x:c r="B382" s="1">
        <x:v>43211.6940108796</x:v>
      </x:c>
      <x:c r="C382" s="6">
        <x:v>6.34946304</x:v>
      </x:c>
      <x:c r="D382" s="14" t="s">
        <x:v>77</x:v>
      </x:c>
      <x:c r="E382" s="15">
        <x:v>43194.5174731829</x:v>
      </x:c>
      <x:c r="F382" t="s">
        <x:v>82</x:v>
      </x:c>
      <x:c r="G382" s="6">
        <x:v>102.771928072923</x:v>
      </x:c>
      <x:c r="H382" t="s">
        <x:v>83</x:v>
      </x:c>
      <x:c r="I382" s="6">
        <x:v>32.4607770253297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26.899</x:v>
      </x:c>
      <x:c r="R382" s="8">
        <x:v>142794.112450943</x:v>
      </x:c>
      <x:c r="S382" s="12">
        <x:v>441248.424456502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808507</x:v>
      </x:c>
      <x:c r="B383" s="1">
        <x:v>43211.6940221412</x:v>
      </x:c>
      <x:c r="C383" s="6">
        <x:v>6.36563062666667</x:v>
      </x:c>
      <x:c r="D383" s="14" t="s">
        <x:v>77</x:v>
      </x:c>
      <x:c r="E383" s="15">
        <x:v>43194.5174731829</x:v>
      </x:c>
      <x:c r="F383" t="s">
        <x:v>82</x:v>
      </x:c>
      <x:c r="G383" s="6">
        <x:v>102.766069010965</x:v>
      </x:c>
      <x:c r="H383" t="s">
        <x:v>83</x:v>
      </x:c>
      <x:c r="I383" s="6">
        <x:v>32.4552156280797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26.902</x:v>
      </x:c>
      <x:c r="R383" s="8">
        <x:v>142805.944630606</x:v>
      </x:c>
      <x:c r="S383" s="12">
        <x:v>441257.969391398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808519</x:v>
      </x:c>
      <x:c r="B384" s="1">
        <x:v>43211.6940341088</x:v>
      </x:c>
      <x:c r="C384" s="6">
        <x:v>6.382864925</x:v>
      </x:c>
      <x:c r="D384" s="14" t="s">
        <x:v>77</x:v>
      </x:c>
      <x:c r="E384" s="15">
        <x:v>43194.5174731829</x:v>
      </x:c>
      <x:c r="F384" t="s">
        <x:v>82</x:v>
      </x:c>
      <x:c r="G384" s="6">
        <x:v>102.687295957878</x:v>
      </x:c>
      <x:c r="H384" t="s">
        <x:v>83</x:v>
      </x:c>
      <x:c r="I384" s="6">
        <x:v>32.4784833731733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26.902</x:v>
      </x:c>
      <x:c r="R384" s="8">
        <x:v>142812.442599454</x:v>
      </x:c>
      <x:c r="S384" s="12">
        <x:v>441237.896505946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808530</x:v>
      </x:c>
      <x:c r="B385" s="1">
        <x:v>43211.6940454051</x:v>
      </x:c>
      <x:c r="C385" s="6">
        <x:v>6.39914921666667</x:v>
      </x:c>
      <x:c r="D385" s="14" t="s">
        <x:v>77</x:v>
      </x:c>
      <x:c r="E385" s="15">
        <x:v>43194.5174731829</x:v>
      </x:c>
      <x:c r="F385" t="s">
        <x:v>82</x:v>
      </x:c>
      <x:c r="G385" s="6">
        <x:v>102.677769598649</x:v>
      </x:c>
      <x:c r="H385" t="s">
        <x:v>83</x:v>
      </x:c>
      <x:c r="I385" s="6">
        <x:v>32.476439172041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26.904</x:v>
      </x:c>
      <x:c r="R385" s="8">
        <x:v>142816.913685613</x:v>
      </x:c>
      <x:c r="S385" s="12">
        <x:v>441242.560516414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808535</x:v>
      </x:c>
      <x:c r="B386" s="1">
        <x:v>43211.6940570255</x:v>
      </x:c>
      <x:c r="C386" s="6">
        <x:v>6.41590015833333</x:v>
      </x:c>
      <x:c r="D386" s="14" t="s">
        <x:v>77</x:v>
      </x:c>
      <x:c r="E386" s="15">
        <x:v>43194.5174731829</x:v>
      </x:c>
      <x:c r="F386" t="s">
        <x:v>82</x:v>
      </x:c>
      <x:c r="G386" s="6">
        <x:v>102.715042583312</x:v>
      </x:c>
      <x:c r="H386" t="s">
        <x:v>83</x:v>
      </x:c>
      <x:c r="I386" s="6">
        <x:v>32.4751465160862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26.9</x:v>
      </x:c>
      <x:c r="R386" s="8">
        <x:v>142822.165031514</x:v>
      </x:c>
      <x:c r="S386" s="12">
        <x:v>441239.935044984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808551</x:v>
      </x:c>
      <x:c r="B387" s="1">
        <x:v>43211.6940685995</x:v>
      </x:c>
      <x:c r="C387" s="6">
        <x:v>6.43253443166667</x:v>
      </x:c>
      <x:c r="D387" s="14" t="s">
        <x:v>77</x:v>
      </x:c>
      <x:c r="E387" s="15">
        <x:v>43194.5174731829</x:v>
      </x:c>
      <x:c r="F387" t="s">
        <x:v>82</x:v>
      </x:c>
      <x:c r="G387" s="6">
        <x:v>102.753738281023</x:v>
      </x:c>
      <x:c r="H387" t="s">
        <x:v>83</x:v>
      </x:c>
      <x:c r="I387" s="6">
        <x:v>32.4612880731074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26.901</x:v>
      </x:c>
      <x:c r="R387" s="8">
        <x:v>142828.406427099</x:v>
      </x:c>
      <x:c r="S387" s="12">
        <x:v>441249.743248047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808563</x:v>
      </x:c>
      <x:c r="B388" s="1">
        <x:v>43211.6940803241</x:v>
      </x:c>
      <x:c r="C388" s="6">
        <x:v>6.44945207666667</x:v>
      </x:c>
      <x:c r="D388" s="14" t="s">
        <x:v>77</x:v>
      </x:c>
      <x:c r="E388" s="15">
        <x:v>43194.5174731829</x:v>
      </x:c>
      <x:c r="F388" t="s">
        <x:v>82</x:v>
      </x:c>
      <x:c r="G388" s="6">
        <x:v>102.718606192062</x:v>
      </x:c>
      <x:c r="H388" t="s">
        <x:v>83</x:v>
      </x:c>
      <x:c r="I388" s="6">
        <x:v>32.459514437036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26.906</x:v>
      </x:c>
      <x:c r="R388" s="8">
        <x:v>142838.515132653</x:v>
      </x:c>
      <x:c r="S388" s="12">
        <x:v>441244.573642025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808571</x:v>
      </x:c>
      <x:c r="B389" s="1">
        <x:v>43211.6940920486</x:v>
      </x:c>
      <x:c r="C389" s="6">
        <x:v>6.46633638</x:v>
      </x:c>
      <x:c r="D389" s="14" t="s">
        <x:v>77</x:v>
      </x:c>
      <x:c r="E389" s="15">
        <x:v>43194.5174731829</x:v>
      </x:c>
      <x:c r="F389" t="s">
        <x:v>82</x:v>
      </x:c>
      <x:c r="G389" s="6">
        <x:v>102.712822002505</x:v>
      </x:c>
      <x:c r="H389" t="s">
        <x:v>83</x:v>
      </x:c>
      <x:c r="I389" s="6">
        <x:v>32.473372872681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26.901</x:v>
      </x:c>
      <x:c r="R389" s="8">
        <x:v>142846.84081805</x:v>
      </x:c>
      <x:c r="S389" s="12">
        <x:v>441228.634283389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808580</x:v>
      </x:c>
      <x:c r="B390" s="1">
        <x:v>43211.6941037384</x:v>
      </x:c>
      <x:c r="C390" s="6">
        <x:v>6.48315402666667</x:v>
      </x:c>
      <x:c r="D390" s="14" t="s">
        <x:v>77</x:v>
      </x:c>
      <x:c r="E390" s="15">
        <x:v>43194.5174731829</x:v>
      </x:c>
      <x:c r="F390" t="s">
        <x:v>82</x:v>
      </x:c>
      <x:c r="G390" s="6">
        <x:v>102.677687036572</x:v>
      </x:c>
      <x:c r="H390" t="s">
        <x:v>83</x:v>
      </x:c>
      <x:c r="I390" s="6">
        <x:v>32.4740342311288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26.905</x:v>
      </x:c>
      <x:c r="R390" s="8">
        <x:v>142849.360218671</x:v>
      </x:c>
      <x:c r="S390" s="12">
        <x:v>441231.30170141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808592</x:v>
      </x:c>
      <x:c r="B391" s="1">
        <x:v>43211.6941150463</x:v>
      </x:c>
      <x:c r="C391" s="6">
        <x:v>6.49942164666667</x:v>
      </x:c>
      <x:c r="D391" s="14" t="s">
        <x:v>77</x:v>
      </x:c>
      <x:c r="E391" s="15">
        <x:v>43194.5174731829</x:v>
      </x:c>
      <x:c r="F391" t="s">
        <x:v>82</x:v>
      </x:c>
      <x:c r="G391" s="6">
        <x:v>102.690033750124</x:v>
      </x:c>
      <x:c r="H391" t="s">
        <x:v>83</x:v>
      </x:c>
      <x:c r="I391" s="6">
        <x:v>32.4655267665034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26.907</x:v>
      </x:c>
      <x:c r="R391" s="8">
        <x:v>142868.418491965</x:v>
      </x:c>
      <x:c r="S391" s="12">
        <x:v>441231.244616607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808599</x:v>
      </x:c>
      <x:c r="B392" s="1">
        <x:v>43211.6941265856</x:v>
      </x:c>
      <x:c r="C392" s="6">
        <x:v>6.51602256833333</x:v>
      </x:c>
      <x:c r="D392" s="14" t="s">
        <x:v>77</x:v>
      </x:c>
      <x:c r="E392" s="15">
        <x:v>43194.5174731829</x:v>
      </x:c>
      <x:c r="F392" t="s">
        <x:v>82</x:v>
      </x:c>
      <x:c r="G392" s="6">
        <x:v>102.668651013371</x:v>
      </x:c>
      <x:c r="H392" t="s">
        <x:v>83</x:v>
      </x:c>
      <x:c r="I392" s="6">
        <x:v>32.4742747251426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26.906</x:v>
      </x:c>
      <x:c r="R392" s="8">
        <x:v>142881.430938526</x:v>
      </x:c>
      <x:c r="S392" s="12">
        <x:v>441256.829541319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808613</x:v>
      </x:c>
      <x:c r="B393" s="1">
        <x:v>43211.6941382755</x:v>
      </x:c>
      <x:c r="C393" s="6">
        <x:v>6.53290686166667</x:v>
      </x:c>
      <x:c r="D393" s="14" t="s">
        <x:v>77</x:v>
      </x:c>
      <x:c r="E393" s="15">
        <x:v>43194.5174731829</x:v>
      </x:c>
      <x:c r="F393" t="s">
        <x:v>82</x:v>
      </x:c>
      <x:c r="G393" s="6">
        <x:v>102.688453752395</x:v>
      </x:c>
      <x:c r="H393" t="s">
        <x:v>83</x:v>
      </x:c>
      <x:c r="I393" s="6">
        <x:v>32.4732826874483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26.904</x:v>
      </x:c>
      <x:c r="R393" s="8">
        <x:v>142890.863385724</x:v>
      </x:c>
      <x:c r="S393" s="12">
        <x:v>441243.708334114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808622</x:v>
      </x:c>
      <x:c r="B394" s="1">
        <x:v>43211.6941495023</x:v>
      </x:c>
      <x:c r="C394" s="6">
        <x:v>6.549041165</x:v>
      </x:c>
      <x:c r="D394" s="14" t="s">
        <x:v>77</x:v>
      </x:c>
      <x:c r="E394" s="15">
        <x:v>43194.5174731829</x:v>
      </x:c>
      <x:c r="F394" t="s">
        <x:v>82</x:v>
      </x:c>
      <x:c r="G394" s="6">
        <x:v>102.65583214165</x:v>
      </x:c>
      <x:c r="H394" t="s">
        <x:v>83</x:v>
      </x:c>
      <x:c r="I394" s="6">
        <x:v>32.4780625081326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26.906</x:v>
      </x:c>
      <x:c r="R394" s="8">
        <x:v>142892.333148332</x:v>
      </x:c>
      <x:c r="S394" s="12">
        <x:v>441232.334159428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808626</x:v>
      </x:c>
      <x:c r="B395" s="1">
        <x:v>43211.6941613426</x:v>
      </x:c>
      <x:c r="C395" s="6">
        <x:v>6.56612543166667</x:v>
      </x:c>
      <x:c r="D395" s="14" t="s">
        <x:v>77</x:v>
      </x:c>
      <x:c r="E395" s="15">
        <x:v>43194.5174731829</x:v>
      </x:c>
      <x:c r="F395" t="s">
        <x:v>82</x:v>
      </x:c>
      <x:c r="G395" s="6">
        <x:v>102.630420007352</x:v>
      </x:c>
      <x:c r="H395" t="s">
        <x:v>83</x:v>
      </x:c>
      <x:c r="I395" s="6">
        <x:v>32.4831429539436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26.907</x:v>
      </x:c>
      <x:c r="R395" s="8">
        <x:v>142889.913995784</x:v>
      </x:c>
      <x:c r="S395" s="12">
        <x:v>441243.845183215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808640</x:v>
      </x:c>
      <x:c r="B396" s="1">
        <x:v>43211.6941728009</x:v>
      </x:c>
      <x:c r="C396" s="6">
        <x:v>6.58260969666667</x:v>
      </x:c>
      <x:c r="D396" s="14" t="s">
        <x:v>77</x:v>
      </x:c>
      <x:c r="E396" s="15">
        <x:v>43194.5174731829</x:v>
      </x:c>
      <x:c r="F396" t="s">
        <x:v>82</x:v>
      </x:c>
      <x:c r="G396" s="6">
        <x:v>102.637886462895</x:v>
      </x:c>
      <x:c r="H396" t="s">
        <x:v>83</x:v>
      </x:c>
      <x:c r="I396" s="6">
        <x:v>32.4760784307941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26.909</x:v>
      </x:c>
      <x:c r="R396" s="8">
        <x:v>142894.280545631</x:v>
      </x:c>
      <x:c r="S396" s="12">
        <x:v>441245.4434112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808649</x:v>
      </x:c>
      <x:c r="B397" s="1">
        <x:v>43211.694184456</x:v>
      </x:c>
      <x:c r="C397" s="6">
        <x:v>6.59936065</x:v>
      </x:c>
      <x:c r="D397" s="14" t="s">
        <x:v>77</x:v>
      </x:c>
      <x:c r="E397" s="15">
        <x:v>43194.5174731829</x:v>
      </x:c>
      <x:c r="F397" t="s">
        <x:v>82</x:v>
      </x:c>
      <x:c r="G397" s="6">
        <x:v>102.631924798553</x:v>
      </x:c>
      <x:c r="H397" t="s">
        <x:v>83</x:v>
      </x:c>
      <x:c r="I397" s="6">
        <x:v>32.4729820700227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26.911</x:v>
      </x:c>
      <x:c r="R397" s="8">
        <x:v>142888.861163847</x:v>
      </x:c>
      <x:c r="S397" s="12">
        <x:v>441250.646183296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808655</x:v>
      </x:c>
      <x:c r="B398" s="1">
        <x:v>43211.6941964931</x:v>
      </x:c>
      <x:c r="C398" s="6">
        <x:v>6.6167283</x:v>
      </x:c>
      <x:c r="D398" s="14" t="s">
        <x:v>77</x:v>
      </x:c>
      <x:c r="E398" s="15">
        <x:v>43194.5174731829</x:v>
      </x:c>
      <x:c r="F398" t="s">
        <x:v>82</x:v>
      </x:c>
      <x:c r="G398" s="6">
        <x:v>102.653836665681</x:v>
      </x:c>
      <x:c r="H398" t="s">
        <x:v>83</x:v>
      </x:c>
      <x:c r="I398" s="6">
        <x:v>32.4737937371328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26.908</x:v>
      </x:c>
      <x:c r="R398" s="8">
        <x:v>142893.964131273</x:v>
      </x:c>
      <x:c r="S398" s="12">
        <x:v>441243.38230173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808666</x:v>
      </x:c>
      <x:c r="B399" s="1">
        <x:v>43211.6942074884</x:v>
      </x:c>
      <x:c r="C399" s="6">
        <x:v>6.63257921</x:v>
      </x:c>
      <x:c r="D399" s="14" t="s">
        <x:v>77</x:v>
      </x:c>
      <x:c r="E399" s="15">
        <x:v>43194.5174731829</x:v>
      </x:c>
      <x:c r="F399" t="s">
        <x:v>82</x:v>
      </x:c>
      <x:c r="G399" s="6">
        <x:v>102.636380391613</x:v>
      </x:c>
      <x:c r="H399" t="s">
        <x:v>83</x:v>
      </x:c>
      <x:c r="I399" s="6">
        <x:v>32.4740943546312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26.91</x:v>
      </x:c>
      <x:c r="R399" s="8">
        <x:v>142895.168885272</x:v>
      </x:c>
      <x:c r="S399" s="12">
        <x:v>441231.580570135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808682</x:v>
      </x:c>
      <x:c r="B400" s="1">
        <x:v>43211.6942191782</x:v>
      </x:c>
      <x:c r="C400" s="6">
        <x:v>6.64938017333333</x:v>
      </x:c>
      <x:c r="D400" s="14" t="s">
        <x:v>77</x:v>
      </x:c>
      <x:c r="E400" s="15">
        <x:v>43194.5174731829</x:v>
      </x:c>
      <x:c r="F400" t="s">
        <x:v>82</x:v>
      </x:c>
      <x:c r="G400" s="6">
        <x:v>102.651672222128</x:v>
      </x:c>
      <x:c r="H400" t="s">
        <x:v>83</x:v>
      </x:c>
      <x:c r="I400" s="6">
        <x:v>32.4647151013955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26.912</x:v>
      </x:c>
      <x:c r="R400" s="8">
        <x:v>142887.69669055</x:v>
      </x:c>
      <x:c r="S400" s="12">
        <x:v>441225.267328355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808692</x:v>
      </x:c>
      <x:c r="B401" s="1">
        <x:v>43211.6942305208</x:v>
      </x:c>
      <x:c r="C401" s="6">
        <x:v>6.665681135</x:v>
      </x:c>
      <x:c r="D401" s="14" t="s">
        <x:v>77</x:v>
      </x:c>
      <x:c r="E401" s="15">
        <x:v>43194.5174731829</x:v>
      </x:c>
      <x:c r="F401" t="s">
        <x:v>82</x:v>
      </x:c>
      <x:c r="G401" s="6">
        <x:v>102.643554443964</x:v>
      </x:c>
      <x:c r="H401" t="s">
        <x:v>83</x:v>
      </x:c>
      <x:c r="I401" s="6">
        <x:v>32.4646850397285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26.913</x:v>
      </x:c>
      <x:c r="R401" s="8">
        <x:v>142882.101758667</x:v>
      </x:c>
      <x:c r="S401" s="12">
        <x:v>441222.17122364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808700</x:v>
      </x:c>
      <x:c r="B402" s="1">
        <x:v>43211.6942420139</x:v>
      </x:c>
      <x:c r="C402" s="6">
        <x:v>6.68224875</x:v>
      </x:c>
      <x:c r="D402" s="14" t="s">
        <x:v>77</x:v>
      </x:c>
      <x:c r="E402" s="15">
        <x:v>43194.5174731829</x:v>
      </x:c>
      <x:c r="F402" t="s">
        <x:v>82</x:v>
      </x:c>
      <x:c r="G402" s="6">
        <x:v>102.607049985391</x:v>
      </x:c>
      <x:c r="H402" t="s">
        <x:v>83</x:v>
      </x:c>
      <x:c r="I402" s="6">
        <x:v>32.475477195469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26.913</x:v>
      </x:c>
      <x:c r="R402" s="8">
        <x:v>142895.947604339</x:v>
      </x:c>
      <x:c r="S402" s="12">
        <x:v>441223.596901584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808713</x:v>
      </x:c>
      <x:c r="B403" s="1">
        <x:v>43211.6942537384</x:v>
      </x:c>
      <x:c r="C403" s="6">
        <x:v>6.69916638333333</x:v>
      </x:c>
      <x:c r="D403" s="14" t="s">
        <x:v>77</x:v>
      </x:c>
      <x:c r="E403" s="15">
        <x:v>43194.5174731829</x:v>
      </x:c>
      <x:c r="F403" t="s">
        <x:v>82</x:v>
      </x:c>
      <x:c r="G403" s="6">
        <x:v>102.597064459684</x:v>
      </x:c>
      <x:c r="H403" t="s">
        <x:v>83</x:v>
      </x:c>
      <x:c r="I403" s="6">
        <x:v>32.4808582554665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26.912</x:v>
      </x:c>
      <x:c r="R403" s="8">
        <x:v>142899.256237952</x:v>
      </x:c>
      <x:c r="S403" s="12">
        <x:v>441241.578641356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808720</x:v>
      </x:c>
      <x:c r="B404" s="1">
        <x:v>43211.6942654282</x:v>
      </x:c>
      <x:c r="C404" s="6">
        <x:v>6.715967325</x:v>
      </x:c>
      <x:c r="D404" s="14" t="s">
        <x:v>77</x:v>
      </x:c>
      <x:c r="E404" s="15">
        <x:v>43194.5174731829</x:v>
      </x:c>
      <x:c r="F404" t="s">
        <x:v>82</x:v>
      </x:c>
      <x:c r="G404" s="6">
        <x:v>102.55333139538</x:v>
      </x:c>
      <x:c r="H404" t="s">
        <x:v>83</x:v>
      </x:c>
      <x:c r="I404" s="6">
        <x:v>32.4840748708752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26.916</x:v>
      </x:c>
      <x:c r="R404" s="8">
        <x:v>142899.711791597</x:v>
      </x:c>
      <x:c r="S404" s="12">
        <x:v>441234.797837378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808726</x:v>
      </x:c>
      <x:c r="B405" s="1">
        <x:v>43211.6942767014</x:v>
      </x:c>
      <x:c r="C405" s="6">
        <x:v>6.73223489833333</x:v>
      </x:c>
      <x:c r="D405" s="14" t="s">
        <x:v>77</x:v>
      </x:c>
      <x:c r="E405" s="15">
        <x:v>43194.5174731829</x:v>
      </x:c>
      <x:c r="F405" t="s">
        <x:v>82</x:v>
      </x:c>
      <x:c r="G405" s="6">
        <x:v>102.655773363802</x:v>
      </x:c>
      <x:c r="H405" t="s">
        <x:v>83</x:v>
      </x:c>
      <x:c r="I405" s="6">
        <x:v>32.4586426501587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26.914</x:v>
      </x:c>
      <x:c r="R405" s="8">
        <x:v>142901.705281001</x:v>
      </x:c>
      <x:c r="S405" s="12">
        <x:v>441238.649000773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808737</x:v>
      </x:c>
      <x:c r="B406" s="1">
        <x:v>43211.6942883912</x:v>
      </x:c>
      <x:c r="C406" s="6">
        <x:v>6.74906922666667</x:v>
      </x:c>
      <x:c r="D406" s="14" t="s">
        <x:v>77</x:v>
      </x:c>
      <x:c r="E406" s="15">
        <x:v>43194.5174731829</x:v>
      </x:c>
      <x:c r="F406" t="s">
        <x:v>82</x:v>
      </x:c>
      <x:c r="G406" s="6">
        <x:v>102.599525629652</x:v>
      </x:c>
      <x:c r="H406" t="s">
        <x:v>83</x:v>
      </x:c>
      <x:c r="I406" s="6">
        <x:v>32.4777017667107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26.913</x:v>
      </x:c>
      <x:c r="R406" s="8">
        <x:v>142898.965086044</x:v>
      </x:c>
      <x:c r="S406" s="12">
        <x:v>441238.627415101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808752</x:v>
      </x:c>
      <x:c r="B407" s="1">
        <x:v>43211.6943003472</x:v>
      </x:c>
      <x:c r="C407" s="6">
        <x:v>6.766286925</x:v>
      </x:c>
      <x:c r="D407" s="14" t="s">
        <x:v>77</x:v>
      </x:c>
      <x:c r="E407" s="15">
        <x:v>43194.5174731829</x:v>
      </x:c>
      <x:c r="F407" t="s">
        <x:v>82</x:v>
      </x:c>
      <x:c r="G407" s="6">
        <x:v>102.565652562402</x:v>
      </x:c>
      <x:c r="H407" t="s">
        <x:v>83</x:v>
      </x:c>
      <x:c r="I407" s="6">
        <x:v>32.4780023845597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26.917</x:v>
      </x:c>
      <x:c r="R407" s="8">
        <x:v>142904.473584738</x:v>
      </x:c>
      <x:c r="S407" s="12">
        <x:v>441240.552691422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808757</x:v>
      </x:c>
      <x:c r="B408" s="1">
        <x:v>43211.6943124653</x:v>
      </x:c>
      <x:c r="C408" s="6">
        <x:v>6.78368783333333</x:v>
      </x:c>
      <x:c r="D408" s="14" t="s">
        <x:v>77</x:v>
      </x:c>
      <x:c r="E408" s="15">
        <x:v>43194.5174731829</x:v>
      </x:c>
      <x:c r="F408" t="s">
        <x:v>82</x:v>
      </x:c>
      <x:c r="G408" s="6">
        <x:v>102.568824053604</x:v>
      </x:c>
      <x:c r="H408" t="s">
        <x:v>83</x:v>
      </x:c>
      <x:c r="I408" s="6">
        <x:v>32.4746354661957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26.918</x:v>
      </x:c>
      <x:c r="R408" s="8">
        <x:v>142893.83571959</x:v>
      </x:c>
      <x:c r="S408" s="12">
        <x:v>441253.706190324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808765</x:v>
      </x:c>
      <x:c r="B409" s="1">
        <x:v>43211.6943232639</x:v>
      </x:c>
      <x:c r="C409" s="6">
        <x:v>6.79927207666667</x:v>
      </x:c>
      <x:c r="D409" s="14" t="s">
        <x:v>77</x:v>
      </x:c>
      <x:c r="E409" s="15">
        <x:v>43194.5174731829</x:v>
      </x:c>
      <x:c r="F409" t="s">
        <x:v>82</x:v>
      </x:c>
      <x:c r="G409" s="6">
        <x:v>102.622594349685</x:v>
      </x:c>
      <x:c r="H409" t="s">
        <x:v>83</x:v>
      </x:c>
      <x:c r="I409" s="6">
        <x:v>32.4587328349976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26.918</x:v>
      </x:c>
      <x:c r="R409" s="8">
        <x:v>142888.615331425</x:v>
      </x:c>
      <x:c r="S409" s="12">
        <x:v>441235.992983004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808776</x:v>
      </x:c>
      <x:c r="B410" s="1">
        <x:v>43211.694334919</x:v>
      </x:c>
      <x:c r="C410" s="6">
        <x:v>6.81607305333333</x:v>
      </x:c>
      <x:c r="D410" s="14" t="s">
        <x:v>77</x:v>
      </x:c>
      <x:c r="E410" s="15">
        <x:v>43194.5174731829</x:v>
      </x:c>
      <x:c r="F410" t="s">
        <x:v>82</x:v>
      </x:c>
      <x:c r="G410" s="6">
        <x:v>102.632759340119</x:v>
      </x:c>
      <x:c r="H410" t="s">
        <x:v>83</x:v>
      </x:c>
      <x:c r="I410" s="6">
        <x:v>32.4557266750094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26.918</x:v>
      </x:c>
      <x:c r="R410" s="8">
        <x:v>142901.920158606</x:v>
      </x:c>
      <x:c r="S410" s="12">
        <x:v>441244.01734204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808791</x:v>
      </x:c>
      <x:c r="B411" s="1">
        <x:v>43211.6943522801</x:v>
      </x:c>
      <x:c r="C411" s="6">
        <x:v>6.84105781</x:v>
      </x:c>
      <x:c r="D411" s="14" t="s">
        <x:v>77</x:v>
      </x:c>
      <x:c r="E411" s="15">
        <x:v>43194.5174731829</x:v>
      </x:c>
      <x:c r="F411" t="s">
        <x:v>82</x:v>
      </x:c>
      <x:c r="G411" s="6">
        <x:v>102.529737969084</x:v>
      </x:c>
      <x:c r="H411" t="s">
        <x:v>83</x:v>
      </x:c>
      <x:c r="I411" s="6">
        <x:v>32.4813392444898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26.92</x:v>
      </x:c>
      <x:c r="R411" s="8">
        <x:v>142910.137389953</x:v>
      </x:c>
      <x:c r="S411" s="12">
        <x:v>441267.426873101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808804</x:v>
      </x:c>
      <x:c r="B412" s="1">
        <x:v>43211.6943610764</x:v>
      </x:c>
      <x:c r="C412" s="6">
        <x:v>6.853708595</x:v>
      </x:c>
      <x:c r="D412" s="14" t="s">
        <x:v>77</x:v>
      </x:c>
      <x:c r="E412" s="15">
        <x:v>43194.5174731829</x:v>
      </x:c>
      <x:c r="F412" t="s">
        <x:v>82</x:v>
      </x:c>
      <x:c r="G412" s="6">
        <x:v>102.530550943743</x:v>
      </x:c>
      <x:c r="H412" t="s">
        <x:v>83</x:v>
      </x:c>
      <x:c r="I412" s="6">
        <x:v>32.4810987499691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26.92</x:v>
      </x:c>
      <x:c r="R412" s="8">
        <x:v>142885.075406639</x:v>
      </x:c>
      <x:c r="S412" s="12">
        <x:v>441233.480078517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808813</x:v>
      </x:c>
      <x:c r="B413" s="1">
        <x:v>43211.6943823727</x:v>
      </x:c>
      <x:c r="C413" s="6">
        <x:v>6.88437695166667</x:v>
      </x:c>
      <x:c r="D413" s="14" t="s">
        <x:v>77</x:v>
      </x:c>
      <x:c r="E413" s="15">
        <x:v>43194.5174731829</x:v>
      </x:c>
      <x:c r="F413" t="s">
        <x:v>82</x:v>
      </x:c>
      <x:c r="G413" s="6">
        <x:v>102.583784406089</x:v>
      </x:c>
      <x:c r="H413" t="s">
        <x:v>83</x:v>
      </x:c>
      <x:c r="I413" s="6">
        <x:v>32.4677813928347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26.919</x:v>
      </x:c>
      <x:c r="R413" s="8">
        <x:v>142933.174706961</x:v>
      </x:c>
      <x:c r="S413" s="12">
        <x:v>441291.953930547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808817</x:v>
      </x:c>
      <x:c r="B414" s="1">
        <x:v>43211.6943949421</x:v>
      </x:c>
      <x:c r="C414" s="6">
        <x:v>6.90249469333333</x:v>
      </x:c>
      <x:c r="D414" s="14" t="s">
        <x:v>77</x:v>
      </x:c>
      <x:c r="E414" s="15">
        <x:v>43194.5174731829</x:v>
      </x:c>
      <x:c r="F414" t="s">
        <x:v>82</x:v>
      </x:c>
      <x:c r="G414" s="6">
        <x:v>102.579007503739</x:v>
      </x:c>
      <x:c r="H414" t="s">
        <x:v>83</x:v>
      </x:c>
      <x:c r="I414" s="6">
        <x:v>32.4691942927752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26.919</x:v>
      </x:c>
      <x:c r="R414" s="8">
        <x:v>142925.207839919</x:v>
      </x:c>
      <x:c r="S414" s="12">
        <x:v>441272.69695033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808828</x:v>
      </x:c>
      <x:c r="B415" s="1">
        <x:v>43211.6944052083</x:v>
      </x:c>
      <x:c r="C415" s="6">
        <x:v>6.91726215166667</x:v>
      </x:c>
      <x:c r="D415" s="14" t="s">
        <x:v>77</x:v>
      </x:c>
      <x:c r="E415" s="15">
        <x:v>43194.5174731829</x:v>
      </x:c>
      <x:c r="F415" t="s">
        <x:v>82</x:v>
      </x:c>
      <x:c r="G415" s="6">
        <x:v>102.547562401927</x:v>
      </x:c>
      <x:c r="H415" t="s">
        <x:v>83</x:v>
      </x:c>
      <x:c r="I415" s="6">
        <x:v>32.471208427763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26.922</x:v>
      </x:c>
      <x:c r="R415" s="8">
        <x:v>142907.699591755</x:v>
      </x:c>
      <x:c r="S415" s="12">
        <x:v>441238.619845452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808846</x:v>
      </x:c>
      <x:c r="B416" s="1">
        <x:v>43211.6944155093</x:v>
      </x:c>
      <x:c r="C416" s="6">
        <x:v>6.93212971333333</x:v>
      </x:c>
      <x:c r="D416" s="14" t="s">
        <x:v>77</x:v>
      </x:c>
      <x:c r="E416" s="15">
        <x:v>43194.5174731829</x:v>
      </x:c>
      <x:c r="F416" t="s">
        <x:v>82</x:v>
      </x:c>
      <x:c r="G416" s="6">
        <x:v>102.550463996793</x:v>
      </x:c>
      <x:c r="H416" t="s">
        <x:v>83</x:v>
      </x:c>
      <x:c r="I416" s="6">
        <x:v>32.4630617101175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26.925</x:v>
      </x:c>
      <x:c r="R416" s="8">
        <x:v>142899.297600309</x:v>
      </x:c>
      <x:c r="S416" s="12">
        <x:v>441236.142570612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808841</x:v>
      </x:c>
      <x:c r="B417" s="1">
        <x:v>43211.6944359607</x:v>
      </x:c>
      <x:c r="C417" s="6">
        <x:v>6.96153138333333</x:v>
      </x:c>
      <x:c r="D417" s="14" t="s">
        <x:v>77</x:v>
      </x:c>
      <x:c r="E417" s="15">
        <x:v>43194.5174731829</x:v>
      </x:c>
      <x:c r="F417" t="s">
        <x:v>82</x:v>
      </x:c>
      <x:c r="G417" s="6">
        <x:v>102.547804107938</x:v>
      </x:c>
      <x:c r="H417" t="s">
        <x:v>83</x:v>
      </x:c>
      <x:c r="I417" s="6">
        <x:v>32.4662783084455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26.924</x:v>
      </x:c>
      <x:c r="R417" s="8">
        <x:v>142941.318397265</x:v>
      </x:c>
      <x:c r="S417" s="12">
        <x:v>441272.472085097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808862</x:v>
      </x:c>
      <x:c r="B418" s="1">
        <x:v>43211.6944426736</x:v>
      </x:c>
      <x:c r="C418" s="6">
        <x:v>6.97121526833333</x:v>
      </x:c>
      <x:c r="D418" s="14" t="s">
        <x:v>77</x:v>
      </x:c>
      <x:c r="E418" s="15">
        <x:v>43194.5174731829</x:v>
      </x:c>
      <x:c r="F418" t="s">
        <x:v>82</x:v>
      </x:c>
      <x:c r="G418" s="6">
        <x:v>102.547804107938</x:v>
      </x:c>
      <x:c r="H418" t="s">
        <x:v>83</x:v>
      </x:c>
      <x:c r="I418" s="6">
        <x:v>32.4662783084455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26.924</x:v>
      </x:c>
      <x:c r="R418" s="8">
        <x:v>142911.814264353</x:v>
      </x:c>
      <x:c r="S418" s="12">
        <x:v>441213.028380947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808868</x:v>
      </x:c>
      <x:c r="B419" s="1">
        <x:v>43211.6944633449</x:v>
      </x:c>
      <x:c r="C419" s="6">
        <x:v>7.00100032</x:v>
      </x:c>
      <x:c r="D419" s="14" t="s">
        <x:v>77</x:v>
      </x:c>
      <x:c r="E419" s="15">
        <x:v>43194.5174731829</x:v>
      </x:c>
      <x:c r="F419" t="s">
        <x:v>82</x:v>
      </x:c>
      <x:c r="G419" s="6">
        <x:v>102.542050480234</x:v>
      </x:c>
      <x:c r="H419" t="s">
        <x:v>83</x:v>
      </x:c>
      <x:c r="I419" s="6">
        <x:v>32.4631218334221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26.926</x:v>
      </x:c>
      <x:c r="R419" s="8">
        <x:v>142950.367657017</x:v>
      </x:c>
      <x:c r="S419" s="12">
        <x:v>441271.242765875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808879</x:v>
      </x:c>
      <x:c r="B420" s="1">
        <x:v>43211.6944771643</x:v>
      </x:c>
      <x:c r="C420" s="6">
        <x:v>7.02090146666667</x:v>
      </x:c>
      <x:c r="D420" s="14" t="s">
        <x:v>77</x:v>
      </x:c>
      <x:c r="E420" s="15">
        <x:v>43194.5174731829</x:v>
      </x:c>
      <x:c r="F420" t="s">
        <x:v>82</x:v>
      </x:c>
      <x:c r="G420" s="6">
        <x:v>102.507045595825</x:v>
      </x:c>
      <x:c r="H420" t="s">
        <x:v>83</x:v>
      </x:c>
      <x:c r="I420" s="6">
        <x:v>32.4686231203873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26.928</x:v>
      </x:c>
      <x:c r="R420" s="8">
        <x:v>142953.132438837</x:v>
      </x:c>
      <x:c r="S420" s="12">
        <x:v>441256.175019751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808890</x:v>
      </x:c>
      <x:c r="B421" s="1">
        <x:v>43211.6944782407</x:v>
      </x:c>
      <x:c r="C421" s="6">
        <x:v>7.022434865</x:v>
      </x:c>
      <x:c r="D421" s="14" t="s">
        <x:v>77</x:v>
      </x:c>
      <x:c r="E421" s="15">
        <x:v>43194.5174731829</x:v>
      </x:c>
      <x:c r="F421" t="s">
        <x:v>82</x:v>
      </x:c>
      <x:c r="G421" s="6">
        <x:v>102.489109795192</x:v>
      </x:c>
      <x:c r="H421" t="s">
        <x:v>83</x:v>
      </x:c>
      <x:c r="I421" s="6">
        <x:v>32.4690740459487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26.93</x:v>
      </x:c>
      <x:c r="R421" s="8">
        <x:v>142888.168988527</x:v>
      </x:c>
      <x:c r="S421" s="12">
        <x:v>441142.920000415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808889</x:v>
      </x:c>
      <x:c r="B422" s="1">
        <x:v>43211.6944831829</x:v>
      </x:c>
      <x:c r="C422" s="6">
        <x:v>7.02956859333333</x:v>
      </x:c>
      <x:c r="D422" s="14" t="s">
        <x:v>77</x:v>
      </x:c>
      <x:c r="E422" s="15">
        <x:v>43194.5174731829</x:v>
      </x:c>
      <x:c r="F422" t="s">
        <x:v>82</x:v>
      </x:c>
      <x:c r="G422" s="6">
        <x:v>102.489109795192</x:v>
      </x:c>
      <x:c r="H422" t="s">
        <x:v>83</x:v>
      </x:c>
      <x:c r="I422" s="6">
        <x:v>32.4690740459487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26.93</x:v>
      </x:c>
      <x:c r="R422" s="8">
        <x:v>142845.565745279</x:v>
      </x:c>
      <x:c r="S422" s="12">
        <x:v>441074.884546504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808921</x:v>
      </x:c>
      <x:c r="B423" s="1">
        <x:v>43211.694493206</x:v>
      </x:c>
      <x:c r="C423" s="6">
        <x:v>7.04400275</x:v>
      </x:c>
      <x:c r="D423" s="14" t="s">
        <x:v>77</x:v>
      </x:c>
      <x:c r="E423" s="15">
        <x:v>43194.5174731829</x:v>
      </x:c>
      <x:c r="F423" t="s">
        <x:v>82</x:v>
      </x:c>
      <x:c r="G423" s="6">
        <x:v>102.556728129677</x:v>
      </x:c>
      <x:c r="H423" t="s">
        <x:v>83</x:v>
      </x:c>
      <x:c r="I423" s="6">
        <x:v>32.4514879940089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26.929</x:v>
      </x:c>
      <x:c r="R423" s="8">
        <x:v>142892.571603756</x:v>
      </x:c>
      <x:c r="S423" s="12">
        <x:v>441137.582149415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808930</x:v>
      </x:c>
      <x:c r="B424" s="1">
        <x:v>43211.6945483796</x:v>
      </x:c>
      <x:c r="C424" s="6">
        <x:v>7.12342397833333</x:v>
      </x:c>
      <x:c r="D424" s="14" t="s">
        <x:v>77</x:v>
      </x:c>
      <x:c r="E424" s="15">
        <x:v>43194.5174731829</x:v>
      </x:c>
      <x:c r="F424" t="s">
        <x:v>82</x:v>
      </x:c>
      <x:c r="G424" s="6">
        <x:v>102.538208598388</x:v>
      </x:c>
      <x:c r="H424" t="s">
        <x:v>83</x:v>
      </x:c>
      <x:c r="I424" s="6">
        <x:v>32.4618291826046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26.927</x:v>
      </x:c>
      <x:c r="R424" s="8">
        <x:v>143050.638801701</x:v>
      </x:c>
      <x:c r="S424" s="12">
        <x:v>441372.43080709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808928</x:v>
      </x:c>
      <x:c r="B425" s="1">
        <x:v>43211.6945484144</x:v>
      </x:c>
      <x:c r="C425" s="6">
        <x:v>7.12347399</x:v>
      </x:c>
      <x:c r="D425" s="14" t="s">
        <x:v>77</x:v>
      </x:c>
      <x:c r="E425" s="15">
        <x:v>43194.5174731829</x:v>
      </x:c>
      <x:c r="F425" t="s">
        <x:v>82</x:v>
      </x:c>
      <x:c r="G425" s="6">
        <x:v>102.552884552069</x:v>
      </x:c>
      <x:c r="H425" t="s">
        <x:v>83</x:v>
      </x:c>
      <x:c r="I425" s="6">
        <x:v>32.4501953476779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26.93</x:v>
      </x:c>
      <x:c r="R425" s="8">
        <x:v>142989.939376421</x:v>
      </x:c>
      <x:c r="S425" s="12">
        <x:v>441226.904758123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808920</x:v>
      </x:c>
      <x:c r="B426" s="1">
        <x:v>43211.6945484144</x:v>
      </x:c>
      <x:c r="C426" s="6">
        <x:v>7.12349066</x:v>
      </x:c>
      <x:c r="D426" s="14" t="s">
        <x:v>77</x:v>
      </x:c>
      <x:c r="E426" s="15">
        <x:v>43194.5174731829</x:v>
      </x:c>
      <x:c r="F426" t="s">
        <x:v>82</x:v>
      </x:c>
      <x:c r="G426" s="6">
        <x:v>102.539831224716</x:v>
      </x:c>
      <x:c r="H426" t="s">
        <x:v>83</x:v>
      </x:c>
      <x:c r="I426" s="6">
        <x:v>32.4467683342373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26.933</x:v>
      </x:c>
      <x:c r="R426" s="8">
        <x:v>142927.914746378</x:v>
      </x:c>
      <x:c r="S426" s="12">
        <x:v>441124.824915058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808939</x:v>
      </x:c>
      <x:c r="B427" s="1">
        <x:v>43211.6945484144</x:v>
      </x:c>
      <x:c r="C427" s="6">
        <x:v>7.12349066</x:v>
      </x:c>
      <x:c r="D427" s="14" t="s">
        <x:v>77</x:v>
      </x:c>
      <x:c r="E427" s="15">
        <x:v>43194.5174731829</x:v>
      </x:c>
      <x:c r="F427" t="s">
        <x:v>82</x:v>
      </x:c>
      <x:c r="G427" s="6">
        <x:v>102.536465043294</x:v>
      </x:c>
      <x:c r="H427" t="s">
        <x:v>83</x:v>
      </x:c>
      <x:c r="I427" s="6">
        <x:v>32.4501953476779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26.932</x:v>
      </x:c>
      <x:c r="R427" s="8">
        <x:v>142930.937171241</x:v>
      </x:c>
      <x:c r="S427" s="12">
        <x:v>441134.772827755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808963</x:v>
      </x:c>
      <x:c r="B428" s="1">
        <x:v>43211.6945484606</x:v>
      </x:c>
      <x:c r="C428" s="6">
        <x:v>7.123557295</x:v>
      </x:c>
      <x:c r="D428" s="14" t="s">
        <x:v>77</x:v>
      </x:c>
      <x:c r="E428" s="15">
        <x:v>43194.5174731829</x:v>
      </x:c>
      <x:c r="F428" t="s">
        <x:v>82</x:v>
      </x:c>
      <x:c r="G428" s="6">
        <x:v>102.486343090533</x:v>
      </x:c>
      <x:c r="H428" t="s">
        <x:v>83</x:v>
      </x:c>
      <x:c r="I428" s="6">
        <x:v>32.4601757927494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26.934</x:v>
      </x:c>
      <x:c r="R428" s="8">
        <x:v>142894.964928353</x:v>
      </x:c>
      <x:c r="S428" s="12">
        <x:v>441046.129126032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808968</x:v>
      </x:c>
      <x:c r="B429" s="1">
        <x:v>43211.6945551736</x:v>
      </x:c>
      <x:c r="C429" s="6">
        <x:v>7.13324115666667</x:v>
      </x:c>
      <x:c r="D429" s="14" t="s">
        <x:v>77</x:v>
      </x:c>
      <x:c r="E429" s="15">
        <x:v>43194.5174731829</x:v>
      </x:c>
      <x:c r="F429" t="s">
        <x:v>82</x:v>
      </x:c>
      <x:c r="G429" s="6">
        <x:v>102.502754324927</x:v>
      </x:c>
      <x:c r="H429" t="s">
        <x:v>83</x:v>
      </x:c>
      <x:c r="I429" s="6">
        <x:v>32.4601757927494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26.932</x:v>
      </x:c>
      <x:c r="R429" s="8">
        <x:v>142857.170775134</x:v>
      </x:c>
      <x:c r="S429" s="12">
        <x:v>440993.6489633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808969</x:v>
      </x:c>
      <x:c r="B430" s="1">
        <x:v>43211.6945685532</x:v>
      </x:c>
      <x:c r="C430" s="6">
        <x:v>7.15247564333333</x:v>
      </x:c>
      <x:c r="D430" s="14" t="s">
        <x:v>77</x:v>
      </x:c>
      <x:c r="E430" s="15">
        <x:v>43194.5174731829</x:v>
      </x:c>
      <x:c r="F430" t="s">
        <x:v>82</x:v>
      </x:c>
      <x:c r="G430" s="6">
        <x:v>102.452394208422</x:v>
      </x:c>
      <x:c r="H430" t="s">
        <x:v>83</x:v>
      </x:c>
      <x:c r="I430" s="6">
        <x:v>32.4629414635106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26.937</x:v>
      </x:c>
      <x:c r="R430" s="8">
        <x:v>142847.465658347</x:v>
      </x:c>
      <x:c r="S430" s="12">
        <x:v>440963.941205841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808988</x:v>
      </x:c>
      <x:c r="B431" s="1">
        <x:v>43211.6945791319</x:v>
      </x:c>
      <x:c r="C431" s="6">
        <x:v>7.16774316333333</x:v>
      </x:c>
      <x:c r="D431" s="14" t="s">
        <x:v>77</x:v>
      </x:c>
      <x:c r="E431" s="15">
        <x:v>43194.5174731829</x:v>
      </x:c>
      <x:c r="F431" t="s">
        <x:v>82</x:v>
      </x:c>
      <x:c r="G431" s="6">
        <x:v>102.437048395472</x:v>
      </x:c>
      <x:c r="H431" t="s">
        <x:v>83</x:v>
      </x:c>
      <x:c r="I431" s="6">
        <x:v>32.4699157738251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26.936</x:v>
      </x:c>
      <x:c r="R431" s="8">
        <x:v>142905.699660386</x:v>
      </x:c>
      <x:c r="S431" s="12">
        <x:v>441050.144265976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808999</x:v>
      </x:c>
      <x:c r="B432" s="1">
        <x:v>43211.6945894676</x:v>
      </x:c>
      <x:c r="C432" s="6">
        <x:v>7.18259404333333</x:v>
      </x:c>
      <x:c r="D432" s="14" t="s">
        <x:v>77</x:v>
      </x:c>
      <x:c r="E432" s="15">
        <x:v>43194.5174731829</x:v>
      </x:c>
      <x:c r="F432" t="s">
        <x:v>82</x:v>
      </x:c>
      <x:c r="G432" s="6">
        <x:v>102.460049984779</x:v>
      </x:c>
      <x:c r="H432" t="s">
        <x:v>83</x:v>
      </x:c>
      <x:c r="I432" s="6">
        <x:v>32.4679617630068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26.934</x:v>
      </x:c>
      <x:c r="R432" s="8">
        <x:v>142944.953769152</x:v>
      </x:c>
      <x:c r="S432" s="12">
        <x:v>441096.410007766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809010</x:v>
      </x:c>
      <x:c r="B433" s="1">
        <x:v>43211.6946011574</x:v>
      </x:c>
      <x:c r="C433" s="6">
        <x:v>7.199428325</x:v>
      </x:c>
      <x:c r="D433" s="14" t="s">
        <x:v>77</x:v>
      </x:c>
      <x:c r="E433" s="15">
        <x:v>43194.5174731829</x:v>
      </x:c>
      <x:c r="F433" t="s">
        <x:v>82</x:v>
      </x:c>
      <x:c r="G433" s="6">
        <x:v>102.456212399225</x:v>
      </x:c>
      <x:c r="H433" t="s">
        <x:v>83</x:v>
      </x:c>
      <x:c r="I433" s="6">
        <x:v>32.4666691103221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26.935</x:v>
      </x:c>
      <x:c r="R433" s="8">
        <x:v>142968.678024629</x:v>
      </x:c>
      <x:c r="S433" s="12">
        <x:v>441153.762991736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809021</x:v>
      </x:c>
      <x:c r="B434" s="1">
        <x:v>43211.694613044</x:v>
      </x:c>
      <x:c r="C434" s="6">
        <x:v>7.21656263666667</x:v>
      </x:c>
      <x:c r="D434" s="14" t="s">
        <x:v>77</x:v>
      </x:c>
      <x:c r="E434" s="15">
        <x:v>43194.5174731829</x:v>
      </x:c>
      <x:c r="F434" t="s">
        <x:v>82</x:v>
      </x:c>
      <x:c r="G434" s="6">
        <x:v>102.441798351067</x:v>
      </x:c>
      <x:c r="H434" t="s">
        <x:v>83</x:v>
      </x:c>
      <x:c r="I434" s="6">
        <x:v>32.4709378722464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26.935</x:v>
      </x:c>
      <x:c r="R434" s="8">
        <x:v>142973.477701679</x:v>
      </x:c>
      <x:c r="S434" s="12">
        <x:v>441171.722272204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809024</x:v>
      </x:c>
      <x:c r="B435" s="1">
        <x:v>43211.6946243866</x:v>
      </x:c>
      <x:c r="C435" s="6">
        <x:v>7.23291356166667</x:v>
      </x:c>
      <x:c r="D435" s="14" t="s">
        <x:v>77</x:v>
      </x:c>
      <x:c r="E435" s="15">
        <x:v>43194.5174731829</x:v>
      </x:c>
      <x:c r="F435" t="s">
        <x:v>82</x:v>
      </x:c>
      <x:c r="G435" s="6">
        <x:v>102.383584560714</x:v>
      </x:c>
      <x:c r="H435" t="s">
        <x:v>83</x:v>
      </x:c>
      <x:c r="I435" s="6">
        <x:v>32.4833233249424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26.937</x:v>
      </x:c>
      <x:c r="R435" s="8">
        <x:v>142985.35360863</x:v>
      </x:c>
      <x:c r="S435" s="12">
        <x:v>441186.963083887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809043</x:v>
      </x:c>
      <x:c r="B436" s="1">
        <x:v>43211.6946390046</x:v>
      </x:c>
      <x:c r="C436" s="6">
        <x:v>7.25391473833333</x:v>
      </x:c>
      <x:c r="D436" s="14" t="s">
        <x:v>77</x:v>
      </x:c>
      <x:c r="E436" s="15">
        <x:v>43194.5174731829</x:v>
      </x:c>
      <x:c r="F436" t="s">
        <x:v>82</x:v>
      </x:c>
      <x:c r="G436" s="6">
        <x:v>102.449506630895</x:v>
      </x:c>
      <x:c r="H436" t="s">
        <x:v>83</x:v>
      </x:c>
      <x:c r="I436" s="6">
        <x:v>32.4565082763474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26.94</x:v>
      </x:c>
      <x:c r="R436" s="8">
        <x:v>143002.687217991</x:v>
      </x:c>
      <x:c r="S436" s="12">
        <x:v>441205.754582896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809050</x:v>
      </x:c>
      <x:c r="B437" s="1">
        <x:v>43211.6946480671</x:v>
      </x:c>
      <x:c r="C437" s="6">
        <x:v>7.26696548333333</x:v>
      </x:c>
      <x:c r="D437" s="14" t="s">
        <x:v>77</x:v>
      </x:c>
      <x:c r="E437" s="15">
        <x:v>43194.5174731829</x:v>
      </x:c>
      <x:c r="F437" t="s">
        <x:v>82</x:v>
      </x:c>
      <x:c r="G437" s="6">
        <x:v>102.48209754142</x:v>
      </x:c>
      <x:c r="H437" t="s">
        <x:v>83</x:v>
      </x:c>
      <x:c r="I437" s="6">
        <x:v>32.4590033895288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26.935</x:v>
      </x:c>
      <x:c r="R437" s="8">
        <x:v>143005.910470032</x:v>
      </x:c>
      <x:c r="S437" s="12">
        <x:v>441208.151956082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809063</x:v>
      </x:c>
      <x:c r="B438" s="1">
        <x:v>43211.6946586806</x:v>
      </x:c>
      <x:c r="C438" s="6">
        <x:v>7.28228300333333</x:v>
      </x:c>
      <x:c r="D438" s="14" t="s">
        <x:v>77</x:v>
      </x:c>
      <x:c r="E438" s="15">
        <x:v>43194.5174731829</x:v>
      </x:c>
      <x:c r="F438" t="s">
        <x:v>82</x:v>
      </x:c>
      <x:c r="G438" s="6">
        <x:v>102.458943717787</x:v>
      </x:c>
      <x:c r="H438" t="s">
        <x:v>83</x:v>
      </x:c>
      <x:c r="I438" s="6">
        <x:v>32.4537125493266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26.94</x:v>
      </x:c>
      <x:c r="R438" s="8">
        <x:v>142992.767719389</x:v>
      </x:c>
      <x:c r="S438" s="12">
        <x:v>441166.714205162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809064</x:v>
      </x:c>
      <x:c r="B439" s="1">
        <x:v>43211.6946722222</x:v>
      </x:c>
      <x:c r="C439" s="6">
        <x:v>7.30175079333333</x:v>
      </x:c>
      <x:c r="D439" s="14" t="s">
        <x:v>77</x:v>
      </x:c>
      <x:c r="E439" s="15">
        <x:v>43194.5174731829</x:v>
      </x:c>
      <x:c r="F439" t="s">
        <x:v>82</x:v>
      </x:c>
      <x:c r="G439" s="6">
        <x:v>102.464997618904</x:v>
      </x:c>
      <x:c r="H439" t="s">
        <x:v>83</x:v>
      </x:c>
      <x:c r="I439" s="6">
        <x:v>32.4567788306986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26.938</x:v>
      </x:c>
      <x:c r="R439" s="8">
        <x:v>143017.556711646</x:v>
      </x:c>
      <x:c r="S439" s="12">
        <x:v>441200.736323901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809075</x:v>
      </x:c>
      <x:c r="B440" s="1">
        <x:v>43211.6946823264</x:v>
      </x:c>
      <x:c r="C440" s="6">
        <x:v>7.31631831333333</x:v>
      </x:c>
      <x:c r="D440" s="14" t="s">
        <x:v>77</x:v>
      </x:c>
      <x:c r="E440" s="15">
        <x:v>43194.5174731829</x:v>
      </x:c>
      <x:c r="F440" t="s">
        <x:v>82</x:v>
      </x:c>
      <x:c r="G440" s="6">
        <x:v>102.421886468398</x:v>
      </x:c>
      <x:c r="H440" t="s">
        <x:v>83</x:v>
      </x:c>
      <x:c r="I440" s="6">
        <x:v>32.4671200356206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26.939</x:v>
      </x:c>
      <x:c r="R440" s="8">
        <x:v>143014.524468503</x:v>
      </x:c>
      <x:c r="S440" s="12">
        <x:v>441196.703102397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809092</x:v>
      </x:c>
      <x:c r="B441" s="1">
        <x:v>43211.6946939005</x:v>
      </x:c>
      <x:c r="C441" s="6">
        <x:v>7.33298595</x:v>
      </x:c>
      <x:c r="D441" s="14" t="s">
        <x:v>77</x:v>
      </x:c>
      <x:c r="E441" s="15">
        <x:v>43194.5174731829</x:v>
      </x:c>
      <x:c r="F441" t="s">
        <x:v>82</x:v>
      </x:c>
      <x:c r="G441" s="6">
        <x:v>102.438813884239</x:v>
      </x:c>
      <x:c r="H441" t="s">
        <x:v>83</x:v>
      </x:c>
      <x:c r="I441" s="6">
        <x:v>32.4645347313985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26.938</x:v>
      </x:c>
      <x:c r="R441" s="8">
        <x:v>143026.856533169</x:v>
      </x:c>
      <x:c r="S441" s="12">
        <x:v>441196.631515798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809099</x:v>
      </x:c>
      <x:c r="B442" s="1">
        <x:v>43211.694705706</x:v>
      </x:c>
      <x:c r="C442" s="6">
        <x:v>7.35000355833333</x:v>
      </x:c>
      <x:c r="D442" s="14" t="s">
        <x:v>77</x:v>
      </x:c>
      <x:c r="E442" s="15">
        <x:v>43194.5174731829</x:v>
      </x:c>
      <x:c r="F442" t="s">
        <x:v>82</x:v>
      </x:c>
      <x:c r="G442" s="6">
        <x:v>102.421659173406</x:v>
      </x:c>
      <x:c r="H442" t="s">
        <x:v>83</x:v>
      </x:c>
      <x:c r="I442" s="6">
        <x:v>32.4574702474742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26.943</x:v>
      </x:c>
      <x:c r="R442" s="8">
        <x:v>143038.09285394</x:v>
      </x:c>
      <x:c r="S442" s="12">
        <x:v>441198.416541901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809104</x:v>
      </x:c>
      <x:c r="B443" s="1">
        <x:v>43211.6947170139</x:v>
      </x:c>
      <x:c r="C443" s="6">
        <x:v>7.36628787166667</x:v>
      </x:c>
      <x:c r="D443" s="14" t="s">
        <x:v>77</x:v>
      </x:c>
      <x:c r="E443" s="15">
        <x:v>43194.5174731829</x:v>
      </x:c>
      <x:c r="F443" t="s">
        <x:v>82</x:v>
      </x:c>
      <x:c r="G443" s="6">
        <x:v>102.424240232825</x:v>
      </x:c>
      <x:c r="H443" t="s">
        <x:v>83</x:v>
      </x:c>
      <x:c r="I443" s="6">
        <x:v>32.4639936214649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26.94</x:v>
      </x:c>
      <x:c r="R443" s="8">
        <x:v>143051.096023753</x:v>
      </x:c>
      <x:c r="S443" s="12">
        <x:v>441199.597384008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809122</x:v>
      </x:c>
      <x:c r="B444" s="1">
        <x:v>43211.6947289005</x:v>
      </x:c>
      <x:c r="C444" s="6">
        <x:v>7.38340551333333</x:v>
      </x:c>
      <x:c r="D444" s="14" t="s">
        <x:v>77</x:v>
      </x:c>
      <x:c r="E444" s="15">
        <x:v>43194.5174731829</x:v>
      </x:c>
      <x:c r="F444" t="s">
        <x:v>82</x:v>
      </x:c>
      <x:c r="G444" s="6">
        <x:v>102.418070371401</x:v>
      </x:c>
      <x:c r="H444" t="s">
        <x:v>83</x:v>
      </x:c>
      <x:c r="I444" s="6">
        <x:v>32.463392388308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26.941</x:v>
      </x:c>
      <x:c r="R444" s="8">
        <x:v>143057.373478443</x:v>
      </x:c>
      <x:c r="S444" s="12">
        <x:v>441200.82292237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809126</x:v>
      </x:c>
      <x:c r="B445" s="1">
        <x:v>43211.6947405903</x:v>
      </x:c>
      <x:c r="C445" s="6">
        <x:v>7.40024091666667</x:v>
      </x:c>
      <x:c r="D445" s="14" t="s">
        <x:v>77</x:v>
      </x:c>
      <x:c r="E445" s="15">
        <x:v>43194.5174731829</x:v>
      </x:c>
      <x:c r="F445" t="s">
        <x:v>82</x:v>
      </x:c>
      <x:c r="G445" s="6">
        <x:v>102.425717136341</x:v>
      </x:c>
      <x:c r="H445" t="s">
        <x:v>83</x:v>
      </x:c>
      <x:c r="I445" s="6">
        <x:v>32.4562677836084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26.943</x:v>
      </x:c>
      <x:c r="R445" s="8">
        <x:v>143070.034633627</x:v>
      </x:c>
      <x:c r="S445" s="12">
        <x:v>441217.496776575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809140</x:v>
      </x:c>
      <x:c r="B446" s="1">
        <x:v>43211.6947511921</x:v>
      </x:c>
      <x:c r="C446" s="6">
        <x:v>7.41550735</x:v>
      </x:c>
      <x:c r="D446" s="14" t="s">
        <x:v>77</x:v>
      </x:c>
      <x:c r="E446" s="15">
        <x:v>43194.5174731829</x:v>
      </x:c>
      <x:c r="F446" t="s">
        <x:v>82</x:v>
      </x:c>
      <x:c r="G446" s="6">
        <x:v>102.417296890116</x:v>
      </x:c>
      <x:c r="H446" t="s">
        <x:v>83</x:v>
      </x:c>
      <x:c r="I446" s="6">
        <x:v>32.4587628966115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26.943</x:v>
      </x:c>
      <x:c r="R446" s="8">
        <x:v>143060.428891944</x:v>
      </x:c>
      <x:c r="S446" s="12">
        <x:v>441179.955490088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809144</x:v>
      </x:c>
      <x:c r="B447" s="1">
        <x:v>43211.6947632292</x:v>
      </x:c>
      <x:c r="C447" s="6">
        <x:v>7.43280828333333</x:v>
      </x:c>
      <x:c r="D447" s="14" t="s">
        <x:v>77</x:v>
      </x:c>
      <x:c r="E447" s="15">
        <x:v>43194.5174731829</x:v>
      </x:c>
      <x:c r="F447" t="s">
        <x:v>82</x:v>
      </x:c>
      <x:c r="G447" s="6">
        <x:v>102.426878447672</x:v>
      </x:c>
      <x:c r="H447" t="s">
        <x:v>83</x:v>
      </x:c>
      <x:c r="I447" s="6">
        <x:v>32.4632120183815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26.94</x:v>
      </x:c>
      <x:c r="R447" s="8">
        <x:v>143075.224003803</x:v>
      </x:c>
      <x:c r="S447" s="12">
        <x:v>441207.51459326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809161</x:v>
      </x:c>
      <x:c r="B448" s="1">
        <x:v>43211.6947752662</x:v>
      </x:c>
      <x:c r="C448" s="6">
        <x:v>7.45017600166667</x:v>
      </x:c>
      <x:c r="D448" s="14" t="s">
        <x:v>77</x:v>
      </x:c>
      <x:c r="E448" s="15">
        <x:v>43194.5174731829</x:v>
      </x:c>
      <x:c r="F448" t="s">
        <x:v>82</x:v>
      </x:c>
      <x:c r="G448" s="6">
        <x:v>102.423723629215</x:v>
      </x:c>
      <x:c r="H448" t="s">
        <x:v>83</x:v>
      </x:c>
      <x:c r="I448" s="6">
        <x:v>32.4519990403701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26.945</x:v>
      </x:c>
      <x:c r="R448" s="8">
        <x:v>143067.8359983</x:v>
      </x:c>
      <x:c r="S448" s="12">
        <x:v>441207.707795389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809172</x:v>
      </x:c>
      <x:c r="B449" s="1">
        <x:v>43211.6947861111</x:v>
      </x:c>
      <x:c r="C449" s="6">
        <x:v>7.46576058166667</x:v>
      </x:c>
      <x:c r="D449" s="14" t="s">
        <x:v>77</x:v>
      </x:c>
      <x:c r="E449" s="15">
        <x:v>43194.5174731829</x:v>
      </x:c>
      <x:c r="F449" t="s">
        <x:v>82</x:v>
      </x:c>
      <x:c r="G449" s="6">
        <x:v>102.432041387151</x:v>
      </x:c>
      <x:c r="H449" t="s">
        <x:v>83</x:v>
      </x:c>
      <x:c r="I449" s="6">
        <x:v>32.449533993934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26.945</x:v>
      </x:c>
      <x:c r="R449" s="8">
        <x:v>143065.834736543</x:v>
      </x:c>
      <x:c r="S449" s="12">
        <x:v>441198.39615969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809183</x:v>
      </x:c>
      <x:c r="B450" s="1">
        <x:v>43211.6947981829</x:v>
      </x:c>
      <x:c r="C450" s="6">
        <x:v>7.48317786</x:v>
      </x:c>
      <x:c r="D450" s="14" t="s">
        <x:v>77</x:v>
      </x:c>
      <x:c r="E450" s="15">
        <x:v>43194.5174731829</x:v>
      </x:c>
      <x:c r="F450" t="s">
        <x:v>82</x:v>
      </x:c>
      <x:c r="G450" s="6">
        <x:v>102.329970866769</x:v>
      </x:c>
      <x:c r="H450" t="s">
        <x:v>83</x:v>
      </x:c>
      <x:c r="I450" s="6">
        <x:v>32.4725010821985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26.948</x:v>
      </x:c>
      <x:c r="R450" s="8">
        <x:v>143053.444423801</x:v>
      </x:c>
      <x:c r="S450" s="12">
        <x:v>441216.652457648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809189</x:v>
      </x:c>
      <x:c r="B451" s="1">
        <x:v>43211.694809375</x:v>
      </x:c>
      <x:c r="C451" s="6">
        <x:v>7.49926213</x:v>
      </x:c>
      <x:c r="D451" s="14" t="s">
        <x:v>77</x:v>
      </x:c>
      <x:c r="E451" s="15">
        <x:v>43194.5174731829</x:v>
      </x:c>
      <x:c r="F451" t="s">
        <x:v>82</x:v>
      </x:c>
      <x:c r="G451" s="6">
        <x:v>102.374143858175</x:v>
      </x:c>
      <x:c r="H451" t="s">
        <x:v>83</x:v>
      </x:c>
      <x:c r="I451" s="6">
        <x:v>32.4642641764203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26.946</x:v>
      </x:c>
      <x:c r="R451" s="8">
        <x:v>143056.946961154</x:v>
      </x:c>
      <x:c r="S451" s="12">
        <x:v>441211.123170351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809201</x:v>
      </x:c>
      <x:c r="B452" s="1">
        <x:v>43211.6948217593</x:v>
      </x:c>
      <x:c r="C452" s="6">
        <x:v>7.51711316</x:v>
      </x:c>
      <x:c r="D452" s="14" t="s">
        <x:v>77</x:v>
      </x:c>
      <x:c r="E452" s="15">
        <x:v>43194.5174731829</x:v>
      </x:c>
      <x:c r="F452" t="s">
        <x:v>82</x:v>
      </x:c>
      <x:c r="G452" s="6">
        <x:v>102.362886188081</x:v>
      </x:c>
      <x:c r="H452" t="s">
        <x:v>83</x:v>
      </x:c>
      <x:c r="I452" s="6">
        <x:v>32.4676010226726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26.946</x:v>
      </x:c>
      <x:c r="R452" s="8">
        <x:v>143071.083597602</x:v>
      </x:c>
      <x:c r="S452" s="12">
        <x:v>441222.638217739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809207</x:v>
      </x:c>
      <x:c r="B453" s="1">
        <x:v>43211.6948327199</x:v>
      </x:c>
      <x:c r="C453" s="6">
        <x:v>7.53288070666667</x:v>
      </x:c>
      <x:c r="D453" s="14" t="s">
        <x:v>77</x:v>
      </x:c>
      <x:c r="E453" s="15">
        <x:v>43194.5174731829</x:v>
      </x:c>
      <x:c r="F453" t="s">
        <x:v>82</x:v>
      </x:c>
      <x:c r="G453" s="6">
        <x:v>102.384222612345</x:v>
      </x:c>
      <x:c r="H453" t="s">
        <x:v>83</x:v>
      </x:c>
      <x:c r="I453" s="6">
        <x:v>32.4564180915681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26.948</x:v>
      </x:c>
      <x:c r="R453" s="8">
        <x:v>143056.984462254</x:v>
      </x:c>
      <x:c r="S453" s="12">
        <x:v>441207.451574817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809215</x:v>
      </x:c>
      <x:c r="B454" s="1">
        <x:v>43211.6948440162</x:v>
      </x:c>
      <x:c r="C454" s="6">
        <x:v>7.549164985</x:v>
      </x:c>
      <x:c r="D454" s="14" t="s">
        <x:v>77</x:v>
      </x:c>
      <x:c r="E454" s="15">
        <x:v>43194.5174731829</x:v>
      </x:c>
      <x:c r="F454" t="s">
        <x:v>82</x:v>
      </x:c>
      <x:c r="G454" s="6">
        <x:v>102.357085245956</x:v>
      </x:c>
      <x:c r="H454" t="s">
        <x:v>83</x:v>
      </x:c>
      <x:c r="I454" s="6">
        <x:v>32.4596046218985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26.95</x:v>
      </x:c>
      <x:c r="R454" s="8">
        <x:v>143063.333857038</x:v>
      </x:c>
      <x:c r="S454" s="12">
        <x:v>441201.044211403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809224</x:v>
      </x:c>
      <x:c r="B455" s="1">
        <x:v>43211.6948562153</x:v>
      </x:c>
      <x:c r="C455" s="6">
        <x:v>7.56668263166667</x:v>
      </x:c>
      <x:c r="D455" s="14" t="s">
        <x:v>77</x:v>
      </x:c>
      <x:c r="E455" s="15">
        <x:v>43194.5174731829</x:v>
      </x:c>
      <x:c r="F455" t="s">
        <x:v>82</x:v>
      </x:c>
      <x:c r="G455" s="6">
        <x:v>102.285824464907</x:v>
      </x:c>
      <x:c r="H455" t="s">
        <x:v>83</x:v>
      </x:c>
      <x:c r="I455" s="6">
        <x:v>32.4685930586852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26.955</x:v>
      </x:c>
      <x:c r="R455" s="8">
        <x:v>143060.569913679</x:v>
      </x:c>
      <x:c r="S455" s="12">
        <x:v>441208.789836088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809240</x:v>
      </x:c>
      <x:c r="B456" s="1">
        <x:v>43211.6948672801</x:v>
      </x:c>
      <x:c r="C456" s="6">
        <x:v>7.58265025666667</x:v>
      </x:c>
      <x:c r="D456" s="14" t="s">
        <x:v>77</x:v>
      </x:c>
      <x:c r="E456" s="15">
        <x:v>43194.5174731829</x:v>
      </x:c>
      <x:c r="F456" t="s">
        <x:v>82</x:v>
      </x:c>
      <x:c r="G456" s="6">
        <x:v>102.32514766792</x:v>
      </x:c>
      <x:c r="H456" t="s">
        <x:v>83</x:v>
      </x:c>
      <x:c r="I456" s="6">
        <x:v>32.4690740459487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26.95</x:v>
      </x:c>
      <x:c r="R456" s="8">
        <x:v>143059.082325994</x:v>
      </x:c>
      <x:c r="S456" s="12">
        <x:v>441195.117452553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809245</x:v>
      </x:c>
      <x:c r="B457" s="1">
        <x:v>43211.6948793981</x:v>
      </x:c>
      <x:c r="C457" s="6">
        <x:v>7.60008453</x:v>
      </x:c>
      <x:c r="D457" s="14" t="s">
        <x:v>77</x:v>
      </x:c>
      <x:c r="E457" s="15">
        <x:v>43194.5174731829</x:v>
      </x:c>
      <x:c r="F457" t="s">
        <x:v>82</x:v>
      </x:c>
      <x:c r="G457" s="6">
        <x:v>102.357546829228</x:v>
      </x:c>
      <x:c r="H457" t="s">
        <x:v>83</x:v>
      </x:c>
      <x:c r="I457" s="6">
        <x:v>32.4521794096927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26.953</x:v>
      </x:c>
      <x:c r="R457" s="8">
        <x:v>143057.21261173</x:v>
      </x:c>
      <x:c r="S457" s="12">
        <x:v>441197.057416037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809263</x:v>
      </x:c>
      <x:c r="B458" s="1">
        <x:v>43211.6948903935</x:v>
      </x:c>
      <x:c r="C458" s="6">
        <x:v>7.61595213333333</x:v>
      </x:c>
      <x:c r="D458" s="14" t="s">
        <x:v>77</x:v>
      </x:c>
      <x:c r="E458" s="15">
        <x:v>43194.5174731829</x:v>
      </x:c>
      <x:c r="F458" t="s">
        <x:v>82</x:v>
      </x:c>
      <x:c r="G458" s="6">
        <x:v>102.384394311785</x:v>
      </x:c>
      <x:c r="H458" t="s">
        <x:v>83</x:v>
      </x:c>
      <x:c r="I458" s="6">
        <x:v>32.4466480882152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26.952</x:v>
      </x:c>
      <x:c r="R458" s="8">
        <x:v>143061.456749175</x:v>
      </x:c>
      <x:c r="S458" s="12">
        <x:v>441192.513858828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809266</x:v>
      </x:c>
      <x:c r="B459" s="1">
        <x:v>43211.6949025116</x:v>
      </x:c>
      <x:c r="C459" s="6">
        <x:v>7.63340308666667</x:v>
      </x:c>
      <x:c r="D459" s="14" t="s">
        <x:v>77</x:v>
      </x:c>
      <x:c r="E459" s="15">
        <x:v>43194.5174731829</x:v>
      </x:c>
      <x:c r="F459" t="s">
        <x:v>82</x:v>
      </x:c>
      <x:c r="G459" s="6">
        <x:v>102.333178045657</x:v>
      </x:c>
      <x:c r="H459" t="s">
        <x:v>83</x:v>
      </x:c>
      <x:c r="I459" s="6">
        <x:v>32.4642641764203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26.951</x:v>
      </x:c>
      <x:c r="R459" s="8">
        <x:v>143058.550307418</x:v>
      </x:c>
      <x:c r="S459" s="12">
        <x:v>441213.716931439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809283</x:v>
      </x:c>
      <x:c r="B460" s="1">
        <x:v>43211.6949134259</x:v>
      </x:c>
      <x:c r="C460" s="6">
        <x:v>7.64908731833333</x:v>
      </x:c>
      <x:c r="D460" s="14" t="s">
        <x:v>77</x:v>
      </x:c>
      <x:c r="E460" s="15">
        <x:v>43194.5174731829</x:v>
      </x:c>
      <x:c r="F460" t="s">
        <x:v>82</x:v>
      </x:c>
      <x:c r="G460" s="6">
        <x:v>102.32196648507</x:v>
      </x:c>
      <x:c r="H460" t="s">
        <x:v>83</x:v>
      </x:c>
      <x:c r="I460" s="6">
        <x:v>32.4627310319597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26.953</x:v>
      </x:c>
      <x:c r="R460" s="8">
        <x:v>143062.065305547</x:v>
      </x:c>
      <x:c r="S460" s="12">
        <x:v>441193.620905578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809285</x:v>
      </x:c>
      <x:c r="B461" s="1">
        <x:v>43211.6949260417</x:v>
      </x:c>
      <x:c r="C461" s="6">
        <x:v>7.667255035</x:v>
      </x:c>
      <x:c r="D461" s="14" t="s">
        <x:v>77</x:v>
      </x:c>
      <x:c r="E461" s="15">
        <x:v>43194.5174731829</x:v>
      </x:c>
      <x:c r="F461" t="s">
        <x:v>82</x:v>
      </x:c>
      <x:c r="G461" s="6">
        <x:v>102.25296456515</x:v>
      </x:c>
      <x:c r="H461" t="s">
        <x:v>83</x:v>
      </x:c>
      <x:c r="I461" s="6">
        <x:v>32.4807680700314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26.954</x:v>
      </x:c>
      <x:c r="R461" s="8">
        <x:v>143058.338617138</x:v>
      </x:c>
      <x:c r="S461" s="12">
        <x:v>441189.687619925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809297</x:v>
      </x:c>
      <x:c r="B462" s="1">
        <x:v>43211.6949366551</x:v>
      </x:c>
      <x:c r="C462" s="6">
        <x:v>7.68255593166667</x:v>
      </x:c>
      <x:c r="D462" s="14" t="s">
        <x:v>77</x:v>
      </x:c>
      <x:c r="E462" s="15">
        <x:v>43194.5174731829</x:v>
      </x:c>
      <x:c r="F462" t="s">
        <x:v>82</x:v>
      </x:c>
      <x:c r="G462" s="6">
        <x:v>102.330785372016</x:v>
      </x:c>
      <x:c r="H462" t="s">
        <x:v>83</x:v>
      </x:c>
      <x:c r="I462" s="6">
        <x:v>32.4601156694976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26.953</x:v>
      </x:c>
      <x:c r="R462" s="8">
        <x:v>143051.581524176</x:v>
      </x:c>
      <x:c r="S462" s="12">
        <x:v>441183.114053308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809309</x:v>
      </x:c>
      <x:c r="B463" s="1">
        <x:v>43211.6949483449</x:v>
      </x:c>
      <x:c r="C463" s="6">
        <x:v>7.69937354333333</x:v>
      </x:c>
      <x:c r="D463" s="14" t="s">
        <x:v>77</x:v>
      </x:c>
      <x:c r="E463" s="15">
        <x:v>43194.5174731829</x:v>
      </x:c>
      <x:c r="F463" t="s">
        <x:v>82</x:v>
      </x:c>
      <x:c r="G463" s="6">
        <x:v>102.34327234131</x:v>
      </x:c>
      <x:c r="H463" t="s">
        <x:v>83</x:v>
      </x:c>
      <x:c r="I463" s="6">
        <x:v>32.4539831034526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26.954</x:v>
      </x:c>
      <x:c r="R463" s="8">
        <x:v>143055.522425857</x:v>
      </x:c>
      <x:c r="S463" s="12">
        <x:v>441188.350006019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809319</x:v>
      </x:c>
      <x:c r="B464" s="1">
        <x:v>43211.6949603356</x:v>
      </x:c>
      <x:c r="C464" s="6">
        <x:v>7.71667455666667</x:v>
      </x:c>
      <x:c r="D464" s="14" t="s">
        <x:v>77</x:v>
      </x:c>
      <x:c r="E464" s="15">
        <x:v>43194.5174731829</x:v>
      </x:c>
      <x:c r="F464" t="s">
        <x:v>82</x:v>
      </x:c>
      <x:c r="G464" s="6">
        <x:v>102.288886288248</x:v>
      </x:c>
      <x:c r="H464" t="s">
        <x:v>83</x:v>
      </x:c>
      <x:c r="I464" s="6">
        <x:v>32.4652562114456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26.956</x:v>
      </x:c>
      <x:c r="R464" s="8">
        <x:v>143059.324553723</x:v>
      </x:c>
      <x:c r="S464" s="12">
        <x:v>441196.165528875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809325</x:v>
      </x:c>
      <x:c r="B465" s="1">
        <x:v>43211.6949714468</x:v>
      </x:c>
      <x:c r="C465" s="6">
        <x:v>7.73264207833333</x:v>
      </x:c>
      <x:c r="D465" s="14" t="s">
        <x:v>77</x:v>
      </x:c>
      <x:c r="E465" s="15">
        <x:v>43194.5174731829</x:v>
      </x:c>
      <x:c r="F465" t="s">
        <x:v>82</x:v>
      </x:c>
      <x:c r="G465" s="6">
        <x:v>102.321803556888</x:v>
      </x:c>
      <x:c r="H465" t="s">
        <x:v>83</x:v>
      </x:c>
      <x:c r="I465" s="6">
        <x:v>32.4579211715354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26.955</x:v>
      </x:c>
      <x:c r="R465" s="8">
        <x:v>143069.530813102</x:v>
      </x:c>
      <x:c r="S465" s="12">
        <x:v>441185.59253177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809343</x:v>
      </x:c>
      <x:c r="B466" s="1">
        <x:v>43211.6949834144</x:v>
      </x:c>
      <x:c r="C466" s="6">
        <x:v>7.74989314</x:v>
      </x:c>
      <x:c r="D466" s="14" t="s">
        <x:v>77</x:v>
      </x:c>
      <x:c r="E466" s="15">
        <x:v>43194.5174731829</x:v>
      </x:c>
      <x:c r="F466" t="s">
        <x:v>82</x:v>
      </x:c>
      <x:c r="G466" s="6">
        <x:v>102.300479065999</x:v>
      </x:c>
      <x:c r="H466" t="s">
        <x:v>83</x:v>
      </x:c>
      <x:c r="I466" s="6">
        <x:v>32.4569592002786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26.958</x:v>
      </x:c>
      <x:c r="R466" s="8">
        <x:v>143071.278200661</x:v>
      </x:c>
      <x:c r="S466" s="12">
        <x:v>441191.067124873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809346</x:v>
      </x:c>
      <x:c r="B467" s="1">
        <x:v>43211.6949944444</x:v>
      </x:c>
      <x:c r="C467" s="6">
        <x:v>7.76576069666667</x:v>
      </x:c>
      <x:c r="D467" s="14" t="s">
        <x:v>77</x:v>
      </x:c>
      <x:c r="E467" s="15">
        <x:v>43194.5174731829</x:v>
      </x:c>
      <x:c r="F467" t="s">
        <x:v>82</x:v>
      </x:c>
      <x:c r="G467" s="6">
        <x:v>102.365386404735</x:v>
      </x:c>
      <x:c r="H467" t="s">
        <x:v>83</x:v>
      </x:c>
      <x:c r="I467" s="6">
        <x:v>32.4449947058501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26.955</x:v>
      </x:c>
      <x:c r="R467" s="8">
        <x:v>143076.573347538</x:v>
      </x:c>
      <x:c r="S467" s="12">
        <x:v>441189.164601181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809360</x:v>
      </x:c>
      <x:c r="B468" s="1">
        <x:v>43211.6950067477</x:v>
      </x:c>
      <x:c r="C468" s="6">
        <x:v>7.783478375</x:v>
      </x:c>
      <x:c r="D468" s="14" t="s">
        <x:v>77</x:v>
      </x:c>
      <x:c r="E468" s="15">
        <x:v>43194.5174731829</x:v>
      </x:c>
      <x:c r="F468" t="s">
        <x:v>82</x:v>
      </x:c>
      <x:c r="G468" s="6">
        <x:v>102.332415418089</x:v>
      </x:c>
      <x:c r="H468" t="s">
        <x:v>83</x:v>
      </x:c>
      <x:c r="I468" s="6">
        <x:v>32.4450548288314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26.959</x:v>
      </x:c>
      <x:c r="R468" s="8">
        <x:v>143083.171934627</x:v>
      </x:c>
      <x:c r="S468" s="12">
        <x:v>441172.388538493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809373</x:v>
      </x:c>
      <x:c r="B469" s="1">
        <x:v>43211.6950176273</x:v>
      </x:c>
      <x:c r="C469" s="6">
        <x:v>7.79914594666667</x:v>
      </x:c>
      <x:c r="D469" s="14" t="s">
        <x:v>77</x:v>
      </x:c>
      <x:c r="E469" s="15">
        <x:v>43194.5174731829</x:v>
      </x:c>
      <x:c r="F469" t="s">
        <x:v>82</x:v>
      </x:c>
      <x:c r="G469" s="6">
        <x:v>102.206349320565</x:v>
      </x:c>
      <x:c r="H469" t="s">
        <x:v>83</x:v>
      </x:c>
      <x:c r="I469" s="6">
        <x:v>32.4751765778469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26.962</x:v>
      </x:c>
      <x:c r="R469" s="8">
        <x:v>143078.406035605</x:v>
      </x:c>
      <x:c r="S469" s="12">
        <x:v>441180.247182572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809377</x:v>
      </x:c>
      <x:c r="B470" s="1">
        <x:v>43211.6950341782</x:v>
      </x:c>
      <x:c r="C470" s="6">
        <x:v>7.822980605</x:v>
      </x:c>
      <x:c r="D470" s="14" t="s">
        <x:v>77</x:v>
      </x:c>
      <x:c r="E470" s="15">
        <x:v>43194.5174731829</x:v>
      </x:c>
      <x:c r="F470" t="s">
        <x:v>82</x:v>
      </x:c>
      <x:c r="G470" s="6">
        <x:v>102.223748013071</x:v>
      </x:c>
      <x:c r="H470" t="s">
        <x:v>83</x:v>
      </x:c>
      <x:c r="I470" s="6">
        <x:v>32.4724409587252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26.961</x:v>
      </x:c>
      <x:c r="R470" s="8">
        <x:v>143117.864986928</x:v>
      </x:c>
      <x:c r="S470" s="12">
        <x:v>441215.492702352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809390</x:v>
      </x:c>
      <x:c r="B471" s="1">
        <x:v>43211.6950410069</x:v>
      </x:c>
      <x:c r="C471" s="6">
        <x:v>7.83279785166667</x:v>
      </x:c>
      <x:c r="D471" s="14" t="s">
        <x:v>77</x:v>
      </x:c>
      <x:c r="E471" s="15">
        <x:v>43194.5174731829</x:v>
      </x:c>
      <x:c r="F471" t="s">
        <x:v>82</x:v>
      </x:c>
      <x:c r="G471" s="6">
        <x:v>102.258797621317</x:v>
      </x:c>
      <x:c r="H471" t="s">
        <x:v>83</x:v>
      </x:c>
      <x:c r="I471" s="6">
        <x:v>32.462039614099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26.961</x:v>
      </x:c>
      <x:c r="R471" s="8">
        <x:v>143091.000420209</x:v>
      </x:c>
      <x:c r="S471" s="12">
        <x:v>441195.724912304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809398</x:v>
      </x:c>
      <x:c r="B472" s="1">
        <x:v>43211.6950521644</x:v>
      </x:c>
      <x:c r="C472" s="6">
        <x:v>7.84888211</x:v>
      </x:c>
      <x:c r="D472" s="14" t="s">
        <x:v>77</x:v>
      </x:c>
      <x:c r="E472" s="15">
        <x:v>43194.5174731829</x:v>
      </x:c>
      <x:c r="F472" t="s">
        <x:v>82</x:v>
      </x:c>
      <x:c r="G472" s="6">
        <x:v>102.270062105919</x:v>
      </x:c>
      <x:c r="H472" t="s">
        <x:v>83</x:v>
      </x:c>
      <x:c r="I472" s="6">
        <x:v>32.4562677836084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26.962</x:v>
      </x:c>
      <x:c r="R472" s="8">
        <x:v>143099.641404109</x:v>
      </x:c>
      <x:c r="S472" s="12">
        <x:v>441181.305195905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809410</x:v>
      </x:c>
      <x:c r="B473" s="1">
        <x:v>43211.6950638542</x:v>
      </x:c>
      <x:c r="C473" s="6">
        <x:v>7.865699745</x:v>
      </x:c>
      <x:c r="D473" s="14" t="s">
        <x:v>77</x:v>
      </x:c>
      <x:c r="E473" s="15">
        <x:v>43194.5174731829</x:v>
      </x:c>
      <x:c r="F473" t="s">
        <x:v>82</x:v>
      </x:c>
      <x:c r="G473" s="6">
        <x:v>102.217108831707</x:v>
      </x:c>
      <x:c r="H473" t="s">
        <x:v>83</x:v>
      </x:c>
      <x:c r="I473" s="6">
        <x:v>32.4695550332808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26.963</x:v>
      </x:c>
      <x:c r="R473" s="8">
        <x:v>143113.211777773</x:v>
      </x:c>
      <x:c r="S473" s="12">
        <x:v>441189.527829212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809416</x:v>
      </x:c>
      <x:c r="B474" s="1">
        <x:v>43211.6950753125</x:v>
      </x:c>
      <x:c r="C474" s="6">
        <x:v>7.88221735</x:v>
      </x:c>
      <x:c r="D474" s="14" t="s">
        <x:v>77</x:v>
      </x:c>
      <x:c r="E474" s="15">
        <x:v>43194.5174731829</x:v>
      </x:c>
      <x:c r="F474" t="s">
        <x:v>82</x:v>
      </x:c>
      <x:c r="G474" s="6">
        <x:v>102.277316300593</x:v>
      </x:c>
      <x:c r="H474" t="s">
        <x:v>83</x:v>
      </x:c>
      <x:c r="I474" s="6">
        <x:v>32.4589733279126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26.96</x:v>
      </x:c>
      <x:c r="R474" s="8">
        <x:v>143117.644190666</x:v>
      </x:c>
      <x:c r="S474" s="12">
        <x:v>441194.29602185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809424</x:v>
      </x:c>
      <x:c r="B475" s="1">
        <x:v>43211.6950870718</x:v>
      </x:c>
      <x:c r="C475" s="6">
        <x:v>7.89915163</x:v>
      </x:c>
      <x:c r="D475" s="14" t="s">
        <x:v>77</x:v>
      </x:c>
      <x:c r="E475" s="15">
        <x:v>43194.5174731829</x:v>
      </x:c>
      <x:c r="F475" t="s">
        <x:v>82</x:v>
      </x:c>
      <x:c r="G475" s="6">
        <x:v>102.242386887888</x:v>
      </x:c>
      <x:c r="H475" t="s">
        <x:v>83</x:v>
      </x:c>
      <x:c r="I475" s="6">
        <x:v>32.4669096038065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26.961</x:v>
      </x:c>
      <x:c r="R475" s="8">
        <x:v>143127.427982876</x:v>
      </x:c>
      <x:c r="S475" s="12">
        <x:v>441205.499135781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809441</x:v>
      </x:c>
      <x:c r="B476" s="1">
        <x:v>43211.6950989583</x:v>
      </x:c>
      <x:c r="C476" s="6">
        <x:v>7.916269295</x:v>
      </x:c>
      <x:c r="D476" s="14" t="s">
        <x:v>77</x:v>
      </x:c>
      <x:c r="E476" s="15">
        <x:v>43194.5174731829</x:v>
      </x:c>
      <x:c r="F476" t="s">
        <x:v>82</x:v>
      </x:c>
      <x:c r="G476" s="6">
        <x:v>102.24200389174</x:v>
      </x:c>
      <x:c r="H476" t="s">
        <x:v>83</x:v>
      </x:c>
      <x:c r="I476" s="6">
        <x:v>32.4524499636946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26.967</x:v>
      </x:c>
      <x:c r="R476" s="8">
        <x:v>143149.218007851</x:v>
      </x:c>
      <x:c r="S476" s="12">
        <x:v>441196.754266558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809449</x:v>
      </x:c>
      <x:c r="B477" s="1">
        <x:v>43211.6951104514</x:v>
      </x:c>
      <x:c r="C477" s="6">
        <x:v>7.93282022833333</x:v>
      </x:c>
      <x:c r="D477" s="14" t="s">
        <x:v>77</x:v>
      </x:c>
      <x:c r="E477" s="15">
        <x:v>43194.5174731829</x:v>
      </x:c>
      <x:c r="F477" t="s">
        <x:v>82</x:v>
      </x:c>
      <x:c r="G477" s="6">
        <x:v>102.234187079472</x:v>
      </x:c>
      <x:c r="H477" t="s">
        <x:v>83</x:v>
      </x:c>
      <x:c r="I477" s="6">
        <x:v>32.4571996930672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26.966</x:v>
      </x:c>
      <x:c r="R477" s="8">
        <x:v>143150.879588488</x:v>
      </x:c>
      <x:c r="S477" s="12">
        <x:v>441197.219930566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809457</x:v>
      </x:c>
      <x:c r="B478" s="1">
        <x:v>43211.6951216435</x:v>
      </x:c>
      <x:c r="C478" s="6">
        <x:v>7.94892117</x:v>
      </x:c>
      <x:c r="D478" s="14" t="s">
        <x:v>77</x:v>
      </x:c>
      <x:c r="E478" s="15">
        <x:v>43194.5174731829</x:v>
      </x:c>
      <x:c r="F478" t="s">
        <x:v>82</x:v>
      </x:c>
      <x:c r="G478" s="6">
        <x:v>102.256142874444</x:v>
      </x:c>
      <x:c r="H478" t="s">
        <x:v>83</x:v>
      </x:c>
      <x:c r="I478" s="6">
        <x:v>32.4531113180137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26.965</x:v>
      </x:c>
      <x:c r="R478" s="8">
        <x:v>143169.690587559</x:v>
      </x:c>
      <x:c r="S478" s="12">
        <x:v>441184.666755784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809466</x:v>
      </x:c>
      <x:c r="B479" s="1">
        <x:v>43211.6951334838</x:v>
      </x:c>
      <x:c r="C479" s="6">
        <x:v>7.96598878833333</x:v>
      </x:c>
      <x:c r="D479" s="14" t="s">
        <x:v>77</x:v>
      </x:c>
      <x:c r="E479" s="15">
        <x:v>43194.5174731829</x:v>
      </x:c>
      <x:c r="F479" t="s">
        <x:v>82</x:v>
      </x:c>
      <x:c r="G479" s="6">
        <x:v>102.212234473434</x:v>
      </x:c>
      <x:c r="H479" t="s">
        <x:v>83</x:v>
      </x:c>
      <x:c r="I479" s="6">
        <x:v>32.4612880731074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26.967</x:v>
      </x:c>
      <x:c r="R479" s="8">
        <x:v>143165.709380773</x:v>
      </x:c>
      <x:c r="S479" s="12">
        <x:v>441195.661205363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809479</x:v>
      </x:c>
      <x:c r="B480" s="1">
        <x:v>43211.6951452893</x:v>
      </x:c>
      <x:c r="C480" s="6">
        <x:v>7.98300639833333</x:v>
      </x:c>
      <x:c r="D480" s="14" t="s">
        <x:v>77</x:v>
      </x:c>
      <x:c r="E480" s="15">
        <x:v>43194.5174731829</x:v>
      </x:c>
      <x:c r="F480" t="s">
        <x:v>82</x:v>
      </x:c>
      <x:c r="G480" s="6">
        <x:v>102.192872464262</x:v>
      </x:c>
      <x:c r="H480" t="s">
        <x:v>83</x:v>
      </x:c>
      <x:c r="I480" s="6">
        <x:v>32.4694648481509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26.966</x:v>
      </x:c>
      <x:c r="R480" s="8">
        <x:v>143178.694666257</x:v>
      </x:c>
      <x:c r="S480" s="12">
        <x:v>441197.024801392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809493</x:v>
      </x:c>
      <x:c r="B481" s="1">
        <x:v>43211.6951564468</x:v>
      </x:c>
      <x:c r="C481" s="6">
        <x:v>7.999024045</x:v>
      </x:c>
      <x:c r="D481" s="14" t="s">
        <x:v>77</x:v>
      </x:c>
      <x:c r="E481" s="15">
        <x:v>43194.5174731829</x:v>
      </x:c>
      <x:c r="F481" t="s">
        <x:v>82</x:v>
      </x:c>
      <x:c r="G481" s="6">
        <x:v>102.247424967316</x:v>
      </x:c>
      <x:c r="H481" t="s">
        <x:v>83</x:v>
      </x:c>
      <x:c r="I481" s="6">
        <x:v>32.4435517546349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26.97</x:v>
      </x:c>
      <x:c r="R481" s="8">
        <x:v>143192.487808674</x:v>
      </x:c>
      <x:c r="S481" s="12">
        <x:v>441191.582890514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809501</x:v>
      </x:c>
      <x:c r="B482" s="1">
        <x:v>43211.6951691319</x:v>
      </x:c>
      <x:c r="C482" s="6">
        <x:v>8.01734176</x:v>
      </x:c>
      <x:c r="D482" s="14" t="s">
        <x:v>77</x:v>
      </x:c>
      <x:c r="E482" s="15">
        <x:v>43194.5174731829</x:v>
      </x:c>
      <x:c r="F482" t="s">
        <x:v>82</x:v>
      </x:c>
      <x:c r="G482" s="6">
        <x:v>102.233995984525</x:v>
      </x:c>
      <x:c r="H482" t="s">
        <x:v>83</x:v>
      </x:c>
      <x:c r="I482" s="6">
        <x:v>32.4426799719099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26.972</x:v>
      </x:c>
      <x:c r="R482" s="8">
        <x:v>143187.29304258</x:v>
      </x:c>
      <x:c r="S482" s="12">
        <x:v>441198.595226549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809513</x:v>
      </x:c>
      <x:c r="B483" s="1">
        <x:v>43211.6951798611</x:v>
      </x:c>
      <x:c r="C483" s="6">
        <x:v>8.03279260666667</x:v>
      </x:c>
      <x:c r="D483" s="14" t="s">
        <x:v>77</x:v>
      </x:c>
      <x:c r="E483" s="15">
        <x:v>43194.5174731829</x:v>
      </x:c>
      <x:c r="F483" t="s">
        <x:v>82</x:v>
      </x:c>
      <x:c r="G483" s="6">
        <x:v>102.217824049802</x:v>
      </x:c>
      <x:c r="H483" t="s">
        <x:v>83</x:v>
      </x:c>
      <x:c r="I483" s="6">
        <x:v>32.4571996930672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26.968</x:v>
      </x:c>
      <x:c r="R483" s="8">
        <x:v>143191.934492909</x:v>
      </x:c>
      <x:c r="S483" s="12">
        <x:v>441175.277863487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809517</x:v>
      </x:c>
      <x:c r="B484" s="1">
        <x:v>43211.6951918171</x:v>
      </x:c>
      <x:c r="C484" s="6">
        <x:v>8.04999361166667</x:v>
      </x:c>
      <x:c r="D484" s="14" t="s">
        <x:v>77</x:v>
      </x:c>
      <x:c r="E484" s="15">
        <x:v>43194.5174731829</x:v>
      </x:c>
      <x:c r="F484" t="s">
        <x:v>82</x:v>
      </x:c>
      <x:c r="G484" s="6">
        <x:v>102.25427442947</x:v>
      </x:c>
      <x:c r="H484" t="s">
        <x:v>83</x:v>
      </x:c>
      <x:c r="I484" s="6">
        <x:v>32.4463775346817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26.968</x:v>
      </x:c>
      <x:c r="R484" s="8">
        <x:v>143186.072588448</x:v>
      </x:c>
      <x:c r="S484" s="12">
        <x:v>441180.565599131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809532</x:v>
      </x:c>
      <x:c r="B485" s="1">
        <x:v>43211.6952026273</x:v>
      </x:c>
      <x:c r="C485" s="6">
        <x:v>8.06552786666667</x:v>
      </x:c>
      <x:c r="D485" s="14" t="s">
        <x:v>77</x:v>
      </x:c>
      <x:c r="E485" s="15">
        <x:v>43194.5174731829</x:v>
      </x:c>
      <x:c r="F485" t="s">
        <x:v>82</x:v>
      </x:c>
      <x:c r="G485" s="6">
        <x:v>102.221811942569</x:v>
      </x:c>
      <x:c r="H485" t="s">
        <x:v>83</x:v>
      </x:c>
      <x:c r="I485" s="6">
        <x:v>32.451157316993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26.97</x:v>
      </x:c>
      <x:c r="R485" s="8">
        <x:v>143176.464048688</x:v>
      </x:c>
      <x:c r="S485" s="12">
        <x:v>441187.196781711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809540</x:v>
      </x:c>
      <x:c r="B486" s="1">
        <x:v>43211.6952146991</x:v>
      </x:c>
      <x:c r="C486" s="6">
        <x:v>8.08292881166667</x:v>
      </x:c>
      <x:c r="D486" s="14" t="s">
        <x:v>77</x:v>
      </x:c>
      <x:c r="E486" s="15">
        <x:v>43194.5174731829</x:v>
      </x:c>
      <x:c r="F486" t="s">
        <x:v>82</x:v>
      </x:c>
      <x:c r="G486" s="6">
        <x:v>102.297829681947</x:v>
      </x:c>
      <x:c r="H486" t="s">
        <x:v>83</x:v>
      </x:c>
      <x:c r="I486" s="6">
        <x:v>32.4310161420922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26.969</x:v>
      </x:c>
      <x:c r="R486" s="8">
        <x:v>143185.075841639</x:v>
      </x:c>
      <x:c r="S486" s="12">
        <x:v>441189.116659527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809551</x:v>
      </x:c>
      <x:c r="B487" s="1">
        <x:v>43211.6952261227</x:v>
      </x:c>
      <x:c r="C487" s="6">
        <x:v>8.09941308666667</x:v>
      </x:c>
      <x:c r="D487" s="14" t="s">
        <x:v>77</x:v>
      </x:c>
      <x:c r="E487" s="15">
        <x:v>43194.5174731829</x:v>
      </x:c>
      <x:c r="F487" t="s">
        <x:v>82</x:v>
      </x:c>
      <x:c r="G487" s="6">
        <x:v>102.185005540679</x:v>
      </x:c>
      <x:c r="H487" t="s">
        <x:v>83</x:v>
      </x:c>
      <x:c r="I487" s="6">
        <x:v>32.4572297546665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26.972</x:v>
      </x:c>
      <x:c r="R487" s="8">
        <x:v>143186.933862709</x:v>
      </x:c>
      <x:c r="S487" s="12">
        <x:v>441199.537920014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809557</x:v>
      </x:c>
      <x:c r="B488" s="1">
        <x:v>43211.6952378125</x:v>
      </x:c>
      <x:c r="C488" s="6">
        <x:v>8.11619739333333</x:v>
      </x:c>
      <x:c r="D488" s="14" t="s">
        <x:v>77</x:v>
      </x:c>
      <x:c r="E488" s="15">
        <x:v>43194.5174731829</x:v>
      </x:c>
      <x:c r="F488" t="s">
        <x:v>82</x:v>
      </x:c>
      <x:c r="G488" s="6">
        <x:v>102.171889708091</x:v>
      </x:c>
      <x:c r="H488" t="s">
        <x:v>83</x:v>
      </x:c>
      <x:c r="I488" s="6">
        <x:v>32.4562677836084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26.974</x:v>
      </x:c>
      <x:c r="R488" s="8">
        <x:v>143187.788057024</x:v>
      </x:c>
      <x:c r="S488" s="12">
        <x:v>441195.921047452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809569</x:v>
      </x:c>
      <x:c r="B489" s="1">
        <x:v>43211.6952507755</x:v>
      </x:c>
      <x:c r="C489" s="6">
        <x:v>8.13484843166667</x:v>
      </x:c>
      <x:c r="D489" s="14" t="s">
        <x:v>77</x:v>
      </x:c>
      <x:c r="E489" s="15">
        <x:v>43194.5174731829</x:v>
      </x:c>
      <x:c r="F489" t="s">
        <x:v>82</x:v>
      </x:c>
      <x:c r="G489" s="6">
        <x:v>102.140641869672</x:v>
      </x:c>
      <x:c r="H489" t="s">
        <x:v>83</x:v>
      </x:c>
      <x:c r="I489" s="6">
        <x:v>32.4631218334221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26.975</x:v>
      </x:c>
      <x:c r="R489" s="8">
        <x:v>143192.223751408</x:v>
      </x:c>
      <x:c r="S489" s="12">
        <x:v>441186.854726889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809577</x:v>
      </x:c>
      <x:c r="B490" s="1">
        <x:v>43211.6952607986</x:v>
      </x:c>
      <x:c r="C490" s="6">
        <x:v>8.14933261166667</x:v>
      </x:c>
      <x:c r="D490" s="14" t="s">
        <x:v>77</x:v>
      </x:c>
      <x:c r="E490" s="15">
        <x:v>43194.5174731829</x:v>
      </x:c>
      <x:c r="F490" t="s">
        <x:v>82</x:v>
      </x:c>
      <x:c r="G490" s="6">
        <x:v>102.1615883785</x:v>
      </x:c>
      <x:c r="H490" t="s">
        <x:v>83</x:v>
      </x:c>
      <x:c r="I490" s="6">
        <x:v>32.4568990770845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26.975</x:v>
      </x:c>
      <x:c r="R490" s="8">
        <x:v>143182.079111089</x:v>
      </x:c>
      <x:c r="S490" s="12">
        <x:v>441177.40337074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809593</x:v>
      </x:c>
      <x:c r="B491" s="1">
        <x:v>43211.6952725347</x:v>
      </x:c>
      <x:c r="C491" s="6">
        <x:v>8.166183575</x:v>
      </x:c>
      <x:c r="D491" s="14" t="s">
        <x:v>77</x:v>
      </x:c>
      <x:c r="E491" s="15">
        <x:v>43194.5174731829</x:v>
      </x:c>
      <x:c r="F491" t="s">
        <x:v>82</x:v>
      </x:c>
      <x:c r="G491" s="6">
        <x:v>102.164219386442</x:v>
      </x:c>
      <x:c r="H491" t="s">
        <x:v>83</x:v>
      </x:c>
      <x:c r="I491" s="6">
        <x:v>32.4561174756559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26.975</x:v>
      </x:c>
      <x:c r="R491" s="8">
        <x:v>143194.485869768</x:v>
      </x:c>
      <x:c r="S491" s="12">
        <x:v>441195.865666173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809602</x:v>
      </x:c>
      <x:c r="B492" s="1">
        <x:v>43211.6952835995</x:v>
      </x:c>
      <x:c r="C492" s="6">
        <x:v>8.18215109666667</x:v>
      </x:c>
      <x:c r="D492" s="14" t="s">
        <x:v>77</x:v>
      </x:c>
      <x:c r="E492" s="15">
        <x:v>43194.5174731829</x:v>
      </x:c>
      <x:c r="F492" t="s">
        <x:v>82</x:v>
      </x:c>
      <x:c r="G492" s="6">
        <x:v>102.108262056352</x:v>
      </x:c>
      <x:c r="H492" t="s">
        <x:v>83</x:v>
      </x:c>
      <x:c r="I492" s="6">
        <x:v>32.4727415761022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26.975</x:v>
      </x:c>
      <x:c r="R492" s="8">
        <x:v>143189.146199458</x:v>
      </x:c>
      <x:c r="S492" s="12">
        <x:v>441190.350609065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809606</x:v>
      </x:c>
      <x:c r="B493" s="1">
        <x:v>43211.6952960648</x:v>
      </x:c>
      <x:c r="C493" s="6">
        <x:v>8.20010214666667</x:v>
      </x:c>
      <x:c r="D493" s="14" t="s">
        <x:v>77</x:v>
      </x:c>
      <x:c r="E493" s="15">
        <x:v>43194.5174731829</x:v>
      </x:c>
      <x:c r="F493" t="s">
        <x:v>82</x:v>
      </x:c>
      <x:c r="G493" s="6">
        <x:v>102.093741487081</x:v>
      </x:c>
      <x:c r="H493" t="s">
        <x:v>83</x:v>
      </x:c>
      <x:c r="I493" s="6">
        <x:v>32.4722004648434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26.977</x:v>
      </x:c>
      <x:c r="R493" s="8">
        <x:v>143195.967278721</x:v>
      </x:c>
      <x:c r="S493" s="12">
        <x:v>441183.339882582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809619</x:v>
      </x:c>
      <x:c r="B494" s="1">
        <x:v>43211.6953070255</x:v>
      </x:c>
      <x:c r="C494" s="6">
        <x:v>8.21590309333333</x:v>
      </x:c>
      <x:c r="D494" s="14" t="s">
        <x:v>77</x:v>
      </x:c>
      <x:c r="E494" s="15">
        <x:v>43194.5174731829</x:v>
      </x:c>
      <x:c r="F494" t="s">
        <x:v>82</x:v>
      </x:c>
      <x:c r="G494" s="6">
        <x:v>102.140562692232</x:v>
      </x:c>
      <x:c r="H494" t="s">
        <x:v>83</x:v>
      </x:c>
      <x:c r="I494" s="6">
        <x:v>32.4607169020665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26.976</x:v>
      </x:c>
      <x:c r="R494" s="8">
        <x:v>143189.380310997</x:v>
      </x:c>
      <x:c r="S494" s="12">
        <x:v>441177.040765314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809630</x:v>
      </x:c>
      <x:c r="B495" s="1">
        <x:v>43211.6953191782</x:v>
      </x:c>
      <x:c r="C495" s="6">
        <x:v>8.23338741</x:v>
      </x:c>
      <x:c r="D495" s="14" t="s">
        <x:v>77</x:v>
      </x:c>
      <x:c r="E495" s="15">
        <x:v>43194.5174731829</x:v>
      </x:c>
      <x:c r="F495" t="s">
        <x:v>82</x:v>
      </x:c>
      <x:c r="G495" s="6">
        <x:v>102.164013337957</x:v>
      </x:c>
      <x:c r="H495" t="s">
        <x:v>83</x:v>
      </x:c>
      <x:c r="I495" s="6">
        <x:v>32.4440327383045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26.98</x:v>
      </x:c>
      <x:c r="R495" s="8">
        <x:v>143199.271844905</x:v>
      </x:c>
      <x:c r="S495" s="12">
        <x:v>441206.504170069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809640</x:v>
      </x:c>
      <x:c r="B496" s="1">
        <x:v>43211.6953304398</x:v>
      </x:c>
      <x:c r="C496" s="6">
        <x:v>8.24958837333333</x:v>
      </x:c>
      <x:c r="D496" s="14" t="s">
        <x:v>77</x:v>
      </x:c>
      <x:c r="E496" s="15">
        <x:v>43194.5174731829</x:v>
      </x:c>
      <x:c r="F496" t="s">
        <x:v>82</x:v>
      </x:c>
      <x:c r="G496" s="6">
        <x:v>102.188644395148</x:v>
      </x:c>
      <x:c r="H496" t="s">
        <x:v>83</x:v>
      </x:c>
      <x:c r="I496" s="6">
        <x:v>32.4440026768225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26.977</x:v>
      </x:c>
      <x:c r="R496" s="8">
        <x:v>143191.077882632</x:v>
      </x:c>
      <x:c r="S496" s="12">
        <x:v>441198.280610308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809651</x:v>
      </x:c>
      <x:c r="B497" s="1">
        <x:v>43211.6953419329</x:v>
      </x:c>
      <x:c r="C497" s="6">
        <x:v>8.266155965</x:v>
      </x:c>
      <x:c r="D497" s="14" t="s">
        <x:v>77</x:v>
      </x:c>
      <x:c r="E497" s="15">
        <x:v>43194.5174731829</x:v>
      </x:c>
      <x:c r="F497" t="s">
        <x:v>82</x:v>
      </x:c>
      <x:c r="G497" s="6">
        <x:v>102.140828238419</x:v>
      </x:c>
      <x:c r="H497" t="s">
        <x:v>83</x:v>
      </x:c>
      <x:c r="I497" s="6">
        <x:v>32.4533518105259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26.979</x:v>
      </x:c>
      <x:c r="R497" s="8">
        <x:v>143183.813667906</x:v>
      </x:c>
      <x:c r="S497" s="12">
        <x:v>441193.716352817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809655</x:v>
      </x:c>
      <x:c r="B498" s="1">
        <x:v>43211.6953545139</x:v>
      </x:c>
      <x:c r="C498" s="6">
        <x:v>8.28429033166667</x:v>
      </x:c>
      <x:c r="D498" s="14" t="s">
        <x:v>77</x:v>
      </x:c>
      <x:c r="E498" s="15">
        <x:v>43194.5174731829</x:v>
      </x:c>
      <x:c r="F498" t="s">
        <x:v>82</x:v>
      </x:c>
      <x:c r="G498" s="6">
        <x:v>102.150742202684</x:v>
      </x:c>
      <x:c r="H498" t="s">
        <x:v>83</x:v>
      </x:c>
      <x:c r="I498" s="6">
        <x:v>32.4504057784416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26.979</x:v>
      </x:c>
      <x:c r="R498" s="8">
        <x:v>143195.687934104</x:v>
      </x:c>
      <x:c r="S498" s="12">
        <x:v>441194.181530469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809665</x:v>
      </x:c>
      <x:c r="B499" s="1">
        <x:v>43211.6953654745</x:v>
      </x:c>
      <x:c r="C499" s="6">
        <x:v>8.30007457166667</x:v>
      </x:c>
      <x:c r="D499" s="14" t="s">
        <x:v>77</x:v>
      </x:c>
      <x:c r="E499" s="15">
        <x:v>43194.5174731829</x:v>
      </x:c>
      <x:c r="F499" t="s">
        <x:v>82</x:v>
      </x:c>
      <x:c r="G499" s="6">
        <x:v>102.151387551198</x:v>
      </x:c>
      <x:c r="H499" t="s">
        <x:v>83</x:v>
      </x:c>
      <x:c r="I499" s="6">
        <x:v>32.4453554437514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26.981</x:v>
      </x:c>
      <x:c r="R499" s="8">
        <x:v>143192.907188563</x:v>
      </x:c>
      <x:c r="S499" s="12">
        <x:v>441187.819220483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809681</x:v>
      </x:c>
      <x:c r="B500" s="1">
        <x:v>43211.6953784375</x:v>
      </x:c>
      <x:c r="C500" s="6">
        <x:v>8.31872558833333</x:v>
      </x:c>
      <x:c r="D500" s="14" t="s">
        <x:v>77</x:v>
      </x:c>
      <x:c r="E500" s="15">
        <x:v>43194.5174731829</x:v>
      </x:c>
      <x:c r="F500" t="s">
        <x:v>82</x:v>
      </x:c>
      <x:c r="G500" s="6">
        <x:v>102.145217419457</x:v>
      </x:c>
      <x:c r="H500" t="s">
        <x:v>83</x:v>
      </x:c>
      <x:c r="I500" s="6">
        <x:v>32.4471891953485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26.981</x:v>
      </x:c>
      <x:c r="R500" s="8">
        <x:v>143190.173701978</x:v>
      </x:c>
      <x:c r="S500" s="12">
        <x:v>441193.717228807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809687</x:v>
      </x:c>
      <x:c r="B501" s="1">
        <x:v>43211.6953880787</x:v>
      </x:c>
      <x:c r="C501" s="6">
        <x:v>8.332593095</x:v>
      </x:c>
      <x:c r="D501" s="14" t="s">
        <x:v>77</x:v>
      </x:c>
      <x:c r="E501" s="15">
        <x:v>43194.5174731829</x:v>
      </x:c>
      <x:c r="F501" t="s">
        <x:v>82</x:v>
      </x:c>
      <x:c r="G501" s="6">
        <x:v>102.143801331566</x:v>
      </x:c>
      <x:c r="H501" t="s">
        <x:v>83</x:v>
      </x:c>
      <x:c r="I501" s="6">
        <x:v>32.4476100565125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26.981</x:v>
      </x:c>
      <x:c r="R501" s="8">
        <x:v>143190.823320805</x:v>
      </x:c>
      <x:c r="S501" s="12">
        <x:v>441169.328372445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809701</x:v>
      </x:c>
      <x:c r="B502" s="1">
        <x:v>43211.6953997685</x:v>
      </x:c>
      <x:c r="C502" s="6">
        <x:v>8.34944403666667</x:v>
      </x:c>
      <x:c r="D502" s="14" t="s">
        <x:v>77</x:v>
      </x:c>
      <x:c r="E502" s="15">
        <x:v>43194.5174731829</x:v>
      </x:c>
      <x:c r="F502" t="s">
        <x:v>82</x:v>
      </x:c>
      <x:c r="G502" s="6">
        <x:v>102.109474015498</x:v>
      </x:c>
      <x:c r="H502" t="s">
        <x:v>83</x:v>
      </x:c>
      <x:c r="I502" s="6">
        <x:v>32.4505260245992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26.984</x:v>
      </x:c>
      <x:c r="R502" s="8">
        <x:v>143199.89520413</x:v>
      </x:c>
      <x:c r="S502" s="12">
        <x:v>441171.677101825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809709</x:v>
      </x:c>
      <x:c r="B503" s="1">
        <x:v>43211.6954109606</x:v>
      </x:c>
      <x:c r="C503" s="6">
        <x:v>8.36556165833333</x:v>
      </x:c>
      <x:c r="D503" s="14" t="s">
        <x:v>77</x:v>
      </x:c>
      <x:c r="E503" s="15">
        <x:v>43194.5174731829</x:v>
      </x:c>
      <x:c r="F503" t="s">
        <x:v>82</x:v>
      </x:c>
      <x:c r="G503" s="6">
        <x:v>102.116653826046</x:v>
      </x:c>
      <x:c r="H503" t="s">
        <x:v>83</x:v>
      </x:c>
      <x:c r="I503" s="6">
        <x:v>32.4483916559566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26.984</x:v>
      </x:c>
      <x:c r="R503" s="8">
        <x:v>143201.648261078</x:v>
      </x:c>
      <x:c r="S503" s="12">
        <x:v>441170.492793928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809714</x:v>
      </x:c>
      <x:c r="B504" s="1">
        <x:v>43211.6954236111</x:v>
      </x:c>
      <x:c r="C504" s="6">
        <x:v>8.38377936333333</x:v>
      </x:c>
      <x:c r="D504" s="14" t="s">
        <x:v>77</x:v>
      </x:c>
      <x:c r="E504" s="15">
        <x:v>43194.5174731829</x:v>
      </x:c>
      <x:c r="F504" t="s">
        <x:v>82</x:v>
      </x:c>
      <x:c r="G504" s="6">
        <x:v>102.141530940757</x:v>
      </x:c>
      <x:c r="H504" t="s">
        <x:v>83</x:v>
      </x:c>
      <x:c r="I504" s="6">
        <x:v>32.4409965300483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26.984</x:v>
      </x:c>
      <x:c r="R504" s="8">
        <x:v>143204.679129442</x:v>
      </x:c>
      <x:c r="S504" s="12">
        <x:v>441174.77741234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809729</x:v>
      </x:c>
      <x:c r="B505" s="1">
        <x:v>43211.6954351042</x:v>
      </x:c>
      <x:c r="C505" s="6">
        <x:v>8.40031357</x:v>
      </x:c>
      <x:c r="D505" s="14" t="s">
        <x:v>77</x:v>
      </x:c>
      <x:c r="E505" s="15">
        <x:v>43194.5174731829</x:v>
      </x:c>
      <x:c r="F505" t="s">
        <x:v>82</x:v>
      </x:c>
      <x:c r="G505" s="6">
        <x:v>102.099604622201</x:v>
      </x:c>
      <x:c r="H505" t="s">
        <x:v>83</x:v>
      </x:c>
      <x:c r="I505" s="6">
        <x:v>32.4486020866075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26.986</x:v>
      </x:c>
      <x:c r="R505" s="8">
        <x:v>143214.893959476</x:v>
      </x:c>
      <x:c r="S505" s="12">
        <x:v>441192.452875696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809742</x:v>
      </x:c>
      <x:c r="B506" s="1">
        <x:v>43211.6954462963</x:v>
      </x:c>
      <x:c r="C506" s="6">
        <x:v>8.416414545</x:v>
      </x:c>
      <x:c r="D506" s="14" t="s">
        <x:v>77</x:v>
      </x:c>
      <x:c r="E506" s="15">
        <x:v>43194.5174731829</x:v>
      </x:c>
      <x:c r="F506" t="s">
        <x:v>82</x:v>
      </x:c>
      <x:c r="G506" s="6">
        <x:v>102.120957044201</x:v>
      </x:c>
      <x:c r="H506" t="s">
        <x:v>83</x:v>
      </x:c>
      <x:c r="I506" s="6">
        <x:v>32.4398241335366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26.987</x:v>
      </x:c>
      <x:c r="R506" s="8">
        <x:v>143218.724523348</x:v>
      </x:c>
      <x:c r="S506" s="12">
        <x:v>441172.37950962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809744</x:v>
      </x:c>
      <x:c r="B507" s="1">
        <x:v>43211.6954576736</x:v>
      </x:c>
      <x:c r="C507" s="6">
        <x:v>8.43283212833333</x:v>
      </x:c>
      <x:c r="D507" s="14" t="s">
        <x:v>77</x:v>
      </x:c>
      <x:c r="E507" s="15">
        <x:v>43194.5174731829</x:v>
      </x:c>
      <x:c r="F507" t="s">
        <x:v>82</x:v>
      </x:c>
      <x:c r="G507" s="6">
        <x:v>102.050747597391</x:v>
      </x:c>
      <x:c r="H507" t="s">
        <x:v>83</x:v>
      </x:c>
      <x:c r="I507" s="6">
        <x:v>32.4655568281783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26.985</x:v>
      </x:c>
      <x:c r="R507" s="8">
        <x:v>143221.792601591</x:v>
      </x:c>
      <x:c r="S507" s="12">
        <x:v>441174.95904632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809758</x:v>
      </x:c>
      <x:c r="B508" s="1">
        <x:v>43211.695469213</x:v>
      </x:c>
      <x:c r="C508" s="6">
        <x:v>8.44944976666667</x:v>
      </x:c>
      <x:c r="D508" s="14" t="s">
        <x:v>77</x:v>
      </x:c>
      <x:c r="E508" s="15">
        <x:v>43194.5174731829</x:v>
      </x:c>
      <x:c r="F508" t="s">
        <x:v>82</x:v>
      </x:c>
      <x:c r="G508" s="6">
        <x:v>102.111232201469</x:v>
      </x:c>
      <x:c r="H508" t="s">
        <x:v>83</x:v>
      </x:c>
      <x:c r="I508" s="6">
        <x:v>32.4451450133038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26.986</x:v>
      </x:c>
      <x:c r="R508" s="8">
        <x:v>143223.191685865</x:v>
      </x:c>
      <x:c r="S508" s="12">
        <x:v>441178.828650922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809770</x:v>
      </x:c>
      <x:c r="B509" s="1">
        <x:v>43211.6954807523</x:v>
      </x:c>
      <x:c r="C509" s="6">
        <x:v>8.46603406333333</x:v>
      </x:c>
      <x:c r="D509" s="14" t="s">
        <x:v>77</x:v>
      </x:c>
      <x:c r="E509" s="15">
        <x:v>43194.5174731829</x:v>
      </x:c>
      <x:c r="F509" t="s">
        <x:v>82</x:v>
      </x:c>
      <x:c r="G509" s="6">
        <x:v>102.070468394666</x:v>
      </x:c>
      <x:c r="H509" t="s">
        <x:v>83</x:v>
      </x:c>
      <x:c r="I509" s="6">
        <x:v>32.4475499334853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26.99</x:v>
      </x:c>
      <x:c r="R509" s="8">
        <x:v>143220.907640007</x:v>
      </x:c>
      <x:c r="S509" s="12">
        <x:v>441168.273056693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809781</x:v>
      </x:c>
      <x:c r="B510" s="1">
        <x:v>43211.6954923611</x:v>
      </x:c>
      <x:c r="C510" s="6">
        <x:v>8.48276834666667</x:v>
      </x:c>
      <x:c r="D510" s="14" t="s">
        <x:v>77</x:v>
      </x:c>
      <x:c r="E510" s="15">
        <x:v>43194.5174731829</x:v>
      </x:c>
      <x:c r="F510" t="s">
        <x:v>82</x:v>
      </x:c>
      <x:c r="G510" s="6">
        <x:v>102.060036666495</x:v>
      </x:c>
      <x:c r="H510" t="s">
        <x:v>83</x:v>
      </x:c>
      <x:c r="I510" s="6">
        <x:v>32.4530812564508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26.989</x:v>
      </x:c>
      <x:c r="R510" s="8">
        <x:v>143238.873478764</x:v>
      </x:c>
      <x:c r="S510" s="12">
        <x:v>441165.625883144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809793</x:v>
      </x:c>
      <x:c r="B511" s="1">
        <x:v>43211.6955045139</x:v>
      </x:c>
      <x:c r="C511" s="6">
        <x:v>8.500286005</x:v>
      </x:c>
      <x:c r="D511" s="14" t="s">
        <x:v>77</x:v>
      </x:c>
      <x:c r="E511" s="15">
        <x:v>43194.5174731829</x:v>
      </x:c>
      <x:c r="F511" t="s">
        <x:v>82</x:v>
      </x:c>
      <x:c r="G511" s="6">
        <x:v>102.080718479759</x:v>
      </x:c>
      <x:c r="H511" t="s">
        <x:v>83</x:v>
      </x:c>
      <x:c r="I511" s="6">
        <x:v>32.4517886095059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26.987</x:v>
      </x:c>
      <x:c r="R511" s="8">
        <x:v>143243.53582816</x:v>
      </x:c>
      <x:c r="S511" s="12">
        <x:v>441160.837429392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809796</x:v>
      </x:c>
      <x:c r="B512" s="1">
        <x:v>43211.6955152431</x:v>
      </x:c>
      <x:c r="C512" s="6">
        <x:v>8.51573689833333</x:v>
      </x:c>
      <x:c r="D512" s="14" t="s">
        <x:v>77</x:v>
      </x:c>
      <x:c r="E512" s="15">
        <x:v>43194.5174731829</x:v>
      </x:c>
      <x:c r="F512" t="s">
        <x:v>82</x:v>
      </x:c>
      <x:c r="G512" s="6">
        <x:v>102.013688984924</x:v>
      </x:c>
      <x:c r="H512" t="s">
        <x:v>83</x:v>
      </x:c>
      <x:c r="I512" s="6">
        <x:v>32.4620095524556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26.991</x:v>
      </x:c>
      <x:c r="R512" s="8">
        <x:v>143254.686578496</x:v>
      </x:c>
      <x:c r="S512" s="12">
        <x:v>441150.436680789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809807</x:v>
      </x:c>
      <x:c r="B513" s="1">
        <x:v>43211.6955278935</x:v>
      </x:c>
      <x:c r="C513" s="6">
        <x:v>8.53392126333333</x:v>
      </x:c>
      <x:c r="D513" s="14" t="s">
        <x:v>77</x:v>
      </x:c>
      <x:c r="E513" s="15">
        <x:v>43194.5174731829</x:v>
      </x:c>
      <x:c r="F513" t="s">
        <x:v>82</x:v>
      </x:c>
      <x:c r="G513" s="6">
        <x:v>102.063696266313</x:v>
      </x:c>
      <x:c r="H513" t="s">
        <x:v>83</x:v>
      </x:c>
      <x:c r="I513" s="6">
        <x:v>32.4495640554651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26.99</x:v>
      </x:c>
      <x:c r="R513" s="8">
        <x:v>143270.91189266</x:v>
      </x:c>
      <x:c r="S513" s="12">
        <x:v>441165.790636068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809822</x:v>
      </x:c>
      <x:c r="B514" s="1">
        <x:v>43211.6955386227</x:v>
      </x:c>
      <x:c r="C514" s="6">
        <x:v>8.54937213333333</x:v>
      </x:c>
      <x:c r="D514" s="14" t="s">
        <x:v>77</x:v>
      </x:c>
      <x:c r="E514" s="15">
        <x:v>43194.5174731829</x:v>
      </x:c>
      <x:c r="F514" t="s">
        <x:v>82</x:v>
      </x:c>
      <x:c r="G514" s="6">
        <x:v>102.063957453725</x:v>
      </x:c>
      <x:c r="H514" t="s">
        <x:v>83</x:v>
      </x:c>
      <x:c r="I514" s="6">
        <x:v>32.442198988434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26.993</x:v>
      </x:c>
      <x:c r="R514" s="8">
        <x:v>143276.901471492</x:v>
      </x:c>
      <x:c r="S514" s="12">
        <x:v>441163.669128801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809829</x:v>
      </x:c>
      <x:c r="B515" s="1">
        <x:v>43211.6955520486</x:v>
      </x:c>
      <x:c r="C515" s="6">
        <x:v>8.56873989</x:v>
      </x:c>
      <x:c r="D515" s="14" t="s">
        <x:v>77</x:v>
      </x:c>
      <x:c r="E515" s="15">
        <x:v>43194.5174731829</x:v>
      </x:c>
      <x:c r="F515" t="s">
        <x:v>82</x:v>
      </x:c>
      <x:c r="G515" s="6">
        <x:v>102.079565389973</x:v>
      </x:c>
      <x:c r="H515" t="s">
        <x:v>83</x:v>
      </x:c>
      <x:c r="I515" s="6">
        <x:v>32.4448443984029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26.99</x:v>
      </x:c>
      <x:c r="R515" s="8">
        <x:v>143286.730323658</x:v>
      </x:c>
      <x:c r="S515" s="12">
        <x:v>441180.566464542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809838</x:v>
      </x:c>
      <x:c r="B516" s="1">
        <x:v>43211.695562037</x:v>
      </x:c>
      <x:c r="C516" s="6">
        <x:v>8.58309070833333</x:v>
      </x:c>
      <x:c r="D516" s="14" t="s">
        <x:v>77</x:v>
      </x:c>
      <x:c r="E516" s="15">
        <x:v>43194.5174731829</x:v>
      </x:c>
      <x:c r="F516" t="s">
        <x:v>82</x:v>
      </x:c>
      <x:c r="G516" s="6">
        <x:v>102.075697978626</x:v>
      </x:c>
      <x:c r="H516" t="s">
        <x:v>83</x:v>
      </x:c>
      <x:c r="I516" s="6">
        <x:v>32.436276885051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26.994</x:v>
      </x:c>
      <x:c r="R516" s="8">
        <x:v>143291.193356792</x:v>
      </x:c>
      <x:c r="S516" s="12">
        <x:v>441154.249623059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809846</x:v>
      </x:c>
      <x:c r="B517" s="1">
        <x:v>43211.6955733796</x:v>
      </x:c>
      <x:c r="C517" s="6">
        <x:v>8.59942500833333</x:v>
      </x:c>
      <x:c r="D517" s="14" t="s">
        <x:v>77</x:v>
      </x:c>
      <x:c r="E517" s="15">
        <x:v>43194.5174731829</x:v>
      </x:c>
      <x:c r="F517" t="s">
        <x:v>82</x:v>
      </x:c>
      <x:c r="G517" s="6">
        <x:v>102.023860945129</x:v>
      </x:c>
      <x:c r="H517" t="s">
        <x:v>83</x:v>
      </x:c>
      <x:c r="I517" s="6">
        <x:v>32.4516984248539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26.994</x:v>
      </x:c>
      <x:c r="R517" s="8">
        <x:v>143306.590477618</x:v>
      </x:c>
      <x:c r="S517" s="12">
        <x:v>441167.12130452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809854</x:v>
      </x:c>
      <x:c r="B518" s="1">
        <x:v>43211.6955851042</x:v>
      </x:c>
      <x:c r="C518" s="6">
        <x:v>8.61632594833333</x:v>
      </x:c>
      <x:c r="D518" s="14" t="s">
        <x:v>77</x:v>
      </x:c>
      <x:c r="E518" s="15">
        <x:v>43194.5174731829</x:v>
      </x:c>
      <x:c r="F518" t="s">
        <x:v>82</x:v>
      </x:c>
      <x:c r="G518" s="6">
        <x:v>102.020850829966</x:v>
      </x:c>
      <x:c r="H518" t="s">
        <x:v>83</x:v>
      </x:c>
      <x:c r="I518" s="6">
        <x:v>32.4501652861413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26.995</x:v>
      </x:c>
      <x:c r="R518" s="8">
        <x:v>143309.151313245</x:v>
      </x:c>
      <x:c r="S518" s="12">
        <x:v>441171.925246075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809872</x:v>
      </x:c>
      <x:c r="B519" s="1">
        <x:v>43211.6955966782</x:v>
      </x:c>
      <x:c r="C519" s="6">
        <x:v>8.63301026833333</x:v>
      </x:c>
      <x:c r="D519" s="14" t="s">
        <x:v>77</x:v>
      </x:c>
      <x:c r="E519" s="15">
        <x:v>43194.5174731829</x:v>
      </x:c>
      <x:c r="F519" t="s">
        <x:v>82</x:v>
      </x:c>
      <x:c r="G519" s="6">
        <x:v>102.006466471208</x:v>
      </x:c>
      <x:c r="H519" t="s">
        <x:v>83</x:v>
      </x:c>
      <x:c r="I519" s="6">
        <x:v>32.4471591338388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26.998</x:v>
      </x:c>
      <x:c r="R519" s="8">
        <x:v>143323.415274267</x:v>
      </x:c>
      <x:c r="S519" s="12">
        <x:v>441151.442606711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809879</x:v>
      </x:c>
      <x:c r="B520" s="1">
        <x:v>43211.6956080208</x:v>
      </x:c>
      <x:c r="C520" s="6">
        <x:v>8.649311205</x:v>
      </x:c>
      <x:c r="D520" s="14" t="s">
        <x:v>77</x:v>
      </x:c>
      <x:c r="E520" s="15">
        <x:v>43194.5174731829</x:v>
      </x:c>
      <x:c r="F520" t="s">
        <x:v>82</x:v>
      </x:c>
      <x:c r="G520" s="6">
        <x:v>102.072244075245</x:v>
      </x:c>
      <x:c r="H520" t="s">
        <x:v>83</x:v>
      </x:c>
      <x:c r="I520" s="6">
        <x:v>32.439733949207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26.993</x:v>
      </x:c>
      <x:c r="R520" s="8">
        <x:v>143322.428812451</x:v>
      </x:c>
      <x:c r="S520" s="12">
        <x:v>441150.809408509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809887</x:v>
      </x:c>
      <x:c r="B521" s="1">
        <x:v>43211.6956200579</x:v>
      </x:c>
      <x:c r="C521" s="6">
        <x:v>8.666662185</x:v>
      </x:c>
      <x:c r="D521" s="14" t="s">
        <x:v>77</x:v>
      </x:c>
      <x:c r="E521" s="15">
        <x:v>43194.5174731829</x:v>
      </x:c>
      <x:c r="F521" t="s">
        <x:v>82</x:v>
      </x:c>
      <x:c r="G521" s="6">
        <x:v>102.01159778149</x:v>
      </x:c>
      <x:c r="H521" t="s">
        <x:v>83</x:v>
      </x:c>
      <x:c r="I521" s="6">
        <x:v>32.4480609792458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26.997</x:v>
      </x:c>
      <x:c r="R521" s="8">
        <x:v>143325.212789957</x:v>
      </x:c>
      <x:c r="S521" s="12">
        <x:v>441159.998070095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809896</x:v>
      </x:c>
      <x:c r="B522" s="1">
        <x:v>43211.6956324884</x:v>
      </x:c>
      <x:c r="C522" s="6">
        <x:v>8.68456320166667</x:v>
      </x:c>
      <x:c r="D522" s="14" t="s">
        <x:v>77</x:v>
      </x:c>
      <x:c r="E522" s="15">
        <x:v>43194.5174731829</x:v>
      </x:c>
      <x:c r="F522" t="s">
        <x:v>82</x:v>
      </x:c>
      <x:c r="G522" s="6">
        <x:v>101.99456807217</x:v>
      </x:c>
      <x:c r="H522" t="s">
        <x:v>83</x:v>
      </x:c>
      <x:c r="I522" s="6">
        <x:v>32.4482714098763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26.999</x:v>
      </x:c>
      <x:c r="R522" s="8">
        <x:v>143314.950554187</x:v>
      </x:c>
      <x:c r="S522" s="12">
        <x:v>441166.768165398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809913</x:v>
      </x:c>
      <x:c r="B523" s="1">
        <x:v>43211.6956449074</x:v>
      </x:c>
      <x:c r="C523" s="6">
        <x:v>8.70241418333333</x:v>
      </x:c>
      <x:c r="D523" s="14" t="s">
        <x:v>77</x:v>
      </x:c>
      <x:c r="E523" s="15">
        <x:v>43194.5174731829</x:v>
      </x:c>
      <x:c r="F523" t="s">
        <x:v>82</x:v>
      </x:c>
      <x:c r="G523" s="6">
        <x:v>102.014163273587</x:v>
      </x:c>
      <x:c r="H523" t="s">
        <x:v>83</x:v>
      </x:c>
      <x:c r="I523" s="6">
        <x:v>32.4424394801636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26.999</x:v>
      </x:c>
      <x:c r="R523" s="8">
        <x:v>143314.645666642</x:v>
      </x:c>
      <x:c r="S523" s="12">
        <x:v>441155.324720255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809921</x:v>
      </x:c>
      <x:c r="B524" s="1">
        <x:v>43211.6956542014</x:v>
      </x:c>
      <x:c r="C524" s="6">
        <x:v>8.71579832333333</x:v>
      </x:c>
      <x:c r="D524" s="14" t="s">
        <x:v>77</x:v>
      </x:c>
      <x:c r="E524" s="15">
        <x:v>43194.5174731829</x:v>
      </x:c>
      <x:c r="F524" t="s">
        <x:v>82</x:v>
      </x:c>
      <x:c r="G524" s="6">
        <x:v>102.039516671042</x:v>
      </x:c>
      <x:c r="H524" t="s">
        <x:v>83</x:v>
      </x:c>
      <x:c r="I524" s="6">
        <x:v>32.4348940603877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26.999</x:v>
      </x:c>
      <x:c r="R524" s="8">
        <x:v>143299.93564065</x:v>
      </x:c>
      <x:c r="S524" s="12">
        <x:v>441149.213927928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809924</x:v>
      </x:c>
      <x:c r="B525" s="1">
        <x:v>43211.6957089931</x:v>
      </x:c>
      <x:c r="C525" s="6">
        <x:v>8.794702785</x:v>
      </x:c>
      <x:c r="D525" s="14" t="s">
        <x:v>77</x:v>
      </x:c>
      <x:c r="E525" s="15">
        <x:v>43194.5174731829</x:v>
      </x:c>
      <x:c r="F525" t="s">
        <x:v>82</x:v>
      </x:c>
      <x:c r="G525" s="6">
        <x:v>102.018386143243</x:v>
      </x:c>
      <x:c r="H525" t="s">
        <x:v>83</x:v>
      </x:c>
      <x:c r="I525" s="6">
        <x:v>32.4436118775898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26.998</x:v>
      </x:c>
      <x:c r="R525" s="8">
        <x:v>143399.621914772</x:v>
      </x:c>
      <x:c r="S525" s="12">
        <x:v>441311.366516563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809934</x:v>
      </x:c>
      <x:c r="B526" s="1">
        <x:v>43211.6957139699</x:v>
      </x:c>
      <x:c r="C526" s="6">
        <x:v>8.80185325166667</x:v>
      </x:c>
      <x:c r="D526" s="14" t="s">
        <x:v>77</x:v>
      </x:c>
      <x:c r="E526" s="15">
        <x:v>43194.5174731829</x:v>
      </x:c>
      <x:c r="F526" t="s">
        <x:v>82</x:v>
      </x:c>
      <x:c r="G526" s="6">
        <x:v>101.975420740796</x:v>
      </x:c>
      <x:c r="H526" t="s">
        <x:v>83</x:v>
      </x:c>
      <x:c r="I526" s="6">
        <x:v>32.4491131325281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27.001</x:v>
      </x:c>
      <x:c r="R526" s="8">
        <x:v>143355.288802158</x:v>
      </x:c>
      <x:c r="S526" s="12">
        <x:v>441211.767836511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809940</x:v>
      </x:c>
      <x:c r="B527" s="1">
        <x:v>43211.6957139699</x:v>
      </x:c>
      <x:c r="C527" s="6">
        <x:v>8.801869865</x:v>
      </x:c>
      <x:c r="D527" s="14" t="s">
        <x:v>77</x:v>
      </x:c>
      <x:c r="E527" s="15">
        <x:v>43194.5174731829</x:v>
      </x:c>
      <x:c r="F527" t="s">
        <x:v>82</x:v>
      </x:c>
      <x:c r="G527" s="6">
        <x:v>101.968393966597</x:v>
      </x:c>
      <x:c r="H527" t="s">
        <x:v>83</x:v>
      </x:c>
      <x:c r="I527" s="6">
        <x:v>32.4463474731792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27.003</x:v>
      </x:c>
      <x:c r="R527" s="8">
        <x:v>143320.16670053</x:v>
      </x:c>
      <x:c r="S527" s="12">
        <x:v>441165.710542298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809956</x:v>
      </x:c>
      <x:c r="B528" s="1">
        <x:v>43211.6957139699</x:v>
      </x:c>
      <x:c r="C528" s="6">
        <x:v>8.801886535</x:v>
      </x:c>
      <x:c r="D528" s="14" t="s">
        <x:v>77</x:v>
      </x:c>
      <x:c r="E528" s="15">
        <x:v>43194.5174731829</x:v>
      </x:c>
      <x:c r="F528" t="s">
        <x:v>82</x:v>
      </x:c>
      <x:c r="G528" s="6">
        <x:v>101.970291646909</x:v>
      </x:c>
      <x:c r="H528" t="s">
        <x:v>83</x:v>
      </x:c>
      <x:c r="I528" s="6">
        <x:v>32.4482112868377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27.002</x:v>
      </x:c>
      <x:c r="R528" s="8">
        <x:v>143277.864634676</x:v>
      </x:c>
      <x:c r="S528" s="12">
        <x:v>441098.907587063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809969</x:v>
      </x:c>
      <x:c r="B529" s="1">
        <x:v>43211.6957139699</x:v>
      </x:c>
      <x:c r="C529" s="6">
        <x:v>8.801903205</x:v>
      </x:c>
      <x:c r="D529" s="14" t="s">
        <x:v>77</x:v>
      </x:c>
      <x:c r="E529" s="15">
        <x:v>43194.5174731829</x:v>
      </x:c>
      <x:c r="F529" t="s">
        <x:v>82</x:v>
      </x:c>
      <x:c r="G529" s="6">
        <x:v>101.96358839511</x:v>
      </x:c>
      <x:c r="H529" t="s">
        <x:v>83</x:v>
      </x:c>
      <x:c r="I529" s="6">
        <x:v>32.4429204636735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27.005</x:v>
      </x:c>
      <x:c r="R529" s="8">
        <x:v>143273.557510091</x:v>
      </x:c>
      <x:c r="S529" s="12">
        <x:v>441098.334619599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809978</x:v>
      </x:c>
      <x:c r="B530" s="1">
        <x:v>43211.695725081</x:v>
      </x:c>
      <x:c r="C530" s="6">
        <x:v>8.81790415833333</x:v>
      </x:c>
      <x:c r="D530" s="14" t="s">
        <x:v>77</x:v>
      </x:c>
      <x:c r="E530" s="15">
        <x:v>43194.5174731829</x:v>
      </x:c>
      <x:c r="F530" t="s">
        <x:v>82</x:v>
      </x:c>
      <x:c r="G530" s="6">
        <x:v>101.960761535707</x:v>
      </x:c>
      <x:c r="H530" t="s">
        <x:v>83</x:v>
      </x:c>
      <x:c r="I530" s="6">
        <x:v>32.4437621849816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27.005</x:v>
      </x:c>
      <x:c r="R530" s="8">
        <x:v>143269.330565549</x:v>
      </x:c>
      <x:c r="S530" s="12">
        <x:v>441058.558601288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809985</x:v>
      </x:c>
      <x:c r="B531" s="1">
        <x:v>43211.6957362616</x:v>
      </x:c>
      <x:c r="C531" s="6">
        <x:v>8.834005065</x:v>
      </x:c>
      <x:c r="D531" s="14" t="s">
        <x:v>77</x:v>
      </x:c>
      <x:c r="E531" s="15">
        <x:v>43194.5174731829</x:v>
      </x:c>
      <x:c r="F531" t="s">
        <x:v>82</x:v>
      </x:c>
      <x:c r="G531" s="6">
        <x:v>101.952604513076</x:v>
      </x:c>
      <x:c r="H531" t="s">
        <x:v>83</x:v>
      </x:c>
      <x:c r="I531" s="6">
        <x:v>32.4437621849816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27.006</x:v>
      </x:c>
      <x:c r="R531" s="8">
        <x:v>143226.577256259</x:v>
      </x:c>
      <x:c r="S531" s="12">
        <x:v>441009.264050429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809994</x:v>
      </x:c>
      <x:c r="B532" s="1">
        <x:v>43211.6957471412</x:v>
      </x:c>
      <x:c r="C532" s="6">
        <x:v>8.84963930833333</x:v>
      </x:c>
      <x:c r="D532" s="14" t="s">
        <x:v>77</x:v>
      </x:c>
      <x:c r="E532" s="15">
        <x:v>43194.5174731829</x:v>
      </x:c>
      <x:c r="F532" t="s">
        <x:v>82</x:v>
      </x:c>
      <x:c r="G532" s="6">
        <x:v>101.907379945587</x:v>
      </x:c>
      <x:c r="H532" t="s">
        <x:v>83</x:v>
      </x:c>
      <x:c r="I532" s="6">
        <x:v>32.4572297546665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27.006</x:v>
      </x:c>
      <x:c r="R532" s="8">
        <x:v>143227.466248692</x:v>
      </x:c>
      <x:c r="S532" s="12">
        <x:v>441014.128887353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810004</x:v>
      </x:c>
      <x:c r="B533" s="1">
        <x:v>43211.6957586806</x:v>
      </x:c>
      <x:c r="C533" s="6">
        <x:v>8.86627358166667</x:v>
      </x:c>
      <x:c r="D533" s="14" t="s">
        <x:v>77</x:v>
      </x:c>
      <x:c r="E533" s="15">
        <x:v>43194.5174731829</x:v>
      </x:c>
      <x:c r="F533" t="s">
        <x:v>82</x:v>
      </x:c>
      <x:c r="G533" s="6">
        <x:v>101.929991852149</x:v>
      </x:c>
      <x:c r="H533" t="s">
        <x:v>83</x:v>
      </x:c>
      <x:c r="I533" s="6">
        <x:v>32.4504959630594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27.006</x:v>
      </x:c>
      <x:c r="R533" s="8">
        <x:v>143239.603618863</x:v>
      </x:c>
      <x:c r="S533" s="12">
        <x:v>441037.732436741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810020</x:v>
      </x:c>
      <x:c r="B534" s="1">
        <x:v>43211.6957698264</x:v>
      </x:c>
      <x:c r="C534" s="6">
        <x:v>8.88234121666667</x:v>
      </x:c>
      <x:c r="D534" s="14" t="s">
        <x:v>77</x:v>
      </x:c>
      <x:c r="E534" s="15">
        <x:v>43194.5174731829</x:v>
      </x:c>
      <x:c r="F534" t="s">
        <x:v>82</x:v>
      </x:c>
      <x:c r="G534" s="6">
        <x:v>101.955330197358</x:v>
      </x:c>
      <x:c r="H534" t="s">
        <x:v>83</x:v>
      </x:c>
      <x:c r="I534" s="6">
        <x:v>32.4429505251446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27.006</x:v>
      </x:c>
      <x:c r="R534" s="8">
        <x:v>143274.201445079</x:v>
      </x:c>
      <x:c r="S534" s="12">
        <x:v>441086.236010524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810025</x:v>
      </x:c>
      <x:c r="B535" s="1">
        <x:v>43211.6957815162</x:v>
      </x:c>
      <x:c r="C535" s="6">
        <x:v>8.89915879333333</x:v>
      </x:c>
      <x:c r="D535" s="14" t="s">
        <x:v>77</x:v>
      </x:c>
      <x:c r="E535" s="15">
        <x:v>43194.5174731829</x:v>
      </x:c>
      <x:c r="F535" t="s">
        <x:v>82</x:v>
      </x:c>
      <x:c r="G535" s="6">
        <x:v>101.941197138814</x:v>
      </x:c>
      <x:c r="H535" t="s">
        <x:v>83</x:v>
      </x:c>
      <x:c r="I535" s="6">
        <x:v>32.4471591338388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27.006</x:v>
      </x:c>
      <x:c r="R535" s="8">
        <x:v>143288.182723925</x:v>
      </x:c>
      <x:c r="S535" s="12">
        <x:v>441103.420585238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810041</x:v>
      </x:c>
      <x:c r="B536" s="1">
        <x:v>43211.6957943287</x:v>
      </x:c>
      <x:c r="C536" s="6">
        <x:v>8.91759318833333</x:v>
      </x:c>
      <x:c r="D536" s="14" t="s">
        <x:v>77</x:v>
      </x:c>
      <x:c r="E536" s="15">
        <x:v>43194.5174731829</x:v>
      </x:c>
      <x:c r="F536" t="s">
        <x:v>82</x:v>
      </x:c>
      <x:c r="G536" s="6">
        <x:v>101.937322238311</x:v>
      </x:c>
      <x:c r="H536" t="s">
        <x:v>83</x:v>
      </x:c>
      <x:c r="I536" s="6">
        <x:v>32.4410265915021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27.009</x:v>
      </x:c>
      <x:c r="R536" s="8">
        <x:v>143301.739587474</x:v>
      </x:c>
      <x:c r="S536" s="12">
        <x:v>441131.053077081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810051</x:v>
      </x:c>
      <x:c r="B537" s="1">
        <x:v>43211.6958051273</x:v>
      </x:c>
      <x:c r="C537" s="6">
        <x:v>8.93317739833333</x:v>
      </x:c>
      <x:c r="D537" s="14" t="s">
        <x:v>77</x:v>
      </x:c>
      <x:c r="E537" s="15">
        <x:v>43194.5174731829</x:v>
      </x:c>
      <x:c r="F537" t="s">
        <x:v>82</x:v>
      </x:c>
      <x:c r="G537" s="6">
        <x:v>101.894956215448</x:v>
      </x:c>
      <x:c r="H537" t="s">
        <x:v>83</x:v>
      </x:c>
      <x:c r="I537" s="6">
        <x:v>32.4512174400847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27.01</x:v>
      </x:c>
      <x:c r="R537" s="8">
        <x:v>143307.344053897</x:v>
      </x:c>
      <x:c r="S537" s="12">
        <x:v>441121.102502908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810056</x:v>
      </x:c>
      <x:c r="B538" s="1">
        <x:v>43211.6958163542</x:v>
      </x:c>
      <x:c r="C538" s="6">
        <x:v>8.94931169</x:v>
      </x:c>
      <x:c r="D538" s="14" t="s">
        <x:v>77</x:v>
      </x:c>
      <x:c r="E538" s="15">
        <x:v>43194.5174731829</x:v>
      </x:c>
      <x:c r="F538" t="s">
        <x:v>82</x:v>
      </x:c>
      <x:c r="G538" s="6">
        <x:v>101.920805674247</x:v>
      </x:c>
      <x:c r="H538" t="s">
        <x:v>83</x:v>
      </x:c>
      <x:c r="I538" s="6">
        <x:v>32.4532315642682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27.006</x:v>
      </x:c>
      <x:c r="R538" s="8">
        <x:v>143309.772767421</x:v>
      </x:c>
      <x:c r="S538" s="12">
        <x:v>441124.148567594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810069</x:v>
      </x:c>
      <x:c r="B539" s="1">
        <x:v>43211.6958288542</x:v>
      </x:c>
      <x:c r="C539" s="6">
        <x:v>8.96734605833333</x:v>
      </x:c>
      <x:c r="D539" s="14" t="s">
        <x:v>77</x:v>
      </x:c>
      <x:c r="E539" s="15">
        <x:v>43194.5174731829</x:v>
      </x:c>
      <x:c r="F539" t="s">
        <x:v>82</x:v>
      </x:c>
      <x:c r="G539" s="6">
        <x:v>101.95436027327</x:v>
      </x:c>
      <x:c r="H539" t="s">
        <x:v>83</x:v>
      </x:c>
      <x:c r="I539" s="6">
        <x:v>32.4383811845478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27.008</x:v>
      </x:c>
      <x:c r="R539" s="8">
        <x:v>143332.187921103</x:v>
      </x:c>
      <x:c r="S539" s="12">
        <x:v>441155.314378304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810082</x:v>
      </x:c>
      <x:c r="B540" s="1">
        <x:v>43211.6958395833</x:v>
      </x:c>
      <x:c r="C540" s="6">
        <x:v>8.98279691666667</x:v>
      </x:c>
      <x:c r="D540" s="14" t="s">
        <x:v>77</x:v>
      </x:c>
      <x:c r="E540" s="15">
        <x:v>43194.5174731829</x:v>
      </x:c>
      <x:c r="F540" t="s">
        <x:v>82</x:v>
      </x:c>
      <x:c r="G540" s="6">
        <x:v>101.947837948276</x:v>
      </x:c>
      <x:c r="H540" t="s">
        <x:v>83</x:v>
      </x:c>
      <x:c r="I540" s="6">
        <x:v>32.4354652270281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27.01</x:v>
      </x:c>
      <x:c r="R540" s="8">
        <x:v>143323.316739655</x:v>
      </x:c>
      <x:c r="S540" s="12">
        <x:v>441139.079286648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810090</x:v>
      </x:c>
      <x:c r="B541" s="1">
        <x:v>43211.6958510069</x:v>
      </x:c>
      <x:c r="C541" s="6">
        <x:v>8.99923119333333</x:v>
      </x:c>
      <x:c r="D541" s="14" t="s">
        <x:v>77</x:v>
      </x:c>
      <x:c r="E541" s="15">
        <x:v>43194.5174731829</x:v>
      </x:c>
      <x:c r="F541" t="s">
        <x:v>82</x:v>
      </x:c>
      <x:c r="G541" s="6">
        <x:v>101.903959285362</x:v>
      </x:c>
      <x:c r="H541" t="s">
        <x:v>83</x:v>
      </x:c>
      <x:c r="I541" s="6">
        <x:v>32.4461069811696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27.011</x:v>
      </x:c>
      <x:c r="R541" s="8">
        <x:v>143329.307660462</x:v>
      </x:c>
      <x:c r="S541" s="12">
        <x:v>441147.844523907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810096</x:v>
      </x:c>
      <x:c r="B542" s="1">
        <x:v>43211.695862581</x:v>
      </x:c>
      <x:c r="C542" s="6">
        <x:v>9.015898795</x:v>
      </x:c>
      <x:c r="D542" s="14" t="s">
        <x:v>77</x:v>
      </x:c>
      <x:c r="E542" s="15">
        <x:v>43194.5174731829</x:v>
      </x:c>
      <x:c r="F542" t="s">
        <x:v>82</x:v>
      </x:c>
      <x:c r="G542" s="6">
        <x:v>101.97436400868</x:v>
      </x:c>
      <x:c r="H542" t="s">
        <x:v>83</x:v>
      </x:c>
      <x:c r="I542" s="6">
        <x:v>32.4299940558467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27.009</x:v>
      </x:c>
      <x:c r="R542" s="8">
        <x:v>143334.374752825</x:v>
      </x:c>
      <x:c r="S542" s="12">
        <x:v>441143.509893387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810109</x:v>
      </x:c>
      <x:c r="B543" s="1">
        <x:v>43211.6958741551</x:v>
      </x:c>
      <x:c r="C543" s="6">
        <x:v>9.03254976166667</x:v>
      </x:c>
      <x:c r="D543" s="14" t="s">
        <x:v>77</x:v>
      </x:c>
      <x:c r="E543" s="15">
        <x:v>43194.5174731829</x:v>
      </x:c>
      <x:c r="F543" t="s">
        <x:v>82</x:v>
      </x:c>
      <x:c r="G543" s="6">
        <x:v>101.91982234689</x:v>
      </x:c>
      <x:c r="H543" t="s">
        <x:v>83</x:v>
      </x:c>
      <x:c r="I543" s="6">
        <x:v>32.4389523517816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27.012</x:v>
      </x:c>
      <x:c r="R543" s="8">
        <x:v>143339.295994637</x:v>
      </x:c>
      <x:c r="S543" s="12">
        <x:v>441151.867599934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810121</x:v>
      </x:c>
      <x:c r="B544" s="1">
        <x:v>43211.6958865741</x:v>
      </x:c>
      <x:c r="C544" s="6">
        <x:v>9.050434085</x:v>
      </x:c>
      <x:c r="D544" s="14" t="s">
        <x:v>77</x:v>
      </x:c>
      <x:c r="E544" s="15">
        <x:v>43194.5174731829</x:v>
      </x:c>
      <x:c r="F544" t="s">
        <x:v>82</x:v>
      </x:c>
      <x:c r="G544" s="6">
        <x:v>101.832115076839</x:v>
      </x:c>
      <x:c r="H544" t="s">
        <x:v>83</x:v>
      </x:c>
      <x:c r="I544" s="6">
        <x:v>32.4578009251131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27.015</x:v>
      </x:c>
      <x:c r="R544" s="8">
        <x:v>143360.268421673</x:v>
      </x:c>
      <x:c r="S544" s="12">
        <x:v>441150.444598294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810126</x:v>
      </x:c>
      <x:c r="B545" s="1">
        <x:v>43211.6958971875</x:v>
      </x:c>
      <x:c r="C545" s="6">
        <x:v>9.06568497</x:v>
      </x:c>
      <x:c r="D545" s="14" t="s">
        <x:v>77</x:v>
      </x:c>
      <x:c r="E545" s="15">
        <x:v>43194.5174731829</x:v>
      </x:c>
      <x:c r="F545" t="s">
        <x:v>82</x:v>
      </x:c>
      <x:c r="G545" s="6">
        <x:v>101.815924097274</x:v>
      </x:c>
      <x:c r="H545" t="s">
        <x:v>83</x:v>
      </x:c>
      <x:c r="I545" s="6">
        <x:v>32.4674807759029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27.013</x:v>
      </x:c>
      <x:c r="R545" s="8">
        <x:v>143341.090329464</x:v>
      </x:c>
      <x:c r="S545" s="12">
        <x:v>441140.942702594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810142</x:v>
      </x:c>
      <x:c r="B546" s="1">
        <x:v>43211.695908912</x:v>
      </x:c>
      <x:c r="C546" s="6">
        <x:v>9.082602615</x:v>
      </x:c>
      <x:c r="D546" s="14" t="s">
        <x:v>77</x:v>
      </x:c>
      <x:c r="E546" s="15">
        <x:v>43194.5174731829</x:v>
      </x:c>
      <x:c r="F546" t="s">
        <x:v>82</x:v>
      </x:c>
      <x:c r="G546" s="6">
        <x:v>101.881703217898</x:v>
      </x:c>
      <x:c r="H546" t="s">
        <x:v>83</x:v>
      </x:c>
      <x:c r="I546" s="6">
        <x:v>32.4478806101456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27.013</x:v>
      </x:c>
      <x:c r="R546" s="8">
        <x:v>143358.610551476</x:v>
      </x:c>
      <x:c r="S546" s="12">
        <x:v>441150.353157594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810146</x:v>
      </x:c>
      <x:c r="B547" s="1">
        <x:v>43211.6959207986</x:v>
      </x:c>
      <x:c r="C547" s="6">
        <x:v>9.09970358666667</x:v>
      </x:c>
      <x:c r="D547" s="14" t="s">
        <x:v>77</x:v>
      </x:c>
      <x:c r="E547" s="15">
        <x:v>43194.5174731829</x:v>
      </x:c>
      <x:c r="F547" t="s">
        <x:v>82</x:v>
      </x:c>
      <x:c r="G547" s="6">
        <x:v>101.901014291332</x:v>
      </x:c>
      <x:c r="H547" t="s">
        <x:v>83</x:v>
      </x:c>
      <x:c r="I547" s="6">
        <x:v>32.4372689117918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27.015</x:v>
      </x:c>
      <x:c r="R547" s="8">
        <x:v>143355.98524859</x:v>
      </x:c>
      <x:c r="S547" s="12">
        <x:v>441144.445398861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810154</x:v>
      </x:c>
      <x:c r="B548" s="1">
        <x:v>43211.6959319792</x:v>
      </x:c>
      <x:c r="C548" s="6">
        <x:v>9.11582113833333</x:v>
      </x:c>
      <x:c r="D548" s="14" t="s">
        <x:v>77</x:v>
      </x:c>
      <x:c r="E548" s="15">
        <x:v>43194.5174731829</x:v>
      </x:c>
      <x:c r="F548" t="s">
        <x:v>82</x:v>
      </x:c>
      <x:c r="G548" s="6">
        <x:v>101.842225719148</x:v>
      </x:c>
      <x:c r="H548" t="s">
        <x:v>83</x:v>
      </x:c>
      <x:c r="I548" s="6">
        <x:v>32.4523597790248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27.016</x:v>
      </x:c>
      <x:c r="R548" s="8">
        <x:v>143364.586284378</x:v>
      </x:c>
      <x:c r="S548" s="12">
        <x:v>441123.823148827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810166</x:v>
      </x:c>
      <x:c r="B549" s="1">
        <x:v>43211.6959436343</x:v>
      </x:c>
      <x:c r="C549" s="6">
        <x:v>9.13262209166667</x:v>
      </x:c>
      <x:c r="D549" s="14" t="s">
        <x:v>77</x:v>
      </x:c>
      <x:c r="E549" s="15">
        <x:v>43194.5174731829</x:v>
      </x:c>
      <x:c r="F549" t="s">
        <x:v>82</x:v>
      </x:c>
      <x:c r="G549" s="6">
        <x:v>101.859517163658</x:v>
      </x:c>
      <x:c r="H549" t="s">
        <x:v>83</x:v>
      </x:c>
      <x:c r="I549" s="6">
        <x:v>32.4423492957631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27.018</x:v>
      </x:c>
      <x:c r="R549" s="8">
        <x:v>143372.607011422</x:v>
      </x:c>
      <x:c r="S549" s="12">
        <x:v>441136.09240434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810176</x:v>
      </x:c>
      <x:c r="B550" s="1">
        <x:v>43211.6959554051</x:v>
      </x:c>
      <x:c r="C550" s="6">
        <x:v>9.14955645333333</x:v>
      </x:c>
      <x:c r="D550" s="14" t="s">
        <x:v>77</x:v>
      </x:c>
      <x:c r="E550" s="15">
        <x:v>43194.5174731829</x:v>
      </x:c>
      <x:c r="F550" t="s">
        <x:v>82</x:v>
      </x:c>
      <x:c r="G550" s="6">
        <x:v>101.792828916258</x:v>
      </x:c>
      <x:c r="H550" t="s">
        <x:v>83</x:v>
      </x:c>
      <x:c r="I550" s="6">
        <x:v>32.4646549780618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27.017</x:v>
      </x:c>
      <x:c r="R550" s="8">
        <x:v>143387.134176069</x:v>
      </x:c>
      <x:c r="S550" s="12">
        <x:v>441144.374870639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810184</x:v>
      </x:c>
      <x:c r="B551" s="1">
        <x:v>43211.6959672454</x:v>
      </x:c>
      <x:c r="C551" s="6">
        <x:v>9.166590755</x:v>
      </x:c>
      <x:c r="D551" s="14" t="s">
        <x:v>77</x:v>
      </x:c>
      <x:c r="E551" s="15">
        <x:v>43194.5174731829</x:v>
      </x:c>
      <x:c r="F551" t="s">
        <x:v>82</x:v>
      </x:c>
      <x:c r="G551" s="6">
        <x:v>101.820611273116</x:v>
      </x:c>
      <x:c r="H551" t="s">
        <x:v>83</x:v>
      </x:c>
      <x:c r="I551" s="6">
        <x:v>32.4515180555577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27.019</x:v>
      </x:c>
      <x:c r="R551" s="8">
        <x:v>143390.957673433</x:v>
      </x:c>
      <x:c r="S551" s="12">
        <x:v>441132.527922895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810201</x:v>
      </x:c>
      <x:c r="B552" s="1">
        <x:v>43211.6959782755</x:v>
      </x:c>
      <x:c r="C552" s="6">
        <x:v>9.18250828833333</x:v>
      </x:c>
      <x:c r="D552" s="14" t="s">
        <x:v>77</x:v>
      </x:c>
      <x:c r="E552" s="15">
        <x:v>43194.5174731829</x:v>
      </x:c>
      <x:c r="F552" t="s">
        <x:v>82</x:v>
      </x:c>
      <x:c r="G552" s="6">
        <x:v>101.882795603047</x:v>
      </x:c>
      <x:c r="H552" t="s">
        <x:v>83</x:v>
      </x:c>
      <x:c r="I552" s="6">
        <x:v>32.437840078836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27.017</x:v>
      </x:c>
      <x:c r="R552" s="8">
        <x:v>143393.430178951</x:v>
      </x:c>
      <x:c r="S552" s="12">
        <x:v>441127.167275435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810204</x:v>
      </x:c>
      <x:c r="B553" s="1">
        <x:v>43211.6959902778</x:v>
      </x:c>
      <x:c r="C553" s="6">
        <x:v>9.199775985</x:v>
      </x:c>
      <x:c r="D553" s="14" t="s">
        <x:v>77</x:v>
      </x:c>
      <x:c r="E553" s="15">
        <x:v>43194.5174731829</x:v>
      </x:c>
      <x:c r="F553" t="s">
        <x:v>82</x:v>
      </x:c>
      <x:c r="G553" s="6">
        <x:v>101.899493078613</x:v>
      </x:c>
      <x:c r="H553" t="s">
        <x:v>83</x:v>
      </x:c>
      <x:c r="I553" s="6">
        <x:v>32.4255750394909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27.02</x:v>
      </x:c>
      <x:c r="R553" s="8">
        <x:v>143391.890656671</x:v>
      </x:c>
      <x:c r="S553" s="12">
        <x:v>441120.681750466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810216</x:v>
      </x:c>
      <x:c r="B554" s="1">
        <x:v>43211.6960012384</x:v>
      </x:c>
      <x:c r="C554" s="6">
        <x:v>9.21554357833333</x:v>
      </x:c>
      <x:c r="D554" s="14" t="s">
        <x:v>77</x:v>
      </x:c>
      <x:c r="E554" s="15">
        <x:v>43194.5174731829</x:v>
      </x:c>
      <x:c r="F554" t="s">
        <x:v>82</x:v>
      </x:c>
      <x:c r="G554" s="6">
        <x:v>101.848300236061</x:v>
      </x:c>
      <x:c r="H554" t="s">
        <x:v>83</x:v>
      </x:c>
      <x:c r="I554" s="6">
        <x:v>32.4481211022821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27.017</x:v>
      </x:c>
      <x:c r="R554" s="8">
        <x:v>143387.65576908</x:v>
      </x:c>
      <x:c r="S554" s="12">
        <x:v>441105.798382384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810225</x:v>
      </x:c>
      <x:c r="B555" s="1">
        <x:v>43211.6960131134</x:v>
      </x:c>
      <x:c r="C555" s="6">
        <x:v>9.232644515</x:v>
      </x:c>
      <x:c r="D555" s="14" t="s">
        <x:v>77</x:v>
      </x:c>
      <x:c r="E555" s="15">
        <x:v>43194.5174731829</x:v>
      </x:c>
      <x:c r="F555" t="s">
        <x:v>82</x:v>
      </x:c>
      <x:c r="G555" s="6">
        <x:v>101.813743892574</x:v>
      </x:c>
      <x:c r="H555" t="s">
        <x:v>83</x:v>
      </x:c>
      <x:c r="I555" s="6">
        <x:v>32.4438523694198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27.023</x:v>
      </x:c>
      <x:c r="R555" s="8">
        <x:v>143397.662104891</x:v>
      </x:c>
      <x:c r="S555" s="12">
        <x:v>441136.96099277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810234</x:v>
      </x:c>
      <x:c r="B556" s="1">
        <x:v>43211.696024537</x:v>
      </x:c>
      <x:c r="C556" s="6">
        <x:v>9.249112155</x:v>
      </x:c>
      <x:c r="D556" s="14" t="s">
        <x:v>77</x:v>
      </x:c>
      <x:c r="E556" s="15">
        <x:v>43194.5174731829</x:v>
      </x:c>
      <x:c r="F556" t="s">
        <x:v>82</x:v>
      </x:c>
      <x:c r="G556" s="6">
        <x:v>101.823177417465</x:v>
      </x:c>
      <x:c r="H556" t="s">
        <x:v>83</x:v>
      </x:c>
      <x:c r="I556" s="6">
        <x:v>32.445896550676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27.021</x:v>
      </x:c>
      <x:c r="R556" s="8">
        <x:v>143392.332178511</x:v>
      </x:c>
      <x:c r="S556" s="12">
        <x:v>441125.810483876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810249</x:v>
      </x:c>
      <x:c r="B557" s="1">
        <x:v>43211.6960360764</x:v>
      </x:c>
      <x:c r="C557" s="6">
        <x:v>9.26569643</x:v>
      </x:c>
      <x:c r="D557" s="14" t="s">
        <x:v>77</x:v>
      </x:c>
      <x:c r="E557" s="15">
        <x:v>43194.5174731829</x:v>
      </x:c>
      <x:c r="F557" t="s">
        <x:v>82</x:v>
      </x:c>
      <x:c r="G557" s="6">
        <x:v>101.845965444063</x:v>
      </x:c>
      <x:c r="H557" t="s">
        <x:v>83</x:v>
      </x:c>
      <x:c r="I557" s="6">
        <x:v>32.4391026589642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27.021</x:v>
      </x:c>
      <x:c r="R557" s="8">
        <x:v>143391.767383676</x:v>
      </x:c>
      <x:c r="S557" s="12">
        <x:v>441136.157578895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810255</x:v>
      </x:c>
      <x:c r="B558" s="1">
        <x:v>43211.6960478356</x:v>
      </x:c>
      <x:c r="C558" s="6">
        <x:v>9.28266409666667</x:v>
      </x:c>
      <x:c r="D558" s="14" t="s">
        <x:v>77</x:v>
      </x:c>
      <x:c r="E558" s="15">
        <x:v>43194.5174731829</x:v>
      </x:c>
      <x:c r="F558" t="s">
        <x:v>82</x:v>
      </x:c>
      <x:c r="G558" s="6">
        <x:v>101.869340064698</x:v>
      </x:c>
      <x:c r="H558" t="s">
        <x:v>83</x:v>
      </x:c>
      <x:c r="I558" s="6">
        <x:v>32.4345633850094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27.02</x:v>
      </x:c>
      <x:c r="R558" s="8">
        <x:v>143392.925013649</x:v>
      </x:c>
      <x:c r="S558" s="12">
        <x:v>441137.47581714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810272</x:v>
      </x:c>
      <x:c r="B559" s="1">
        <x:v>43211.6960591435</x:v>
      </x:c>
      <x:c r="C559" s="6">
        <x:v>9.29891522</x:v>
      </x:c>
      <x:c r="D559" s="14" t="s">
        <x:v>77</x:v>
      </x:c>
      <x:c r="E559" s="15">
        <x:v>43194.5174731829</x:v>
      </x:c>
      <x:c r="F559" t="s">
        <x:v>82</x:v>
      </x:c>
      <x:c r="G559" s="6">
        <x:v>101.826185218146</x:v>
      </x:c>
      <x:c r="H559" t="s">
        <x:v>83</x:v>
      </x:c>
      <x:c r="I559" s="6">
        <x:v>32.4352848586045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27.025</x:v>
      </x:c>
      <x:c r="R559" s="8">
        <x:v>143399.139376562</x:v>
      </x:c>
      <x:c r="S559" s="12">
        <x:v>441153.033136055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810274</x:v>
      </x:c>
      <x:c r="B560" s="1">
        <x:v>43211.6960713773</x:v>
      </x:c>
      <x:c r="C560" s="6">
        <x:v>9.31656601</x:v>
      </x:c>
      <x:c r="D560" s="14" t="s">
        <x:v>77</x:v>
      </x:c>
      <x:c r="E560" s="15">
        <x:v>43194.5174731829</x:v>
      </x:c>
      <x:c r="F560" t="s">
        <x:v>82</x:v>
      </x:c>
      <x:c r="G560" s="6">
        <x:v>101.871916860344</x:v>
      </x:c>
      <x:c r="H560" t="s">
        <x:v>83</x:v>
      </x:c>
      <x:c r="I560" s="6">
        <x:v>32.4265069404141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27.023</x:v>
      </x:c>
      <x:c r="R560" s="8">
        <x:v>143391.09197634</x:v>
      </x:c>
      <x:c r="S560" s="12">
        <x:v>441136.109643248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810288</x:v>
      </x:c>
      <x:c r="B561" s="1">
        <x:v>43211.6960831366</x:v>
      </x:c>
      <x:c r="C561" s="6">
        <x:v>9.33348360833333</x:v>
      </x:c>
      <x:c r="D561" s="14" t="s">
        <x:v>77</x:v>
      </x:c>
      <x:c r="E561" s="15">
        <x:v>43194.5174731829</x:v>
      </x:c>
      <x:c r="F561" t="s">
        <x:v>82</x:v>
      </x:c>
      <x:c r="G561" s="6">
        <x:v>101.862420733074</x:v>
      </x:c>
      <x:c r="H561" t="s">
        <x:v>83</x:v>
      </x:c>
      <x:c r="I561" s="6">
        <x:v>32.4317676762953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27.022</x:v>
      </x:c>
      <x:c r="R561" s="8">
        <x:v>143400.768868858</x:v>
      </x:c>
      <x:c r="S561" s="12">
        <x:v>441139.892453876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810298</x:v>
      </x:c>
      <x:c r="B562" s="1">
        <x:v>43211.6960939815</x:v>
      </x:c>
      <x:c r="C562" s="6">
        <x:v>9.34908453333333</x:v>
      </x:c>
      <x:c r="D562" s="14" t="s">
        <x:v>77</x:v>
      </x:c>
      <x:c r="E562" s="15">
        <x:v>43194.5174731829</x:v>
      </x:c>
      <x:c r="F562" t="s">
        <x:v>82</x:v>
      </x:c>
      <x:c r="G562" s="6">
        <x:v>101.861431239397</x:v>
      </x:c>
      <x:c r="H562" t="s">
        <x:v>83</x:v>
      </x:c>
      <x:c r="I562" s="6">
        <x:v>32.4296333195998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27.023</x:v>
      </x:c>
      <x:c r="R562" s="8">
        <x:v>143392.179480035</x:v>
      </x:c>
      <x:c r="S562" s="12">
        <x:v>441134.22996027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810307</x:v>
      </x:c>
      <x:c r="B563" s="1">
        <x:v>43211.6961058681</x:v>
      </x:c>
      <x:c r="C563" s="6">
        <x:v>9.366202175</x:v>
      </x:c>
      <x:c r="D563" s="14" t="s">
        <x:v>77</x:v>
      </x:c>
      <x:c r="E563" s="15">
        <x:v>43194.5174731829</x:v>
      </x:c>
      <x:c r="F563" t="s">
        <x:v>82</x:v>
      </x:c>
      <x:c r="G563" s="6">
        <x:v>101.813303094265</x:v>
      </x:c>
      <x:c r="H563" t="s">
        <x:v>83</x:v>
      </x:c>
      <x:c r="I563" s="6">
        <x:v>32.4366977448449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27.026</x:v>
      </x:c>
      <x:c r="R563" s="8">
        <x:v>143400.409667605</x:v>
      </x:c>
      <x:c r="S563" s="12">
        <x:v>441139.962538997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810316</x:v>
      </x:c>
      <x:c r="B564" s="1">
        <x:v>43211.6961169792</x:v>
      </x:c>
      <x:c r="C564" s="6">
        <x:v>9.382236435</x:v>
      </x:c>
      <x:c r="D564" s="14" t="s">
        <x:v>77</x:v>
      </x:c>
      <x:c r="E564" s="15">
        <x:v>43194.5174731829</x:v>
      </x:c>
      <x:c r="F564" t="s">
        <x:v>82</x:v>
      </x:c>
      <x:c r="G564" s="6">
        <x:v>101.797109565192</x:v>
      </x:c>
      <x:c r="H564" t="s">
        <x:v>83</x:v>
      </x:c>
      <x:c r="I564" s="6">
        <x:v>32.4488125172711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27.023</x:v>
      </x:c>
      <x:c r="R564" s="8">
        <x:v>143403.176092675</x:v>
      </x:c>
      <x:c r="S564" s="12">
        <x:v>441130.889154269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810329</x:v>
      </x:c>
      <x:c r="B565" s="1">
        <x:v>43211.6961286227</x:v>
      </x:c>
      <x:c r="C565" s="6">
        <x:v>9.39900404666667</x:v>
      </x:c>
      <x:c r="D565" s="14" t="s">
        <x:v>77</x:v>
      </x:c>
      <x:c r="E565" s="15">
        <x:v>43194.5174731829</x:v>
      </x:c>
      <x:c r="F565" t="s">
        <x:v>82</x:v>
      </x:c>
      <x:c r="G565" s="6">
        <x:v>101.731562270081</x:v>
      </x:c>
      <x:c r="H565" t="s">
        <x:v>83</x:v>
      </x:c>
      <x:c r="I565" s="6">
        <x:v>32.4513677478171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27.03</x:v>
      </x:c>
      <x:c r="R565" s="8">
        <x:v>143402.844696697</x:v>
      </x:c>
      <x:c r="S565" s="12">
        <x:v>441108.656028302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810336</x:v>
      </x:c>
      <x:c r="B566" s="1">
        <x:v>43211.6961401273</x:v>
      </x:c>
      <x:c r="C566" s="6">
        <x:v>9.41553832166667</x:v>
      </x:c>
      <x:c r="D566" s="14" t="s">
        <x:v>77</x:v>
      </x:c>
      <x:c r="E566" s="15">
        <x:v>43194.5174731829</x:v>
      </x:c>
      <x:c r="F566" t="s">
        <x:v>82</x:v>
      </x:c>
      <x:c r="G566" s="6">
        <x:v>101.79165412505</x:v>
      </x:c>
      <x:c r="H566" t="s">
        <x:v>83</x:v>
      </x:c>
      <x:c r="I566" s="6">
        <x:v>32.4407259769705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27.027</x:v>
      </x:c>
      <x:c r="R566" s="8">
        <x:v>143409.71204817</x:v>
      </x:c>
      <x:c r="S566" s="12">
        <x:v>441132.760714031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810345</x:v>
      </x:c>
      <x:c r="B567" s="1">
        <x:v>43211.6961520486</x:v>
      </x:c>
      <x:c r="C567" s="6">
        <x:v>9.43268929333333</x:v>
      </x:c>
      <x:c r="D567" s="14" t="s">
        <x:v>77</x:v>
      </x:c>
      <x:c r="E567" s="15">
        <x:v>43194.5174731829</x:v>
      </x:c>
      <x:c r="F567" t="s">
        <x:v>82</x:v>
      </x:c>
      <x:c r="G567" s="6">
        <x:v>101.811528880239</x:v>
      </x:c>
      <x:c r="H567" t="s">
        <x:v>83</x:v>
      </x:c>
      <x:c r="I567" s="6">
        <x:v>32.4323689037792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27.028</x:v>
      </x:c>
      <x:c r="R567" s="8">
        <x:v>143424.071310876</x:v>
      </x:c>
      <x:c r="S567" s="12">
        <x:v>441130.134897421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810359</x:v>
      </x:c>
      <x:c r="B568" s="1">
        <x:v>43211.6961633912</x:v>
      </x:c>
      <x:c r="C568" s="6">
        <x:v>9.44907355833333</x:v>
      </x:c>
      <x:c r="D568" s="14" t="s">
        <x:v>77</x:v>
      </x:c>
      <x:c r="E568" s="15">
        <x:v>43194.5174731829</x:v>
      </x:c>
      <x:c r="F568" t="s">
        <x:v>82</x:v>
      </x:c>
      <x:c r="G568" s="6">
        <x:v>101.726975217438</x:v>
      </x:c>
      <x:c r="H568" t="s">
        <x:v>83</x:v>
      </x:c>
      <x:c r="I568" s="6">
        <x:v>32.4478806101456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27.032</x:v>
      </x:c>
      <x:c r="R568" s="8">
        <x:v>143422.389932534</x:v>
      </x:c>
      <x:c r="S568" s="12">
        <x:v>441121.884746837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810372</x:v>
      </x:c>
      <x:c r="B569" s="1">
        <x:v>43211.6961751968</x:v>
      </x:c>
      <x:c r="C569" s="6">
        <x:v>9.46602453166667</x:v>
      </x:c>
      <x:c r="D569" s="14" t="s">
        <x:v>77</x:v>
      </x:c>
      <x:c r="E569" s="15">
        <x:v>43194.5174731829</x:v>
      </x:c>
      <x:c r="F569" t="s">
        <x:v>82</x:v>
      </x:c>
      <x:c r="G569" s="6">
        <x:v>101.762415949342</x:v>
      </x:c>
      <x:c r="H569" t="s">
        <x:v>83</x:v>
      </x:c>
      <x:c r="I569" s="6">
        <x:v>32.439733949207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27.031</x:v>
      </x:c>
      <x:c r="R569" s="8">
        <x:v>143429.393217082</x:v>
      </x:c>
      <x:c r="S569" s="12">
        <x:v>441135.802498782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810379</x:v>
      </x:c>
      <x:c r="B570" s="1">
        <x:v>43211.6961876157</x:v>
      </x:c>
      <x:c r="C570" s="6">
        <x:v>9.48392579166667</x:v>
      </x:c>
      <x:c r="D570" s="14" t="s">
        <x:v>77</x:v>
      </x:c>
      <x:c r="E570" s="15">
        <x:v>43194.5174731829</x:v>
      </x:c>
      <x:c r="F570" t="s">
        <x:v>82</x:v>
      </x:c>
      <x:c r="G570" s="6">
        <x:v>101.704079183652</x:v>
      </x:c>
      <x:c r="H570" t="s">
        <x:v>83</x:v>
      </x:c>
      <x:c r="I570" s="6">
        <x:v>32.4474296874355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27.035</x:v>
      </x:c>
      <x:c r="R570" s="8">
        <x:v>143449.235169573</x:v>
      </x:c>
      <x:c r="S570" s="12">
        <x:v>441145.25844375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810389</x:v>
      </x:c>
      <x:c r="B571" s="1">
        <x:v>43211.6961981829</x:v>
      </x:c>
      <x:c r="C571" s="6">
        <x:v>9.49914309333333</x:v>
      </x:c>
      <x:c r="D571" s="14" t="s">
        <x:v>77</x:v>
      </x:c>
      <x:c r="E571" s="15">
        <x:v>43194.5174731829</x:v>
      </x:c>
      <x:c r="F571" t="s">
        <x:v>82</x:v>
      </x:c>
      <x:c r="G571" s="6">
        <x:v>101.722364578361</x:v>
      </x:c>
      <x:c r="H571" t="s">
        <x:v>83</x:v>
      </x:c>
      <x:c r="I571" s="6">
        <x:v>32.4468284572499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27.033</x:v>
      </x:c>
      <x:c r="R571" s="8">
        <x:v>143425.77070695</x:v>
      </x:c>
      <x:c r="S571" s="12">
        <x:v>441103.634038596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810402</x:v>
      </x:c>
      <x:c r="B572" s="1">
        <x:v>43211.6962099537</x:v>
      </x:c>
      <x:c r="C572" s="6">
        <x:v>9.516110725</x:v>
      </x:c>
      <x:c r="D572" s="14" t="s">
        <x:v>77</x:v>
      </x:c>
      <x:c r="E572" s="15">
        <x:v>43194.5174731829</x:v>
      </x:c>
      <x:c r="F572" t="s">
        <x:v>82</x:v>
      </x:c>
      <x:c r="G572" s="6">
        <x:v>101.746843419944</x:v>
      </x:c>
      <x:c r="H572" t="s">
        <x:v>83</x:v>
      </x:c>
      <x:c r="I572" s="6">
        <x:v>32.4395235191123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27.033</x:v>
      </x:c>
      <x:c r="R572" s="8">
        <x:v>143436.842463572</x:v>
      </x:c>
      <x:c r="S572" s="12">
        <x:v>441108.646319208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810408</x:v>
      </x:c>
      <x:c r="B573" s="1">
        <x:v>43211.6962214931</x:v>
      </x:c>
      <x:c r="C573" s="6">
        <x:v>9.53271171666667</x:v>
      </x:c>
      <x:c r="D573" s="14" t="s">
        <x:v>77</x:v>
      </x:c>
      <x:c r="E573" s="15">
        <x:v>43194.5174731829</x:v>
      </x:c>
      <x:c r="F573" t="s">
        <x:v>82</x:v>
      </x:c>
      <x:c r="G573" s="6">
        <x:v>101.797882164151</x:v>
      </x:c>
      <x:c r="H573" t="s">
        <x:v>83</x:v>
      </x:c>
      <x:c r="I573" s="6">
        <x:v>32.429152337997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27.031</x:v>
      </x:c>
      <x:c r="R573" s="8">
        <x:v>143458.503414633</x:v>
      </x:c>
      <x:c r="S573" s="12">
        <x:v>441128.498076509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810423</x:v>
      </x:c>
      <x:c r="B574" s="1">
        <x:v>43211.6962331019</x:v>
      </x:c>
      <x:c r="C574" s="6">
        <x:v>9.54944593</x:v>
      </x:c>
      <x:c r="D574" s="14" t="s">
        <x:v>77</x:v>
      </x:c>
      <x:c r="E574" s="15">
        <x:v>43194.5174731829</x:v>
      </x:c>
      <x:c r="F574" t="s">
        <x:v>82</x:v>
      </x:c>
      <x:c r="G574" s="6">
        <x:v>101.774002717092</x:v>
      </x:c>
      <x:c r="H574" t="s">
        <x:v>83</x:v>
      </x:c>
      <x:c r="I574" s="6">
        <x:v>32.436276885051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27.031</x:v>
      </x:c>
      <x:c r="R574" s="8">
        <x:v>143462.410116828</x:v>
      </x:c>
      <x:c r="S574" s="12">
        <x:v>441128.902220418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810424</x:v>
      </x:c>
      <x:c r="B575" s="1">
        <x:v>43211.6962446412</x:v>
      </x:c>
      <x:c r="C575" s="6">
        <x:v>9.56606359166667</x:v>
      </x:c>
      <x:c r="D575" s="14" t="s">
        <x:v>77</x:v>
      </x:c>
      <x:c r="E575" s="15">
        <x:v>43194.5174731829</x:v>
      </x:c>
      <x:c r="F575" t="s">
        <x:v>82</x:v>
      </x:c>
      <x:c r="G575" s="6">
        <x:v>101.707526656291</x:v>
      </x:c>
      <x:c r="H575" t="s">
        <x:v>83</x:v>
      </x:c>
      <x:c r="I575" s="6">
        <x:v>32.4439726153419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27.036</x:v>
      </x:c>
      <x:c r="R575" s="8">
        <x:v>143464.684643505</x:v>
      </x:c>
      <x:c r="S575" s="12">
        <x:v>441132.106357013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810440</x:v>
      </x:c>
      <x:c r="B576" s="1">
        <x:v>43211.6962560995</x:v>
      </x:c>
      <x:c r="C576" s="6">
        <x:v>9.58256448</x:v>
      </x:c>
      <x:c r="D576" s="14" t="s">
        <x:v>77</x:v>
      </x:c>
      <x:c r="E576" s="15">
        <x:v>43194.5174731829</x:v>
      </x:c>
      <x:c r="F576" t="s">
        <x:v>82</x:v>
      </x:c>
      <x:c r="G576" s="6">
        <x:v>101.725273544894</x:v>
      </x:c>
      <x:c r="H576" t="s">
        <x:v>83</x:v>
      </x:c>
      <x:c r="I576" s="6">
        <x:v>32.4362468236395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27.037</x:v>
      </x:c>
      <x:c r="R576" s="8">
        <x:v>143475.343959128</x:v>
      </x:c>
      <x:c r="S576" s="12">
        <x:v>441144.616187473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810446</x:v>
      </x:c>
      <x:c r="B577" s="1">
        <x:v>43211.6962679398</x:v>
      </x:c>
      <x:c r="C577" s="6">
        <x:v>9.59958216833333</x:v>
      </x:c>
      <x:c r="D577" s="14" t="s">
        <x:v>77</x:v>
      </x:c>
      <x:c r="E577" s="15">
        <x:v>43194.5174731829</x:v>
      </x:c>
      <x:c r="F577" t="s">
        <x:v>82</x:v>
      </x:c>
      <x:c r="G577" s="6">
        <x:v>101.751740533684</x:v>
      </x:c>
      <x:c r="H577" t="s">
        <x:v>83</x:v>
      </x:c>
      <x:c r="I577" s="6">
        <x:v>32.4307756511835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27.036</x:v>
      </x:c>
      <x:c r="R577" s="8">
        <x:v>143498.738655719</x:v>
      </x:c>
      <x:c r="S577" s="12">
        <x:v>441146.477618768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810458</x:v>
      </x:c>
      <x:c r="B578" s="1">
        <x:v>43211.6962796643</x:v>
      </x:c>
      <x:c r="C578" s="6">
        <x:v>9.61648310833333</x:v>
      </x:c>
      <x:c r="D578" s="14" t="s">
        <x:v>77</x:v>
      </x:c>
      <x:c r="E578" s="15">
        <x:v>43194.5174731829</x:v>
      </x:c>
      <x:c r="F578" t="s">
        <x:v>82</x:v>
      </x:c>
      <x:c r="G578" s="6">
        <x:v>101.732201468509</x:v>
      </x:c>
      <x:c r="H578" t="s">
        <x:v>83</x:v>
      </x:c>
      <x:c r="I578" s="6">
        <x:v>32.436607560599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27.036</x:v>
      </x:c>
      <x:c r="R578" s="8">
        <x:v>143496.771154475</x:v>
      </x:c>
      <x:c r="S578" s="12">
        <x:v>441127.953148992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810472</x:v>
      </x:c>
      <x:c r="B579" s="1">
        <x:v>43211.6962908912</x:v>
      </x:c>
      <x:c r="C579" s="6">
        <x:v>9.63265073</x:v>
      </x:c>
      <x:c r="D579" s="14" t="s">
        <x:v>77</x:v>
      </x:c>
      <x:c r="E579" s="15">
        <x:v>43194.5174731829</x:v>
      </x:c>
      <x:c r="F579" t="s">
        <x:v>82</x:v>
      </x:c>
      <x:c r="G579" s="6">
        <x:v>101.738567077202</x:v>
      </x:c>
      <x:c r="H579" t="s">
        <x:v>83</x:v>
      </x:c>
      <x:c r="I579" s="6">
        <x:v>32.4322787196497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27.037</x:v>
      </x:c>
      <x:c r="R579" s="8">
        <x:v>143510.914059644</x:v>
      </x:c>
      <x:c r="S579" s="12">
        <x:v>441129.568953722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810476</x:v>
      </x:c>
      <x:c r="B580" s="1">
        <x:v>43211.6963025116</x:v>
      </x:c>
      <x:c r="C580" s="6">
        <x:v>9.64936898</x:v>
      </x:c>
      <x:c r="D580" s="14" t="s">
        <x:v>77</x:v>
      </x:c>
      <x:c r="E580" s="15">
        <x:v>43194.5174731829</x:v>
      </x:c>
      <x:c r="F580" t="s">
        <x:v>82</x:v>
      </x:c>
      <x:c r="G580" s="6">
        <x:v>101.74877708247</x:v>
      </x:c>
      <x:c r="H580" t="s">
        <x:v>83</x:v>
      </x:c>
      <x:c r="I580" s="6">
        <x:v>32.4243725870688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27.039</x:v>
      </x:c>
      <x:c r="R580" s="8">
        <x:v>143528.621661735</x:v>
      </x:c>
      <x:c r="S580" s="12">
        <x:v>441153.288562796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810488</x:v>
      </x:c>
      <x:c r="B581" s="1">
        <x:v>43211.6963137731</x:v>
      </x:c>
      <x:c r="C581" s="6">
        <x:v>9.665585965</x:v>
      </x:c>
      <x:c r="D581" s="14" t="s">
        <x:v>77</x:v>
      </x:c>
      <x:c r="E581" s="15">
        <x:v>43194.5174731829</x:v>
      </x:c>
      <x:c r="F581" t="s">
        <x:v>82</x:v>
      </x:c>
      <x:c r="G581" s="6">
        <x:v>101.801513521672</x:v>
      </x:c>
      <x:c r="H581" t="s">
        <x:v>83</x:v>
      </x:c>
      <x:c r="I581" s="6">
        <x:v>32.4134904122711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27.037</x:v>
      </x:c>
      <x:c r="R581" s="8">
        <x:v>143521.652477578</x:v>
      </x:c>
      <x:c r="S581" s="12">
        <x:v>441132.421232297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810500</x:v>
      </x:c>
      <x:c r="B582" s="1">
        <x:v>43211.6963253472</x:v>
      </x:c>
      <x:c r="C582" s="6">
        <x:v>9.682253555</x:v>
      </x:c>
      <x:c r="D582" s="14" t="s">
        <x:v>77</x:v>
      </x:c>
      <x:c r="E582" s="15">
        <x:v>43194.5174731829</x:v>
      </x:c>
      <x:c r="F582" t="s">
        <x:v>82</x:v>
      </x:c>
      <x:c r="G582" s="6">
        <x:v>101.827484983242</x:v>
      </x:c>
      <x:c r="H582" t="s">
        <x:v>83</x:v>
      </x:c>
      <x:c r="I582" s="6">
        <x:v>32.4081695827608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27.036</x:v>
      </x:c>
      <x:c r="R582" s="8">
        <x:v>143532.420311005</x:v>
      </x:c>
      <x:c r="S582" s="12">
        <x:v>441125.46252793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810509</x:v>
      </x:c>
      <x:c r="B583" s="1">
        <x:v>43211.696336956</x:v>
      </x:c>
      <x:c r="C583" s="6">
        <x:v>9.69898783833333</x:v>
      </x:c>
      <x:c r="D583" s="14" t="s">
        <x:v>77</x:v>
      </x:c>
      <x:c r="E583" s="15">
        <x:v>43194.5174731829</x:v>
      </x:c>
      <x:c r="F583" t="s">
        <x:v>82</x:v>
      </x:c>
      <x:c r="G583" s="6">
        <x:v>101.668472341636</x:v>
      </x:c>
      <x:c r="H583" t="s">
        <x:v>83</x:v>
      </x:c>
      <x:c r="I583" s="6">
        <x:v>32.4434916316809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27.041</x:v>
      </x:c>
      <x:c r="R583" s="8">
        <x:v>143541.228403936</x:v>
      </x:c>
      <x:c r="S583" s="12">
        <x:v>441126.065935483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810517</x:v>
      </x:c>
      <x:c r="B584" s="1">
        <x:v>43211.6963485301</x:v>
      </x:c>
      <x:c r="C584" s="6">
        <x:v>9.71567208833333</x:v>
      </x:c>
      <x:c r="D584" s="14" t="s">
        <x:v>77</x:v>
      </x:c>
      <x:c r="E584" s="15">
        <x:v>43194.5174731829</x:v>
      </x:c>
      <x:c r="F584" t="s">
        <x:v>82</x:v>
      </x:c>
      <x:c r="G584" s="6">
        <x:v>101.665807367576</x:v>
      </x:c>
      <x:c r="H584" t="s">
        <x:v>83</x:v>
      </x:c>
      <x:c r="I584" s="6">
        <x:v>32.449143194056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27.039</x:v>
      </x:c>
      <x:c r="R584" s="8">
        <x:v>143554.003006377</x:v>
      </x:c>
      <x:c r="S584" s="12">
        <x:v>441132.946719421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810528</x:v>
      </x:c>
      <x:c r="B585" s="1">
        <x:v>43211.6963606481</x:v>
      </x:c>
      <x:c r="C585" s="6">
        <x:v>9.73312311166667</x:v>
      </x:c>
      <x:c r="D585" s="14" t="s">
        <x:v>77</x:v>
      </x:c>
      <x:c r="E585" s="15">
        <x:v>43194.5174731829</x:v>
      </x:c>
      <x:c r="F585" t="s">
        <x:v>82</x:v>
      </x:c>
      <x:c r="G585" s="6">
        <x:v>101.681783175824</x:v>
      </x:c>
      <x:c r="H585" t="s">
        <x:v>83</x:v>
      </x:c>
      <x:c r="I585" s="6">
        <x:v>32.4370885432722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27.042</x:v>
      </x:c>
      <x:c r="R585" s="8">
        <x:v>143541.048373465</x:v>
      </x:c>
      <x:c r="S585" s="12">
        <x:v>441146.795237601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810540</x:v>
      </x:c>
      <x:c r="B586" s="1">
        <x:v>43211.6963716782</x:v>
      </x:c>
      <x:c r="C586" s="6">
        <x:v>9.74899070333333</x:v>
      </x:c>
      <x:c r="D586" s="14" t="s">
        <x:v>77</x:v>
      </x:c>
      <x:c r="E586" s="15">
        <x:v>43194.5174731829</x:v>
      </x:c>
      <x:c r="F586" t="s">
        <x:v>82</x:v>
      </x:c>
      <x:c r="G586" s="6">
        <x:v>101.689333268944</x:v>
      </x:c>
      <x:c r="H586" t="s">
        <x:v>83</x:v>
      </x:c>
      <x:c r="I586" s="6">
        <x:v>32.4348339375897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27.042</x:v>
      </x:c>
      <x:c r="R586" s="8">
        <x:v>143536.283892345</x:v>
      </x:c>
      <x:c r="S586" s="12">
        <x:v>441141.695187385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810550</x:v>
      </x:c>
      <x:c r="B587" s="1">
        <x:v>43211.6963837963</x:v>
      </x:c>
      <x:c r="C587" s="6">
        <x:v>9.76645836333333</x:v>
      </x:c>
      <x:c r="D587" s="14" t="s">
        <x:v>77</x:v>
      </x:c>
      <x:c r="E587" s="15">
        <x:v>43194.5174731829</x:v>
      </x:c>
      <x:c r="F587" t="s">
        <x:v>82</x:v>
      </x:c>
      <x:c r="G587" s="6">
        <x:v>101.697969912294</x:v>
      </x:c>
      <x:c r="H587" t="s">
        <x:v>83</x:v>
      </x:c>
      <x:c r="I587" s="6">
        <x:v>32.4346836305981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27.041</x:v>
      </x:c>
      <x:c r="R587" s="8">
        <x:v>143534.088022713</x:v>
      </x:c>
      <x:c r="S587" s="12">
        <x:v>441154.86590046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810555</x:v>
      </x:c>
      <x:c r="B588" s="1">
        <x:v>43211.6963954861</x:v>
      </x:c>
      <x:c r="C588" s="6">
        <x:v>9.78325931666667</x:v>
      </x:c>
      <x:c r="D588" s="14" t="s">
        <x:v>77</x:v>
      </x:c>
      <x:c r="E588" s="15">
        <x:v>43194.5174731829</x:v>
      </x:c>
      <x:c r="F588" t="s">
        <x:v>82</x:v>
      </x:c>
      <x:c r="G588" s="6">
        <x:v>101.697407270515</x:v>
      </x:c>
      <x:c r="H588" t="s">
        <x:v>83</x:v>
      </x:c>
      <x:c r="I588" s="6">
        <x:v>32.4299940558467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27.043</x:v>
      </x:c>
      <x:c r="R588" s="8">
        <x:v>143533.067587118</x:v>
      </x:c>
      <x:c r="S588" s="12">
        <x:v>441132.663823124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810566</x:v>
      </x:c>
      <x:c r="B589" s="1">
        <x:v>43211.6964070602</x:v>
      </x:c>
      <x:c r="C589" s="6">
        <x:v>9.79992697666667</x:v>
      </x:c>
      <x:c r="D589" s="14" t="s">
        <x:v>77</x:v>
      </x:c>
      <x:c r="E589" s="15">
        <x:v>43194.5174731829</x:v>
      </x:c>
      <x:c r="F589" t="s">
        <x:v>82</x:v>
      </x:c>
      <x:c r="G589" s="6">
        <x:v>101.616879916586</x:v>
      </x:c>
      <x:c r="H589" t="s">
        <x:v>83</x:v>
      </x:c>
      <x:c r="I589" s="6">
        <x:v>32.4443333531326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27.047</x:v>
      </x:c>
      <x:c r="R589" s="8">
        <x:v>143535.003754215</x:v>
      </x:c>
      <x:c r="S589" s="12">
        <x:v>441136.007378166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810580</x:v>
      </x:c>
      <x:c r="B590" s="1">
        <x:v>43211.6964180208</x:v>
      </x:c>
      <x:c r="C590" s="6">
        <x:v>9.81571118166667</x:v>
      </x:c>
      <x:c r="D590" s="14" t="s">
        <x:v>77</x:v>
      </x:c>
      <x:c r="E590" s="15">
        <x:v>43194.5174731829</x:v>
      </x:c>
      <x:c r="F590" t="s">
        <x:v>82</x:v>
      </x:c>
      <x:c r="G590" s="6">
        <x:v>101.669910812095</x:v>
      </x:c>
      <x:c r="H590" t="s">
        <x:v>83</x:v>
      </x:c>
      <x:c r="I590" s="6">
        <x:v>32.428490988405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27.047</x:v>
      </x:c>
      <x:c r="R590" s="8">
        <x:v>143546.175310997</x:v>
      </x:c>
      <x:c r="S590" s="12">
        <x:v>441124.838667293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810584</x:v>
      </x:c>
      <x:c r="B591" s="1">
        <x:v>43211.6964295486</x:v>
      </x:c>
      <x:c r="C591" s="6">
        <x:v>9.83232880833333</x:v>
      </x:c>
      <x:c r="D591" s="14" t="s">
        <x:v>77</x:v>
      </x:c>
      <x:c r="E591" s="15">
        <x:v>43194.5174731829</x:v>
      </x:c>
      <x:c r="F591" t="s">
        <x:v>82</x:v>
      </x:c>
      <x:c r="G591" s="6">
        <x:v>101.655923129197</x:v>
      </x:c>
      <x:c r="H591" t="s">
        <x:v>83</x:v>
      </x:c>
      <x:c r="I591" s="6">
        <x:v>32.4326695175614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27.047</x:v>
      </x:c>
      <x:c r="R591" s="8">
        <x:v>143542.382017058</x:v>
      </x:c>
      <x:c r="S591" s="12">
        <x:v>441108.634698288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810595</x:v>
      </x:c>
      <x:c r="B592" s="1">
        <x:v>43211.6964414699</x:v>
      </x:c>
      <x:c r="C592" s="6">
        <x:v>9.84949645</x:v>
      </x:c>
      <x:c r="D592" s="14" t="s">
        <x:v>77</x:v>
      </x:c>
      <x:c r="E592" s="15">
        <x:v>43194.5174731829</x:v>
      </x:c>
      <x:c r="F592" t="s">
        <x:v>82</x:v>
      </x:c>
      <x:c r="G592" s="6">
        <x:v>101.681804695535</x:v>
      </x:c>
      <x:c r="H592" t="s">
        <x:v>83</x:v>
      </x:c>
      <x:c r="I592" s="6">
        <x:v>32.4346535691998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27.043</x:v>
      </x:c>
      <x:c r="R592" s="8">
        <x:v>143542.455142927</x:v>
      </x:c>
      <x:c r="S592" s="12">
        <x:v>441125.897118583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810605</x:v>
      </x:c>
      <x:c r="B593" s="1">
        <x:v>43211.6964531597</x:v>
      </x:c>
      <x:c r="C593" s="6">
        <x:v>9.86631407333333</x:v>
      </x:c>
      <x:c r="D593" s="14" t="s">
        <x:v>77</x:v>
      </x:c>
      <x:c r="E593" s="15">
        <x:v>43194.5174731829</x:v>
      </x:c>
      <x:c r="F593" t="s">
        <x:v>82</x:v>
      </x:c>
      <x:c r="G593" s="6">
        <x:v>101.644630544061</x:v>
      </x:c>
      <x:c r="H593" t="s">
        <x:v>83</x:v>
      </x:c>
      <x:c r="I593" s="6">
        <x:v>32.438471368841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27.046</x:v>
      </x:c>
      <x:c r="R593" s="8">
        <x:v>143556.687639304</x:v>
      </x:c>
      <x:c r="S593" s="12">
        <x:v>441124.191675089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810614</x:v>
      </x:c>
      <x:c r="B594" s="1">
        <x:v>43211.6964645833</x:v>
      </x:c>
      <x:c r="C594" s="6">
        <x:v>9.88278164333333</x:v>
      </x:c>
      <x:c r="D594" s="14" t="s">
        <x:v>77</x:v>
      </x:c>
      <x:c r="E594" s="15">
        <x:v>43194.5174731829</x:v>
      </x:c>
      <x:c r="F594" t="s">
        <x:v>82</x:v>
      </x:c>
      <x:c r="G594" s="6">
        <x:v>101.596828695254</x:v>
      </x:c>
      <x:c r="H594" t="s">
        <x:v>83</x:v>
      </x:c>
      <x:c r="I594" s="6">
        <x:v>32.4430407095615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27.05</x:v>
      </x:c>
      <x:c r="R594" s="8">
        <x:v>143553.002526102</x:v>
      </x:c>
      <x:c r="S594" s="12">
        <x:v>441112.344764004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810624</x:v>
      </x:c>
      <x:c r="B595" s="1">
        <x:v>43211.6964758102</x:v>
      </x:c>
      <x:c r="C595" s="6">
        <x:v>9.89894927666667</x:v>
      </x:c>
      <x:c r="D595" s="14" t="s">
        <x:v>77</x:v>
      </x:c>
      <x:c r="E595" s="15">
        <x:v>43194.5174731829</x:v>
      </x:c>
      <x:c r="F595" t="s">
        <x:v>82</x:v>
      </x:c>
      <x:c r="G595" s="6">
        <x:v>101.639966714487</x:v>
      </x:c>
      <x:c r="H595" t="s">
        <x:v>83</x:v>
      </x:c>
      <x:c r="I595" s="6">
        <x:v>32.4325793334237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27.049</x:v>
      </x:c>
      <x:c r="R595" s="8">
        <x:v>143555.502729709</x:v>
      </x:c>
      <x:c r="S595" s="12">
        <x:v>441110.776900609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810634</x:v>
      </x:c>
      <x:c r="B596" s="1">
        <x:v>43211.696487419</x:v>
      </x:c>
      <x:c r="C596" s="6">
        <x:v>9.91566690166667</x:v>
      </x:c>
      <x:c r="D596" s="14" t="s">
        <x:v>77</x:v>
      </x:c>
      <x:c r="E596" s="15">
        <x:v>43194.5174731829</x:v>
      </x:c>
      <x:c r="F596" t="s">
        <x:v>82</x:v>
      </x:c>
      <x:c r="G596" s="6">
        <x:v>101.643106607523</x:v>
      </x:c>
      <x:c r="H596" t="s">
        <x:v>83</x:v>
      </x:c>
      <x:c r="I596" s="6">
        <x:v>32.4292124606936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27.05</x:v>
      </x:c>
      <x:c r="R596" s="8">
        <x:v>143560.150340516</x:v>
      </x:c>
      <x:c r="S596" s="12">
        <x:v>441120.746049318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810652</x:v>
      </x:c>
      <x:c r="B597" s="1">
        <x:v>43211.6964992708</x:v>
      </x:c>
      <x:c r="C597" s="6">
        <x:v>9.93268453333333</x:v>
      </x:c>
      <x:c r="D597" s="14" t="s">
        <x:v>77</x:v>
      </x:c>
      <x:c r="E597" s="15">
        <x:v>43194.5174731829</x:v>
      </x:c>
      <x:c r="F597" t="s">
        <x:v>82</x:v>
      </x:c>
      <x:c r="G597" s="6">
        <x:v>101.652522880662</x:v>
      </x:c>
      <x:c r="H597" t="s">
        <x:v>83</x:v>
      </x:c>
      <x:c r="I597" s="6">
        <x:v>32.4312566330186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27.048</x:v>
      </x:c>
      <x:c r="R597" s="8">
        <x:v>143540.843130976</x:v>
      </x:c>
      <x:c r="S597" s="12">
        <x:v>441118.003641944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810655</x:v>
      </x:c>
      <x:c r="B598" s="1">
        <x:v>43211.6965107639</x:v>
      </x:c>
      <x:c r="C598" s="6">
        <x:v>9.94925216</x:v>
      </x:c>
      <x:c r="D598" s="14" t="s">
        <x:v>77</x:v>
      </x:c>
      <x:c r="E598" s="15">
        <x:v>43194.5174731829</x:v>
      </x:c>
      <x:c r="F598" t="s">
        <x:v>82</x:v>
      </x:c>
      <x:c r="G598" s="6">
        <x:v>101.645742625037</x:v>
      </x:c>
      <x:c r="H598" t="s">
        <x:v>83</x:v>
      </x:c>
      <x:c r="I598" s="6">
        <x:v>32.4259958979401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27.051</x:v>
      </x:c>
      <x:c r="R598" s="8">
        <x:v>143549.416164178</x:v>
      </x:c>
      <x:c r="S598" s="12">
        <x:v>441108.611772853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810666</x:v>
      </x:c>
      <x:c r="B599" s="1">
        <x:v>43211.6965225694</x:v>
      </x:c>
      <x:c r="C599" s="6">
        <x:v>9.96625313333333</x:v>
      </x:c>
      <x:c r="D599" s="14" t="s">
        <x:v>77</x:v>
      </x:c>
      <x:c r="E599" s="15">
        <x:v>43194.5174731829</x:v>
      </x:c>
      <x:c r="F599" t="s">
        <x:v>82</x:v>
      </x:c>
      <x:c r="G599" s="6">
        <x:v>101.629265068494</x:v>
      </x:c>
      <x:c r="H599" t="s">
        <x:v>83</x:v>
      </x:c>
      <x:c r="I599" s="6">
        <x:v>32.428490988405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27.052</x:v>
      </x:c>
      <x:c r="R599" s="8">
        <x:v>143549.610509288</x:v>
      </x:c>
      <x:c r="S599" s="12">
        <x:v>441121.099863919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810683</x:v>
      </x:c>
      <x:c r="B600" s="1">
        <x:v>43211.6965338773</x:v>
      </x:c>
      <x:c r="C600" s="6">
        <x:v>9.98257073</x:v>
      </x:c>
      <x:c r="D600" s="14" t="s">
        <x:v>77</x:v>
      </x:c>
      <x:c r="E600" s="15">
        <x:v>43194.5174731829</x:v>
      </x:c>
      <x:c r="F600" t="s">
        <x:v>82</x:v>
      </x:c>
      <x:c r="G600" s="6">
        <x:v>101.645982831417</x:v>
      </x:c>
      <x:c r="H600" t="s">
        <x:v>83</x:v>
      </x:c>
      <x:c r="I600" s="6">
        <x:v>32.4210658451334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27.053</x:v>
      </x:c>
      <x:c r="R600" s="8">
        <x:v>143538.329747556</x:v>
      </x:c>
      <x:c r="S600" s="12">
        <x:v>441109.510059482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810685</x:v>
      </x:c>
      <x:c r="B601" s="1">
        <x:v>43211.6965455208</x:v>
      </x:c>
      <x:c r="C601" s="6">
        <x:v>9.99932166</x:v>
      </x:c>
      <x:c r="D601" s="14" t="s">
        <x:v>77</x:v>
      </x:c>
      <x:c r="E601" s="15">
        <x:v>43194.5174731829</x:v>
      </x:c>
      <x:c r="F601" t="s">
        <x:v>82</x:v>
      </x:c>
      <x:c r="G601" s="6">
        <x:v>101.677734602327</x:v>
      </x:c>
      <x:c r="H601" t="s">
        <x:v>83</x:v>
      </x:c>
      <x:c r="I601" s="6">
        <x:v>32.4164364119051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27.051</x:v>
      </x:c>
      <x:c r="R601" s="8">
        <x:v>143549.682485191</x:v>
      </x:c>
      <x:c r="S601" s="12">
        <x:v>441120.492637121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810702</x:v>
      </x:c>
      <x:c r="B602" s="1">
        <x:v>43211.6965572106</x:v>
      </x:c>
      <x:c r="C602" s="6">
        <x:v>10.0161726116667</x:v>
      </x:c>
      <x:c r="D602" s="14" t="s">
        <x:v>77</x:v>
      </x:c>
      <x:c r="E602" s="15">
        <x:v>43194.5174731829</x:v>
      </x:c>
      <x:c r="F602" t="s">
        <x:v>82</x:v>
      </x:c>
      <x:c r="G602" s="6">
        <x:v>101.616992947162</x:v>
      </x:c>
      <x:c r="H602" t="s">
        <x:v>83</x:v>
      </x:c>
      <x:c r="I602" s="6">
        <x:v>32.4321584741474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27.052</x:v>
      </x:c>
      <x:c r="R602" s="8">
        <x:v>143545.477971903</x:v>
      </x:c>
      <x:c r="S602" s="12">
        <x:v>441113.535547155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810707</x:v>
      </x:c>
      <x:c r="B603" s="1">
        <x:v>43211.6965685532</x:v>
      </x:c>
      <x:c r="C603" s="6">
        <x:v>10.0324901966667</x:v>
      </x:c>
      <x:c r="D603" s="14" t="s">
        <x:v>77</x:v>
      </x:c>
      <x:c r="E603" s="15">
        <x:v>43194.5174731829</x:v>
      </x:c>
      <x:c r="F603" t="s">
        <x:v>82</x:v>
      </x:c>
      <x:c r="G603" s="6">
        <x:v>101.527479050585</x:v>
      </x:c>
      <x:c r="H603" t="s">
        <x:v>83</x:v>
      </x:c>
      <x:c r="I603" s="6">
        <x:v>32.4492033171109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27.056</x:v>
      </x:c>
      <x:c r="R603" s="8">
        <x:v>143549.114702129</x:v>
      </x:c>
      <x:c r="S603" s="12">
        <x:v>441113.165268281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810721</x:v>
      </x:c>
      <x:c r="B604" s="1">
        <x:v>43211.6965800579</x:v>
      </x:c>
      <x:c r="C604" s="6">
        <x:v>10.0490745183333</x:v>
      </x:c>
      <x:c r="D604" s="14" t="s">
        <x:v>77</x:v>
      </x:c>
      <x:c r="E604" s="15">
        <x:v>43194.5174731829</x:v>
      </x:c>
      <x:c r="F604" t="s">
        <x:v>82</x:v>
      </x:c>
      <x:c r="G604" s="6">
        <x:v>101.600763020061</x:v>
      </x:c>
      <x:c r="H604" t="s">
        <x:v>83</x:v>
      </x:c>
      <x:c r="I604" s="6">
        <x:v>32.4297235036579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27.055</x:v>
      </x:c>
      <x:c r="R604" s="8">
        <x:v>143543.659790702</x:v>
      </x:c>
      <x:c r="S604" s="12">
        <x:v>441117.74689151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810725</x:v>
      </x:c>
      <x:c r="B605" s="1">
        <x:v>43211.6965924421</x:v>
      </x:c>
      <x:c r="C605" s="6">
        <x:v>10.0668755016667</x:v>
      </x:c>
      <x:c r="D605" s="14" t="s">
        <x:v>77</x:v>
      </x:c>
      <x:c r="E605" s="15">
        <x:v>43194.5174731829</x:v>
      </x:c>
      <x:c r="F605" t="s">
        <x:v>82</x:v>
      </x:c>
      <x:c r="G605" s="6">
        <x:v>101.589884974504</x:v>
      </x:c>
      <x:c r="H605" t="s">
        <x:v>83</x:v>
      </x:c>
      <x:c r="I605" s="6">
        <x:v>32.423260318963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27.059</x:v>
      </x:c>
      <x:c r="R605" s="8">
        <x:v>143552.721355594</x:v>
      </x:c>
      <x:c r="S605" s="12">
        <x:v>441114.882667201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810734</x:v>
      </x:c>
      <x:c r="B606" s="1">
        <x:v>43211.6966035069</x:v>
      </x:c>
      <x:c r="C606" s="6">
        <x:v>10.0828264666667</x:v>
      </x:c>
      <x:c r="D606" s="14" t="s">
        <x:v>77</x:v>
      </x:c>
      <x:c r="E606" s="15">
        <x:v>43194.5174731829</x:v>
      </x:c>
      <x:c r="F606" t="s">
        <x:v>82</x:v>
      </x:c>
      <x:c r="G606" s="6">
        <x:v>101.584895489764</x:v>
      </x:c>
      <x:c r="H606" t="s">
        <x:v>83</x:v>
      </x:c>
      <x:c r="I606" s="6">
        <x:v>32.4320382286496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27.056</x:v>
      </x:c>
      <x:c r="R606" s="8">
        <x:v>143563.921812079</x:v>
      </x:c>
      <x:c r="S606" s="12">
        <x:v>441120.475457087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810752</x:v>
      </x:c>
      <x:c r="B607" s="1">
        <x:v>43211.6966151968</x:v>
      </x:c>
      <x:c r="C607" s="6">
        <x:v>10.0996607383333</x:v>
      </x:c>
      <x:c r="D607" s="14" t="s">
        <x:v>77</x:v>
      </x:c>
      <x:c r="E607" s="15">
        <x:v>43194.5174731829</x:v>
      </x:c>
      <x:c r="F607" t="s">
        <x:v>82</x:v>
      </x:c>
      <x:c r="G607" s="6">
        <x:v>101.599153940401</x:v>
      </x:c>
      <x:c r="H607" t="s">
        <x:v>83</x:v>
      </x:c>
      <x:c r="I607" s="6">
        <x:v>32.4302044853425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27.055</x:v>
      </x:c>
      <x:c r="R607" s="8">
        <x:v>143574.0139032</x:v>
      </x:c>
      <x:c r="S607" s="12">
        <x:v>441111.215754335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810763</x:v>
      </x:c>
      <x:c r="B608" s="1">
        <x:v>43211.6966263889</x:v>
      </x:c>
      <x:c r="C608" s="6">
        <x:v>10.1157950183333</x:v>
      </x:c>
      <x:c r="D608" s="14" t="s">
        <x:v>77</x:v>
      </x:c>
      <x:c r="E608" s="15">
        <x:v>43194.5174731829</x:v>
      </x:c>
      <x:c r="F608" t="s">
        <x:v>82</x:v>
      </x:c>
      <x:c r="G608" s="6">
        <x:v>101.553344478049</x:v>
      </x:c>
      <x:c r="H608" t="s">
        <x:v>83</x:v>
      </x:c>
      <x:c r="I608" s="6">
        <x:v>32.4390425360907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27.057</x:v>
      </x:c>
      <x:c r="R608" s="8">
        <x:v>143568.923115214</x:v>
      </x:c>
      <x:c r="S608" s="12">
        <x:v>441113.044558668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810768</x:v>
      </x:c>
      <x:c r="B609" s="1">
        <x:v>43211.6966381134</x:v>
      </x:c>
      <x:c r="C609" s="6">
        <x:v>10.132662595</x:v>
      </x:c>
      <x:c r="D609" s="14" t="s">
        <x:v>77</x:v>
      </x:c>
      <x:c r="E609" s="15">
        <x:v>43194.5174731829</x:v>
      </x:c>
      <x:c r="F609" t="s">
        <x:v>82</x:v>
      </x:c>
      <x:c r="G609" s="6">
        <x:v>101.604463295801</x:v>
      </x:c>
      <x:c r="H609" t="s">
        <x:v>83</x:v>
      </x:c>
      <x:c r="I609" s="6">
        <x:v>32.4189014339972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27.059</x:v>
      </x:c>
      <x:c r="R609" s="8">
        <x:v>143565.804955766</x:v>
      </x:c>
      <x:c r="S609" s="12">
        <x:v>441105.687464043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810774</x:v>
      </x:c>
      <x:c r="B610" s="1">
        <x:v>43211.6966501505</x:v>
      </x:c>
      <x:c r="C610" s="6">
        <x:v>10.1499969616667</x:v>
      </x:c>
      <x:c r="D610" s="14" t="s">
        <x:v>77</x:v>
      </x:c>
      <x:c r="E610" s="15">
        <x:v>43194.5174731829</x:v>
      </x:c>
      <x:c r="F610" t="s">
        <x:v>82</x:v>
      </x:c>
      <x:c r="G610" s="6">
        <x:v>101.550842185548</x:v>
      </x:c>
      <x:c r="H610" t="s">
        <x:v>83</x:v>
      </x:c>
      <x:c r="I610" s="6">
        <x:v>32.4276492709319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27.062</x:v>
      </x:c>
      <x:c r="R610" s="8">
        <x:v>143580.651041039</x:v>
      </x:c>
      <x:c r="S610" s="12">
        <x:v>441126.585534891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810790</x:v>
      </x:c>
      <x:c r="B611" s="1">
        <x:v>43211.6966615393</x:v>
      </x:c>
      <x:c r="C611" s="6">
        <x:v>10.166364545</x:v>
      </x:c>
      <x:c r="D611" s="14" t="s">
        <x:v>77</x:v>
      </x:c>
      <x:c r="E611" s="15">
        <x:v>43194.5174731829</x:v>
      </x:c>
      <x:c r="F611" t="s">
        <x:v>82</x:v>
      </x:c>
      <x:c r="G611" s="6">
        <x:v>101.587270964379</x:v>
      </x:c>
      <x:c r="H611" t="s">
        <x:v>83</x:v>
      </x:c>
      <x:c r="I611" s="6">
        <x:v>32.4240419127286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27.059</x:v>
      </x:c>
      <x:c r="R611" s="8">
        <x:v>143575.194468975</x:v>
      </x:c>
      <x:c r="S611" s="12">
        <x:v>441123.857508065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810803</x:v>
      </x:c>
      <x:c r="B612" s="1">
        <x:v>43211.6966728819</x:v>
      </x:c>
      <x:c r="C612" s="6">
        <x:v>10.1826821533333</x:v>
      </x:c>
      <x:c r="D612" s="14" t="s">
        <x:v>77</x:v>
      </x:c>
      <x:c r="E612" s="15">
        <x:v>43194.5174731829</x:v>
      </x:c>
      <x:c r="F612" t="s">
        <x:v>82</x:v>
      </x:c>
      <x:c r="G612" s="6">
        <x:v>101.505612867156</x:v>
      </x:c>
      <x:c r="H612" t="s">
        <x:v>83</x:v>
      </x:c>
      <x:c r="I612" s="6">
        <x:v>32.4411768987784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27.062</x:v>
      </x:c>
      <x:c r="R612" s="8">
        <x:v>143602.719987198</x:v>
      </x:c>
      <x:c r="S612" s="12">
        <x:v>441099.939929911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810809</x:v>
      </x:c>
      <x:c r="B613" s="1">
        <x:v>43211.6966850694</x:v>
      </x:c>
      <x:c r="C613" s="6">
        <x:v>10.2002831866667</x:v>
      </x:c>
      <x:c r="D613" s="14" t="s">
        <x:v>77</x:v>
      </x:c>
      <x:c r="E613" s="15">
        <x:v>43194.5174731829</x:v>
      </x:c>
      <x:c r="F613" t="s">
        <x:v>82</x:v>
      </x:c>
      <x:c r="G613" s="6">
        <x:v>101.518244379349</x:v>
      </x:c>
      <x:c r="H613" t="s">
        <x:v>83</x:v>
      </x:c>
      <x:c r="I613" s="6">
        <x:v>32.4301143012717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27.065</x:v>
      </x:c>
      <x:c r="R613" s="8">
        <x:v>143586.717915294</x:v>
      </x:c>
      <x:c r="S613" s="12">
        <x:v>441084.359520136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810814</x:v>
      </x:c>
      <x:c r="B614" s="1">
        <x:v>43211.6966958333</x:v>
      </x:c>
      <x:c r="C614" s="6">
        <x:v>10.2157507033333</x:v>
      </x:c>
      <x:c r="D614" s="14" t="s">
        <x:v>77</x:v>
      </x:c>
      <x:c r="E614" s="15">
        <x:v>43194.5174731829</x:v>
      </x:c>
      <x:c r="F614" t="s">
        <x:v>82</x:v>
      </x:c>
      <x:c r="G614" s="6">
        <x:v>101.584878146069</x:v>
      </x:c>
      <x:c r="H614" t="s">
        <x:v>83</x:v>
      </x:c>
      <x:c r="I614" s="6">
        <x:v>32.422328418942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27.06</x:v>
      </x:c>
      <x:c r="R614" s="8">
        <x:v>143586.300513771</x:v>
      </x:c>
      <x:c r="S614" s="12">
        <x:v>441100.244016599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810824</x:v>
      </x:c>
      <x:c r="B615" s="1">
        <x:v>43211.6967079051</x:v>
      </x:c>
      <x:c r="C615" s="6">
        <x:v>10.233135</x:v>
      </x:c>
      <x:c r="D615" s="14" t="s">
        <x:v>77</x:v>
      </x:c>
      <x:c r="E615" s="15">
        <x:v>43194.5174731829</x:v>
      </x:c>
      <x:c r="F615" t="s">
        <x:v>82</x:v>
      </x:c>
      <x:c r="G615" s="6">
        <x:v>101.532370274865</x:v>
      </x:c>
      <x:c r="H615" t="s">
        <x:v>83</x:v>
      </x:c>
      <x:c r="I615" s="6">
        <x:v>32.4307455898206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27.063</x:v>
      </x:c>
      <x:c r="R615" s="8">
        <x:v>143603.026003295</x:v>
      </x:c>
      <x:c r="S615" s="12">
        <x:v>441118.731422448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810838</x:v>
      </x:c>
      <x:c r="B616" s="1">
        <x:v>43211.6967191782</x:v>
      </x:c>
      <x:c r="C616" s="6">
        <x:v>10.249369325</x:v>
      </x:c>
      <x:c r="D616" s="14" t="s">
        <x:v>77</x:v>
      </x:c>
      <x:c r="E616" s="15">
        <x:v>43194.5174731829</x:v>
      </x:c>
      <x:c r="F616" t="s">
        <x:v>82</x:v>
      </x:c>
      <x:c r="G616" s="6">
        <x:v>101.520476743471</x:v>
      </x:c>
      <x:c r="H616" t="s">
        <x:v>83</x:v>
      </x:c>
      <x:c r="I616" s="6">
        <x:v>32.4270179829664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27.066</x:v>
      </x:c>
      <x:c r="R616" s="8">
        <x:v>143613.377266883</x:v>
      </x:c>
      <x:c r="S616" s="12">
        <x:v>441115.23300703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810847</x:v>
      </x:c>
      <x:c r="B617" s="1">
        <x:v>43211.6967308218</x:v>
      </x:c>
      <x:c r="C617" s="6">
        <x:v>10.2661702333333</x:v>
      </x:c>
      <x:c r="D617" s="14" t="s">
        <x:v>77</x:v>
      </x:c>
      <x:c r="E617" s="15">
        <x:v>43194.5174731829</x:v>
      </x:c>
      <x:c r="F617" t="s">
        <x:v>82</x:v>
      </x:c>
      <x:c r="G617" s="6">
        <x:v>101.58294382175</x:v>
      </x:c>
      <x:c r="H617" t="s">
        <x:v>83</x:v>
      </x:c>
      <x:c r="I617" s="6">
        <x:v>32.4131898002097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27.064</x:v>
      </x:c>
      <x:c r="R617" s="8">
        <x:v>143622.70847956</x:v>
      </x:c>
      <x:c r="S617" s="12">
        <x:v>441103.342716587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810859</x:v>
      </x:c>
      <x:c r="B618" s="1">
        <x:v>43211.6967420949</x:v>
      </x:c>
      <x:c r="C618" s="6">
        <x:v>10.282404535</x:v>
      </x:c>
      <x:c r="D618" s="14" t="s">
        <x:v>77</x:v>
      </x:c>
      <x:c r="E618" s="15">
        <x:v>43194.5174731829</x:v>
      </x:c>
      <x:c r="F618" t="s">
        <x:v>82</x:v>
      </x:c>
      <x:c r="G618" s="6">
        <x:v>101.47445778806</x:v>
      </x:c>
      <x:c r="H618" t="s">
        <x:v>83</x:v>
      </x:c>
      <x:c r="I618" s="6">
        <x:v>32.4407860998745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27.066</x:v>
      </x:c>
      <x:c r="R618" s="8">
        <x:v>143623.827388018</x:v>
      </x:c>
      <x:c r="S618" s="12">
        <x:v>441095.670621342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810864</x:v>
      </x:c>
      <x:c r="B619" s="1">
        <x:v>43211.6967541667</x:v>
      </x:c>
      <x:c r="C619" s="6">
        <x:v>10.2997555483333</x:v>
      </x:c>
      <x:c r="D619" s="14" t="s">
        <x:v>77</x:v>
      </x:c>
      <x:c r="E619" s="15">
        <x:v>43194.5174731829</x:v>
      </x:c>
      <x:c r="F619" t="s">
        <x:v>82</x:v>
      </x:c>
      <x:c r="G619" s="6">
        <x:v>101.539568506178</x:v>
      </x:c>
      <x:c r="H619" t="s">
        <x:v>83</x:v>
      </x:c>
      <x:c r="I619" s="6">
        <x:v>32.4213063353459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27.066</x:v>
      </x:c>
      <x:c r="R619" s="8">
        <x:v>143646.621619893</x:v>
      </x:c>
      <x:c r="S619" s="12">
        <x:v>441110.283983257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810879</x:v>
      </x:c>
      <x:c r="B620" s="1">
        <x:v>43211.6967651273</x:v>
      </x:c>
      <x:c r="C620" s="6">
        <x:v>10.315539755</x:v>
      </x:c>
      <x:c r="D620" s="14" t="s">
        <x:v>77</x:v>
      </x:c>
      <x:c r="E620" s="15">
        <x:v>43194.5174731829</x:v>
      </x:c>
      <x:c r="F620" t="s">
        <x:v>82</x:v>
      </x:c>
      <x:c r="G620" s="6">
        <x:v>101.560771052237</x:v>
      </x:c>
      <x:c r="H620" t="s">
        <x:v>83</x:v>
      </x:c>
      <x:c r="I620" s="6">
        <x:v>32.4149634117648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27.066</x:v>
      </x:c>
      <x:c r="R620" s="8">
        <x:v>143641.401161469</x:v>
      </x:c>
      <x:c r="S620" s="12">
        <x:v>441110.344140872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810891</x:v>
      </x:c>
      <x:c r="B621" s="1">
        <x:v>43211.6967775116</x:v>
      </x:c>
      <x:c r="C621" s="6">
        <x:v>10.3333740783333</x:v>
      </x:c>
      <x:c r="D621" s="14" t="s">
        <x:v>77</x:v>
      </x:c>
      <x:c r="E621" s="15">
        <x:v>43194.5174731829</x:v>
      </x:c>
      <x:c r="F621" t="s">
        <x:v>82</x:v>
      </x:c>
      <x:c r="G621" s="6">
        <x:v>101.467821985311</x:v>
      </x:c>
      <x:c r="H621" t="s">
        <x:v>83</x:v>
      </x:c>
      <x:c r="I621" s="6">
        <x:v>32.4330603155186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27.07</x:v>
      </x:c>
      <x:c r="R621" s="8">
        <x:v>143637.196367129</x:v>
      </x:c>
      <x:c r="S621" s="12">
        <x:v>441118.271099437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810903</x:v>
      </x:c>
      <x:c r="B622" s="1">
        <x:v>43211.6967882755</x:v>
      </x:c>
      <x:c r="C622" s="6">
        <x:v>10.3488590283333</x:v>
      </x:c>
      <x:c r="D622" s="14" t="s">
        <x:v>77</x:v>
      </x:c>
      <x:c r="E622" s="15">
        <x:v>43194.5174731829</x:v>
      </x:c>
      <x:c r="F622" t="s">
        <x:v>82</x:v>
      </x:c>
      <x:c r="G622" s="6">
        <x:v>101.478423798054</x:v>
      </x:c>
      <x:c r="H622" t="s">
        <x:v>83</x:v>
      </x:c>
      <x:c r="I622" s="6">
        <x:v>32.4347437533938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27.068</x:v>
      </x:c>
      <x:c r="R622" s="8">
        <x:v>143641.30826761</x:v>
      </x:c>
      <x:c r="S622" s="12">
        <x:v>441092.024618131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810905</x:v>
      </x:c>
      <x:c r="B623" s="1">
        <x:v>43211.6967998032</x:v>
      </x:c>
      <x:c r="C623" s="6">
        <x:v>10.3654759383333</x:v>
      </x:c>
      <x:c r="D623" s="14" t="s">
        <x:v>77</x:v>
      </x:c>
      <x:c r="E623" s="15">
        <x:v>43194.5174731829</x:v>
      </x:c>
      <x:c r="F623" t="s">
        <x:v>82</x:v>
      </x:c>
      <x:c r="G623" s="6">
        <x:v>101.446628063537</x:v>
      </x:c>
      <x:c r="H623" t="s">
        <x:v>83</x:v>
      </x:c>
      <x:c r="I623" s="6">
        <x:v>32.4394032733508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27.07</x:v>
      </x:c>
      <x:c r="R623" s="8">
        <x:v>143641.28486235</x:v>
      </x:c>
      <x:c r="S623" s="12">
        <x:v>441094.589072177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810921</x:v>
      </x:c>
      <x:c r="B624" s="1">
        <x:v>43211.6968118403</x:v>
      </x:c>
      <x:c r="C624" s="6">
        <x:v>10.38282693</x:v>
      </x:c>
      <x:c r="D624" s="14" t="s">
        <x:v>77</x:v>
      </x:c>
      <x:c r="E624" s="15">
        <x:v>43194.5174731829</x:v>
      </x:c>
      <x:c r="F624" t="s">
        <x:v>82</x:v>
      </x:c>
      <x:c r="G624" s="6">
        <x:v>101.476984912863</x:v>
      </x:c>
      <x:c r="H624" t="s">
        <x:v>83</x:v>
      </x:c>
      <x:c r="I624" s="6">
        <x:v>32.4278897616177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27.071</x:v>
      </x:c>
      <x:c r="R624" s="8">
        <x:v>143662.428633741</x:v>
      </x:c>
      <x:c r="S624" s="12">
        <x:v>441120.095045623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810934</x:v>
      </x:c>
      <x:c r="B625" s="1">
        <x:v>43211.6968432523</x:v>
      </x:c>
      <x:c r="C625" s="6">
        <x:v>10.428029465</x:v>
      </x:c>
      <x:c r="D625" s="14" t="s">
        <x:v>77</x:v>
      </x:c>
      <x:c r="E625" s="15">
        <x:v>43194.5174731829</x:v>
      </x:c>
      <x:c r="F625" t="s">
        <x:v>82</x:v>
      </x:c>
      <x:c r="G625" s="6">
        <x:v>101.494641796517</x:v>
      </x:c>
      <x:c r="H625" t="s">
        <x:v>83</x:v>
      </x:c>
      <x:c r="I625" s="6">
        <x:v>32.4250339358473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27.07</x:v>
      </x:c>
      <x:c r="R625" s="8">
        <x:v>143699.64291539</x:v>
      </x:c>
      <x:c r="S625" s="12">
        <x:v>441255.924646324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810943</x:v>
      </x:c>
      <x:c r="B626" s="1">
        <x:v>43211.6968737268</x:v>
      </x:c>
      <x:c r="C626" s="6">
        <x:v>10.471915315</x:v>
      </x:c>
      <x:c r="D626" s="14" t="s">
        <x:v>77</x:v>
      </x:c>
      <x:c r="E626" s="15">
        <x:v>43194.5174731829</x:v>
      </x:c>
      <x:c r="F626" t="s">
        <x:v>82</x:v>
      </x:c>
      <x:c r="G626" s="6">
        <x:v>101.484697246531</x:v>
      </x:c>
      <x:c r="H626" t="s">
        <x:v>83</x:v>
      </x:c>
      <x:c r="I626" s="6">
        <x:v>32.4280100069664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27.07</x:v>
      </x:c>
      <x:c r="R626" s="8">
        <x:v>143669.089920348</x:v>
      </x:c>
      <x:c r="S626" s="12">
        <x:v>441182.616163698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810947</x:v>
      </x:c>
      <x:c r="B627" s="1">
        <x:v>43211.6968739236</x:v>
      </x:c>
      <x:c r="C627" s="6">
        <x:v>10.47221538</x:v>
      </x:c>
      <x:c r="D627" s="14" t="s">
        <x:v>77</x:v>
      </x:c>
      <x:c r="E627" s="15">
        <x:v>43194.5174731829</x:v>
      </x:c>
      <x:c r="F627" t="s">
        <x:v>82</x:v>
      </x:c>
      <x:c r="G627" s="6">
        <x:v>101.485321598668</x:v>
      </x:c>
      <x:c r="H627" t="s">
        <x:v>83</x:v>
      </x:c>
      <x:c r="I627" s="6">
        <x:v>32.4253946715999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27.071</x:v>
      </x:c>
      <x:c r="R627" s="8">
        <x:v>143600.609656836</x:v>
      </x:c>
      <x:c r="S627" s="12">
        <x:v>441085.888736674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810959</x:v>
      </x:c>
      <x:c r="B628" s="1">
        <x:v>43211.6968739236</x:v>
      </x:c>
      <x:c r="C628" s="6">
        <x:v>10.4722320616667</x:v>
      </x:c>
      <x:c r="D628" s="14" t="s">
        <x:v>77</x:v>
      </x:c>
      <x:c r="E628" s="15">
        <x:v>43194.5174731829</x:v>
      </x:c>
      <x:c r="F628" t="s">
        <x:v>82</x:v>
      </x:c>
      <x:c r="G628" s="6">
        <x:v>101.452869655437</x:v>
      </x:c>
      <x:c r="H628" t="s">
        <x:v>83</x:v>
      </x:c>
      <x:c r="I628" s="6">
        <x:v>32.4253946715999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27.075</x:v>
      </x:c>
      <x:c r="R628" s="8">
        <x:v>143557.562363494</x:v>
      </x:c>
      <x:c r="S628" s="12">
        <x:v>441006.287457208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810970</x:v>
      </x:c>
      <x:c r="B629" s="1">
        <x:v>43211.6968739583</x:v>
      </x:c>
      <x:c r="C629" s="6">
        <x:v>10.4722487083333</x:v>
      </x:c>
      <x:c r="D629" s="14" t="s">
        <x:v>77</x:v>
      </x:c>
      <x:c r="E629" s="15">
        <x:v>43194.5174731829</x:v>
      </x:c>
      <x:c r="F629" t="s">
        <x:v>82</x:v>
      </x:c>
      <x:c r="G629" s="6">
        <x:v>101.483997751031</x:v>
      </x:c>
      <x:c r="H629" t="s">
        <x:v>83</x:v>
      </x:c>
      <x:c r="I629" s="6">
        <x:v>32.4160756771171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27.075</x:v>
      </x:c>
      <x:c r="R629" s="8">
        <x:v>143543.204069741</x:v>
      </x:c>
      <x:c r="S629" s="12">
        <x:v>440987.647063021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810978</x:v>
      </x:c>
      <x:c r="B630" s="1">
        <x:v>43211.6968809028</x:v>
      </x:c>
      <x:c r="C630" s="6">
        <x:v>10.4822659516667</x:v>
      </x:c>
      <x:c r="D630" s="14" t="s">
        <x:v>77</x:v>
      </x:c>
      <x:c r="E630" s="15">
        <x:v>43194.5174731829</x:v>
      </x:c>
      <x:c r="F630" t="s">
        <x:v>82</x:v>
      </x:c>
      <x:c r="G630" s="6">
        <x:v>101.458492687593</x:v>
      </x:c>
      <x:c r="H630" t="s">
        <x:v>83</x:v>
      </x:c>
      <x:c r="I630" s="6">
        <x:v>32.4237112384212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27.075</x:v>
      </x:c>
      <x:c r="R630" s="8">
        <x:v>143544.610853792</x:v>
      </x:c>
      <x:c r="S630" s="12">
        <x:v>440965.819518799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810987</x:v>
      </x:c>
      <x:c r="B631" s="1">
        <x:v>43211.6968929051</x:v>
      </x:c>
      <x:c r="C631" s="6">
        <x:v>10.4995502833333</x:v>
      </x:c>
      <x:c r="D631" s="14" t="s">
        <x:v>77</x:v>
      </x:c>
      <x:c r="E631" s="15">
        <x:v>43194.5174731829</x:v>
      </x:c>
      <x:c r="F631" t="s">
        <x:v>82</x:v>
      </x:c>
      <x:c r="G631" s="6">
        <x:v>101.420830770909</x:v>
      </x:c>
      <x:c r="H631" t="s">
        <x:v>83</x:v>
      </x:c>
      <x:c r="I631" s="6">
        <x:v>32.4252744263445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27.079</x:v>
      </x:c>
      <x:c r="R631" s="8">
        <x:v>143501.972289874</x:v>
      </x:c>
      <x:c r="S631" s="12">
        <x:v>440911.640371691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810997</x:v>
      </x:c>
      <x:c r="B632" s="1">
        <x:v>43211.6969046644</x:v>
      </x:c>
      <x:c r="C632" s="6">
        <x:v>10.5164846</x:v>
      </x:c>
      <x:c r="D632" s="14" t="s">
        <x:v>77</x:v>
      </x:c>
      <x:c r="E632" s="15">
        <x:v>43194.5174731829</x:v>
      </x:c>
      <x:c r="F632" t="s">
        <x:v>82</x:v>
      </x:c>
      <x:c r="G632" s="6">
        <x:v>101.420484614996</x:v>
      </x:c>
      <x:c r="H632" t="s">
        <x:v>83</x:v>
      </x:c>
      <x:c r="I632" s="6">
        <x:v>32.4302345467004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27.077</x:v>
      </x:c>
      <x:c r="R632" s="8">
        <x:v>143510.069248624</x:v>
      </x:c>
      <x:c r="S632" s="12">
        <x:v>440925.850203154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811007</x:v>
      </x:c>
      <x:c r="B633" s="1">
        <x:v>43211.6969162037</x:v>
      </x:c>
      <x:c r="C633" s="6">
        <x:v>10.5331021683333</x:v>
      </x:c>
      <x:c r="D633" s="14" t="s">
        <x:v>77</x:v>
      </x:c>
      <x:c r="E633" s="15">
        <x:v>43194.5174731829</x:v>
      </x:c>
      <x:c r="F633" t="s">
        <x:v>82</x:v>
      </x:c>
      <x:c r="G633" s="6">
        <x:v>101.428593797901</x:v>
      </x:c>
      <x:c r="H633" t="s">
        <x:v>83</x:v>
      </x:c>
      <x:c r="I633" s="6">
        <x:v>32.4302345467004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27.076</x:v>
      </x:c>
      <x:c r="R633" s="8">
        <x:v>143496.078466969</x:v>
      </x:c>
      <x:c r="S633" s="12">
        <x:v>440893.746695914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811019</x:v>
      </x:c>
      <x:c r="B634" s="1">
        <x:v>43211.6969273495</x:v>
      </x:c>
      <x:c r="C634" s="6">
        <x:v>10.5491364383333</x:v>
      </x:c>
      <x:c r="D634" s="14" t="s">
        <x:v>77</x:v>
      </x:c>
      <x:c r="E634" s="15">
        <x:v>43194.5174731829</x:v>
      </x:c>
      <x:c r="F634" t="s">
        <x:v>82</x:v>
      </x:c>
      <x:c r="G634" s="6">
        <x:v>101.478212835811</x:v>
      </x:c>
      <x:c r="H634" t="s">
        <x:v>83</x:v>
      </x:c>
      <x:c r="I634" s="6">
        <x:v>32.4129493105797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27.077</x:v>
      </x:c>
      <x:c r="R634" s="8">
        <x:v>143549.640375178</x:v>
      </x:c>
      <x:c r="S634" s="12">
        <x:v>440993.475253378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811030</x:v>
      </x:c>
      <x:c r="B635" s="1">
        <x:v>43211.6969390394</x:v>
      </x:c>
      <x:c r="C635" s="6">
        <x:v>10.5659713333333</x:v>
      </x:c>
      <x:c r="D635" s="14" t="s">
        <x:v>77</x:v>
      </x:c>
      <x:c r="E635" s="15">
        <x:v>43194.5174731829</x:v>
      </x:c>
      <x:c r="F635" t="s">
        <x:v>82</x:v>
      </x:c>
      <x:c r="G635" s="6">
        <x:v>101.463794445567</x:v>
      </x:c>
      <x:c r="H635" t="s">
        <x:v>83</x:v>
      </x:c>
      <x:c r="I635" s="6">
        <x:v>32.4124082089747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27.079</x:v>
      </x:c>
      <x:c r="R635" s="8">
        <x:v>143583.375598461</x:v>
      </x:c>
      <x:c r="S635" s="12">
        <x:v>441027.915718182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811035</x:v>
      </x:c>
      <x:c r="B636" s="1">
        <x:v>43211.6969503125</x:v>
      </x:c>
      <x:c r="C636" s="6">
        <x:v>10.5822216816667</x:v>
      </x:c>
      <x:c r="D636" s="14" t="s">
        <x:v>77</x:v>
      </x:c>
      <x:c r="E636" s="15">
        <x:v>43194.5174731829</x:v>
      </x:c>
      <x:c r="F636" t="s">
        <x:v>82</x:v>
      </x:c>
      <x:c r="G636" s="6">
        <x:v>101.454137463232</x:v>
      </x:c>
      <x:c r="H636" t="s">
        <x:v>83</x:v>
      </x:c>
      <x:c r="I636" s="6">
        <x:v>32.4177290452153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27.078</x:v>
      </x:c>
      <x:c r="R636" s="8">
        <x:v>143586.354522774</x:v>
      </x:c>
      <x:c r="S636" s="12">
        <x:v>441058.000604107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811051</x:v>
      </x:c>
      <x:c r="B637" s="1">
        <x:v>43211.6969620023</x:v>
      </x:c>
      <x:c r="C637" s="6">
        <x:v>10.5990393166667</x:v>
      </x:c>
      <x:c r="D637" s="14" t="s">
        <x:v>77</x:v>
      </x:c>
      <x:c r="E637" s="15">
        <x:v>43194.5174731829</x:v>
      </x:c>
      <x:c r="F637" t="s">
        <x:v>82</x:v>
      </x:c>
      <x:c r="G637" s="6">
        <x:v>101.457169024853</x:v>
      </x:c>
      <x:c r="H637" t="s">
        <x:v>83</x:v>
      </x:c>
      <x:c r="I637" s="6">
        <x:v>32.4143922486192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27.079</x:v>
      </x:c>
      <x:c r="R637" s="8">
        <x:v>143599.678878302</x:v>
      </x:c>
      <x:c r="S637" s="12">
        <x:v>441069.954447843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811059</x:v>
      </x:c>
      <x:c r="B638" s="1">
        <x:v>43211.6969736111</x:v>
      </x:c>
      <x:c r="C638" s="6">
        <x:v>10.615756895</x:v>
      </x:c>
      <x:c r="D638" s="14" t="s">
        <x:v>77</x:v>
      </x:c>
      <x:c r="E638" s="15">
        <x:v>43194.5174731829</x:v>
      </x:c>
      <x:c r="F638" t="s">
        <x:v>82</x:v>
      </x:c>
      <x:c r="G638" s="6">
        <x:v>101.469296664121</x:v>
      </x:c>
      <x:c r="H638" t="s">
        <x:v>83</x:v>
      </x:c>
      <x:c r="I638" s="6">
        <x:v>32.4131898002097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27.078</x:v>
      </x:c>
      <x:c r="R638" s="8">
        <x:v>143605.451238296</x:v>
      </x:c>
      <x:c r="S638" s="12">
        <x:v>441087.297860484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811072</x:v>
      </x:c>
      <x:c r="B639" s="1">
        <x:v>43211.6969851042</x:v>
      </x:c>
      <x:c r="C639" s="6">
        <x:v>10.632341205</x:v>
      </x:c>
      <x:c r="D639" s="14" t="s">
        <x:v>77</x:v>
      </x:c>
      <x:c r="E639" s="15">
        <x:v>43194.5174731829</x:v>
      </x:c>
      <x:c r="F639" t="s">
        <x:v>82</x:v>
      </x:c>
      <x:c r="G639" s="6">
        <x:v>101.409253200097</x:v>
      </x:c>
      <x:c r="H639" t="s">
        <x:v>83</x:v>
      </x:c>
      <x:c r="I639" s="6">
        <x:v>32.4214566417377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27.082</x:v>
      </x:c>
      <x:c r="R639" s="8">
        <x:v>143614.792417532</x:v>
      </x:c>
      <x:c r="S639" s="12">
        <x:v>441085.973137573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811078</x:v>
      </x:c>
      <x:c r="B640" s="1">
        <x:v>43211.6969971065</x:v>
      </x:c>
      <x:c r="C640" s="6">
        <x:v>10.649592185</x:v>
      </x:c>
      <x:c r="D640" s="14" t="s">
        <x:v>77</x:v>
      </x:c>
      <x:c r="E640" s="15">
        <x:v>43194.5174731829</x:v>
      </x:c>
      <x:c r="F640" t="s">
        <x:v>82</x:v>
      </x:c>
      <x:c r="G640" s="6">
        <x:v>101.379270224594</x:v>
      </x:c>
      <x:c r="H640" t="s">
        <x:v>83</x:v>
      </x:c>
      <x:c r="I640" s="6">
        <x:v>32.4280100069664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27.083</x:v>
      </x:c>
      <x:c r="R640" s="8">
        <x:v>143630.233754285</x:v>
      </x:c>
      <x:c r="S640" s="12">
        <x:v>441073.646410832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811090</x:v>
      </x:c>
      <x:c r="B641" s="1">
        <x:v>43211.6970085995</x:v>
      </x:c>
      <x:c r="C641" s="6">
        <x:v>10.6661764716667</x:v>
      </x:c>
      <x:c r="D641" s="14" t="s">
        <x:v>77</x:v>
      </x:c>
      <x:c r="E641" s="15">
        <x:v>43194.5174731829</x:v>
      </x:c>
      <x:c r="F641" t="s">
        <x:v>82</x:v>
      </x:c>
      <x:c r="G641" s="6">
        <x:v>101.362588691879</x:v>
      </x:c>
      <x:c r="H641" t="s">
        <x:v>83</x:v>
      </x:c>
      <x:c r="I641" s="6">
        <x:v>32.4354351656229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27.082</x:v>
      </x:c>
      <x:c r="R641" s="8">
        <x:v>143625.93933926</x:v>
      </x:c>
      <x:c r="S641" s="12">
        <x:v>441093.322134124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811102</x:v>
      </x:c>
      <x:c r="B642" s="1">
        <x:v>43211.6970198727</x:v>
      </x:c>
      <x:c r="C642" s="6">
        <x:v>10.6823940566667</x:v>
      </x:c>
      <x:c r="D642" s="14" t="s">
        <x:v>77</x:v>
      </x:c>
      <x:c r="E642" s="15">
        <x:v>43194.5174731829</x:v>
      </x:c>
      <x:c r="F642" t="s">
        <x:v>82</x:v>
      </x:c>
      <x:c r="G642" s="6">
        <x:v>101.422960386942</x:v>
      </x:c>
      <x:c r="H642" t="s">
        <x:v>83</x:v>
      </x:c>
      <x:c r="I642" s="6">
        <x:v>32.4222081737971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27.08</x:v>
      </x:c>
      <x:c r="R642" s="8">
        <x:v>143626.028232792</x:v>
      </x:c>
      <x:c r="S642" s="12">
        <x:v>441089.805529455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811105</x:v>
      </x:c>
      <x:c r="B643" s="1">
        <x:v>43211.6970319097</x:v>
      </x:c>
      <x:c r="C643" s="6">
        <x:v>10.6997117066667</x:v>
      </x:c>
      <x:c r="D643" s="14" t="s">
        <x:v>77</x:v>
      </x:c>
      <x:c r="E643" s="15">
        <x:v>43194.5174731829</x:v>
      </x:c>
      <x:c r="F643" t="s">
        <x:v>82</x:v>
      </x:c>
      <x:c r="G643" s="6">
        <x:v>101.383886159563</x:v>
      </x:c>
      <x:c r="H643" t="s">
        <x:v>83</x:v>
      </x:c>
      <x:c r="I643" s="6">
        <x:v>32.4266271857136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27.083</x:v>
      </x:c>
      <x:c r="R643" s="8">
        <x:v>143642.840669829</x:v>
      </x:c>
      <x:c r="S643" s="12">
        <x:v>441081.919597781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811121</x:v>
      </x:c>
      <x:c r="B644" s="1">
        <x:v>43211.6970433681</x:v>
      </x:c>
      <x:c r="C644" s="6">
        <x:v>10.7161959833333</x:v>
      </x:c>
      <x:c r="D644" s="14" t="s">
        <x:v>77</x:v>
      </x:c>
      <x:c r="E644" s="15">
        <x:v>43194.5174731829</x:v>
      </x:c>
      <x:c r="F644" t="s">
        <x:v>82</x:v>
      </x:c>
      <x:c r="G644" s="6">
        <x:v>101.353576744739</x:v>
      </x:c>
      <x:c r="H644" t="s">
        <x:v>83</x:v>
      </x:c>
      <x:c r="I644" s="6">
        <x:v>32.4259958979401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27.087</x:v>
      </x:c>
      <x:c r="R644" s="8">
        <x:v>143639.394400384</x:v>
      </x:c>
      <x:c r="S644" s="12">
        <x:v>441086.126251175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811132</x:v>
      </x:c>
      <x:c r="B645" s="1">
        <x:v>43211.6970547106</x:v>
      </x:c>
      <x:c r="C645" s="6">
        <x:v>10.7325636016667</x:v>
      </x:c>
      <x:c r="D645" s="14" t="s">
        <x:v>77</x:v>
      </x:c>
      <x:c r="E645" s="15">
        <x:v>43194.5174731829</x:v>
      </x:c>
      <x:c r="F645" t="s">
        <x:v>82</x:v>
      </x:c>
      <x:c r="G645" s="6">
        <x:v>101.33396637221</x:v>
      </x:c>
      <x:c r="H645" t="s">
        <x:v>83</x:v>
      </x:c>
      <x:c r="I645" s="6">
        <x:v>32.4367278062609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27.085</x:v>
      </x:c>
      <x:c r="R645" s="8">
        <x:v>143643.474107017</x:v>
      </x:c>
      <x:c r="S645" s="12">
        <x:v>441102.104464614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811135</x:v>
      </x:c>
      <x:c r="B646" s="1">
        <x:v>43211.6970671296</x:v>
      </x:c>
      <x:c r="C646" s="6">
        <x:v>10.7504145966667</x:v>
      </x:c>
      <x:c r="D646" s="14" t="s">
        <x:v>77</x:v>
      </x:c>
      <x:c r="E646" s="15">
        <x:v>43194.5174731829</x:v>
      </x:c>
      <x:c r="F646" t="s">
        <x:v>82</x:v>
      </x:c>
      <x:c r="G646" s="6">
        <x:v>101.323783750829</x:v>
      </x:c>
      <x:c r="H646" t="s">
        <x:v>83</x:v>
      </x:c>
      <x:c r="I646" s="6">
        <x:v>32.4349241217874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27.087</x:v>
      </x:c>
      <x:c r="R646" s="8">
        <x:v>143660.618861298</x:v>
      </x:c>
      <x:c r="S646" s="12">
        <x:v>441101.269453048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811145</x:v>
      </x:c>
      <x:c r="B647" s="1">
        <x:v>43211.6970779745</x:v>
      </x:c>
      <x:c r="C647" s="6">
        <x:v>10.7660488733333</x:v>
      </x:c>
      <x:c r="D647" s="14" t="s">
        <x:v>77</x:v>
      </x:c>
      <x:c r="E647" s="15">
        <x:v>43194.5174731829</x:v>
      </x:c>
      <x:c r="F647" t="s">
        <x:v>82</x:v>
      </x:c>
      <x:c r="G647" s="6">
        <x:v>101.38545688143</x:v>
      </x:c>
      <x:c r="H647" t="s">
        <x:v>83</x:v>
      </x:c>
      <x:c r="I647" s="6">
        <x:v>32.4188713727413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27.086</x:v>
      </x:c>
      <x:c r="R647" s="8">
        <x:v>143664.929528083</x:v>
      </x:c>
      <x:c r="S647" s="12">
        <x:v>441099.018455814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811159</x:v>
      </x:c>
      <x:c r="B648" s="1">
        <x:v>43211.6970892708</x:v>
      </x:c>
      <x:c r="C648" s="6">
        <x:v>10.7823164366667</x:v>
      </x:c>
      <x:c r="D648" s="14" t="s">
        <x:v>77</x:v>
      </x:c>
      <x:c r="E648" s="15">
        <x:v>43194.5174731829</x:v>
      </x:c>
      <x:c r="F648" t="s">
        <x:v>82</x:v>
      </x:c>
      <x:c r="G648" s="6">
        <x:v>101.428059653454</x:v>
      </x:c>
      <x:c r="H648" t="s">
        <x:v>83</x:v>
      </x:c>
      <x:c r="I648" s="6">
        <x:v>32.4109652717898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27.084</x:v>
      </x:c>
      <x:c r="R648" s="8">
        <x:v>143670.502878231</x:v>
      </x:c>
      <x:c r="S648" s="12">
        <x:v>441110.285823049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811171</x:v>
      </x:c>
      <x:c r="B649" s="1">
        <x:v>43211.6971020486</x:v>
      </x:c>
      <x:c r="C649" s="6">
        <x:v>10.8007341266667</x:v>
      </x:c>
      <x:c r="D649" s="14" t="s">
        <x:v>77</x:v>
      </x:c>
      <x:c r="E649" s="15">
        <x:v>43194.5174731829</x:v>
      </x:c>
      <x:c r="F649" t="s">
        <x:v>82</x:v>
      </x:c>
      <x:c r="G649" s="6">
        <x:v>101.385090321766</x:v>
      </x:c>
      <x:c r="H649" t="s">
        <x:v>83</x:v>
      </x:c>
      <x:c r="I649" s="6">
        <x:v>32.4262664498287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27.083</x:v>
      </x:c>
      <x:c r="R649" s="8">
        <x:v>143678.259237341</x:v>
      </x:c>
      <x:c r="S649" s="12">
        <x:v>441120.316480121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811183</x:v>
      </x:c>
      <x:c r="B650" s="1">
        <x:v>43211.6971127315</x:v>
      </x:c>
      <x:c r="C650" s="6">
        <x:v>10.816085045</x:v>
      </x:c>
      <x:c r="D650" s="14" t="s">
        <x:v>77</x:v>
      </x:c>
      <x:c r="E650" s="15">
        <x:v>43194.5174731829</x:v>
      </x:c>
      <x:c r="F650" t="s">
        <x:v>82</x:v>
      </x:c>
      <x:c r="G650" s="6">
        <x:v>101.307007427298</x:v>
      </x:c>
      <x:c r="H650" t="s">
        <x:v>83</x:v>
      </x:c>
      <x:c r="I650" s="6">
        <x:v>32.4326695175614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27.09</x:v>
      </x:c>
      <x:c r="R650" s="8">
        <x:v>143689.833152136</x:v>
      </x:c>
      <x:c r="S650" s="12">
        <x:v>441103.115614627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811189</x:v>
      </x:c>
      <x:c r="B651" s="1">
        <x:v>43211.6971240741</x:v>
      </x:c>
      <x:c r="C651" s="6">
        <x:v>10.8324193333333</x:v>
      </x:c>
      <x:c r="D651" s="14" t="s">
        <x:v>77</x:v>
      </x:c>
      <x:c r="E651" s="15">
        <x:v>43194.5174731829</x:v>
      </x:c>
      <x:c r="F651" t="s">
        <x:v>82</x:v>
      </x:c>
      <x:c r="G651" s="6">
        <x:v>101.36373057155</x:v>
      </x:c>
      <x:c r="H651" t="s">
        <x:v>83</x:v>
      </x:c>
      <x:c r="I651" s="6">
        <x:v>32.4205247422187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27.088</x:v>
      </x:c>
      <x:c r="R651" s="8">
        <x:v>143690.915454602</x:v>
      </x:c>
      <x:c r="S651" s="12">
        <x:v>441090.759414945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811194</x:v>
      </x:c>
      <x:c r="B652" s="1">
        <x:v>43211.6971363773</x:v>
      </x:c>
      <x:c r="C652" s="6">
        <x:v>10.85015366</x:v>
      </x:c>
      <x:c r="D652" s="14" t="s">
        <x:v>77</x:v>
      </x:c>
      <x:c r="E652" s="15">
        <x:v>43194.5174731829</x:v>
      </x:c>
      <x:c r="F652" t="s">
        <x:v>82</x:v>
      </x:c>
      <x:c r="G652" s="6">
        <x:v>101.342933473649</x:v>
      </x:c>
      <x:c r="H652" t="s">
        <x:v>83</x:v>
      </x:c>
      <x:c r="I652" s="6">
        <x:v>32.4194725979119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27.091</x:v>
      </x:c>
      <x:c r="R652" s="8">
        <x:v>143699.6137531</x:v>
      </x:c>
      <x:c r="S652" s="12">
        <x:v>441105.986683428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811213</x:v>
      </x:c>
      <x:c r="B653" s="1">
        <x:v>43211.6971470718</x:v>
      </x:c>
      <x:c r="C653" s="6">
        <x:v>10.8655212133333</x:v>
      </x:c>
      <x:c r="D653" s="14" t="s">
        <x:v>77</x:v>
      </x:c>
      <x:c r="E653" s="15">
        <x:v>43194.5174731829</x:v>
      </x:c>
      <x:c r="F653" t="s">
        <x:v>82</x:v>
      </x:c>
      <x:c r="G653" s="6">
        <x:v>101.338598963463</x:v>
      </x:c>
      <x:c r="H653" t="s">
        <x:v>83</x:v>
      </x:c>
      <x:c r="I653" s="6">
        <x:v>32.4232001963733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27.09</x:v>
      </x:c>
      <x:c r="R653" s="8">
        <x:v>143705.301770922</x:v>
      </x:c>
      <x:c r="S653" s="12">
        <x:v>441104.096609427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811218</x:v>
      </x:c>
      <x:c r="B654" s="1">
        <x:v>43211.6971591088</x:v>
      </x:c>
      <x:c r="C654" s="6">
        <x:v>10.8828888733333</x:v>
      </x:c>
      <x:c r="D654" s="14" t="s">
        <x:v>77</x:v>
      </x:c>
      <x:c r="E654" s="15">
        <x:v>43194.5174731829</x:v>
      </x:c>
      <x:c r="F654" t="s">
        <x:v>82</x:v>
      </x:c>
      <x:c r="G654" s="6">
        <x:v>101.345519214317</x:v>
      </x:c>
      <x:c r="H654" t="s">
        <x:v>83</x:v>
      </x:c>
      <x:c r="I654" s="6">
        <x:v>32.4211259676849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27.09</x:v>
      </x:c>
      <x:c r="R654" s="8">
        <x:v>143718.586430559</x:v>
      </x:c>
      <x:c r="S654" s="12">
        <x:v>441106.704643603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811227</x:v>
      </x:c>
      <x:c r="B655" s="1">
        <x:v>43211.6971704051</x:v>
      </x:c>
      <x:c r="C655" s="6">
        <x:v>10.8991564366667</x:v>
      </x:c>
      <x:c r="D655" s="14" t="s">
        <x:v>77</x:v>
      </x:c>
      <x:c r="E655" s="15">
        <x:v>43194.5174731829</x:v>
      </x:c>
      <x:c r="F655" t="s">
        <x:v>82</x:v>
      </x:c>
      <x:c r="G655" s="6">
        <x:v>101.316403925932</x:v>
      </x:c>
      <x:c r="H655" t="s">
        <x:v>83</x:v>
      </x:c>
      <x:c r="I655" s="6">
        <x:v>32.422568909245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27.093</x:v>
      </x:c>
      <x:c r="R655" s="8">
        <x:v>143716.891606649</x:v>
      </x:c>
      <x:c r="S655" s="12">
        <x:v>441104.953786492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811241</x:v>
      </x:c>
      <x:c r="B656" s="1">
        <x:v>43211.6971822917</x:v>
      </x:c>
      <x:c r="C656" s="6">
        <x:v>10.9162574416667</x:v>
      </x:c>
      <x:c r="D656" s="14" t="s">
        <x:v>77</x:v>
      </x:c>
      <x:c r="E656" s="15">
        <x:v>43194.5174731829</x:v>
      </x:c>
      <x:c r="F656" t="s">
        <x:v>82</x:v>
      </x:c>
      <x:c r="G656" s="6">
        <x:v>101.342574782309</x:v>
      </x:c>
      <x:c r="H656" t="s">
        <x:v>83</x:v>
      </x:c>
      <x:c r="I656" s="6">
        <x:v>32.4147229220075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27.093</x:v>
      </x:c>
      <x:c r="R656" s="8">
        <x:v>143730.699787276</x:v>
      </x:c>
      <x:c r="S656" s="12">
        <x:v>441098.985979683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811244</x:v>
      </x:c>
      <x:c r="B657" s="1">
        <x:v>43211.6971936343</x:v>
      </x:c>
      <x:c r="C657" s="6">
        <x:v>10.932591685</x:v>
      </x:c>
      <x:c r="D657" s="14" t="s">
        <x:v>77</x:v>
      </x:c>
      <x:c r="E657" s="15">
        <x:v>43194.5174731829</x:v>
      </x:c>
      <x:c r="F657" t="s">
        <x:v>82</x:v>
      </x:c>
      <x:c r="G657" s="6">
        <x:v>101.387079672229</x:v>
      </x:c>
      <x:c r="H657" t="s">
        <x:v>83</x:v>
      </x:c>
      <x:c r="I657" s="6">
        <x:v>32.4038107174219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27.092</x:v>
      </x:c>
      <x:c r="R657" s="8">
        <x:v>143721.844762269</x:v>
      </x:c>
      <x:c r="S657" s="12">
        <x:v>441102.278330478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811259</x:v>
      </x:c>
      <x:c r="B658" s="1">
        <x:v>43211.6972054051</x:v>
      </x:c>
      <x:c r="C658" s="6">
        <x:v>10.94954266</x:v>
      </x:c>
      <x:c r="D658" s="14" t="s">
        <x:v>77</x:v>
      </x:c>
      <x:c r="E658" s="15">
        <x:v>43194.5174731829</x:v>
      </x:c>
      <x:c r="F658" t="s">
        <x:v>82</x:v>
      </x:c>
      <x:c r="G658" s="6">
        <x:v>101.339707844716</x:v>
      </x:c>
      <x:c r="H658" t="s">
        <x:v>83</x:v>
      </x:c>
      <x:c r="I658" s="6">
        <x:v>32.410724782319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27.095</x:v>
      </x:c>
      <x:c r="R658" s="8">
        <x:v>143733.229133386</x:v>
      </x:c>
      <x:c r="S658" s="12">
        <x:v>441097.508623667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811268</x:v>
      </x:c>
      <x:c r="B659" s="1">
        <x:v>43211.6972172801</x:v>
      </x:c>
      <x:c r="C659" s="6">
        <x:v>10.9666770183333</x:v>
      </x:c>
      <x:c r="D659" s="14" t="s">
        <x:v>77</x:v>
      </x:c>
      <x:c r="E659" s="15">
        <x:v>43194.5174731829</x:v>
      </x:c>
      <x:c r="F659" t="s">
        <x:v>82</x:v>
      </x:c>
      <x:c r="G659" s="6">
        <x:v>101.307232289135</x:v>
      </x:c>
      <x:c r="H659" t="s">
        <x:v>83</x:v>
      </x:c>
      <x:c r="I659" s="6">
        <x:v>32.4301744239856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27.091</x:v>
      </x:c>
      <x:c r="R659" s="8">
        <x:v>143731.468506817</x:v>
      </x:c>
      <x:c r="S659" s="12">
        <x:v>441103.372700431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811281</x:v>
      </x:c>
      <x:c r="B660" s="1">
        <x:v>43211.6972283912</x:v>
      </x:c>
      <x:c r="C660" s="6">
        <x:v>10.9826445733333</x:v>
      </x:c>
      <x:c r="D660" s="14" t="s">
        <x:v>77</x:v>
      </x:c>
      <x:c r="E660" s="15">
        <x:v>43194.5174731829</x:v>
      </x:c>
      <x:c r="F660" t="s">
        <x:v>82</x:v>
      </x:c>
      <x:c r="G660" s="6">
        <x:v>101.243265086356</x:v>
      </x:c>
      <x:c r="H660" t="s">
        <x:v>83</x:v>
      </x:c>
      <x:c r="I660" s="6">
        <x:v>32.4396437648793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27.095</x:v>
      </x:c>
      <x:c r="R660" s="8">
        <x:v>143728.241949291</x:v>
      </x:c>
      <x:c r="S660" s="12">
        <x:v>441082.459102835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811287</x:v>
      </x:c>
      <x:c r="B661" s="1">
        <x:v>43211.697240162</x:v>
      </x:c>
      <x:c r="C661" s="6">
        <x:v>10.9995955</x:v>
      </x:c>
      <x:c r="D661" s="14" t="s">
        <x:v>77</x:v>
      </x:c>
      <x:c r="E661" s="15">
        <x:v>43194.5174731829</x:v>
      </x:c>
      <x:c r="F661" t="s">
        <x:v>82</x:v>
      </x:c>
      <x:c r="G661" s="6">
        <x:v>101.259855538549</x:v>
      </x:c>
      <x:c r="H661" t="s">
        <x:v>83</x:v>
      </x:c>
      <x:c r="I661" s="6">
        <x:v>32.4298136877183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27.097</x:v>
      </x:c>
      <x:c r="R661" s="8">
        <x:v>143726.570972933</x:v>
      </x:c>
      <x:c r="S661" s="12">
        <x:v>441095.303217644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811296</x:v>
      </x:c>
      <x:c r="B662" s="1">
        <x:v>43211.6972516204</x:v>
      </x:c>
      <x:c r="C662" s="6">
        <x:v>11.0161131166667</x:v>
      </x:c>
      <x:c r="D662" s="14" t="s">
        <x:v>77</x:v>
      </x:c>
      <x:c r="E662" s="15">
        <x:v>43194.5174731829</x:v>
      </x:c>
      <x:c r="F662" t="s">
        <x:v>82</x:v>
      </x:c>
      <x:c r="G662" s="6">
        <x:v>101.309852942047</x:v>
      </x:c>
      <x:c r="H662" t="s">
        <x:v>83</x:v>
      </x:c>
      <x:c r="I662" s="6">
        <x:v>32.417248065321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27.096</x:v>
      </x:c>
      <x:c r="R662" s="8">
        <x:v>143719.168682086</x:v>
      </x:c>
      <x:c r="S662" s="12">
        <x:v>441085.293854707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811312</x:v>
      </x:c>
      <x:c r="B663" s="1">
        <x:v>43211.6972629977</x:v>
      </x:c>
      <x:c r="C663" s="6">
        <x:v>11.0324807583333</x:v>
      </x:c>
      <x:c r="D663" s="14" t="s">
        <x:v>77</x:v>
      </x:c>
      <x:c r="E663" s="15">
        <x:v>43194.5174731829</x:v>
      </x:c>
      <x:c r="F663" t="s">
        <x:v>82</x:v>
      </x:c>
      <x:c r="G663" s="6">
        <x:v>101.306808459735</x:v>
      </x:c>
      <x:c r="H663" t="s">
        <x:v>83</x:v>
      </x:c>
      <x:c r="I663" s="6">
        <x:v>32.410875088236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27.099</x:v>
      </x:c>
      <x:c r="R663" s="8">
        <x:v>143705.721045911</x:v>
      </x:c>
      <x:c r="S663" s="12">
        <x:v>441094.547353292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811316</x:v>
      </x:c>
      <x:c r="B664" s="1">
        <x:v>43211.6972746528</x:v>
      </x:c>
      <x:c r="C664" s="6">
        <x:v>11.04924836</x:v>
      </x:c>
      <x:c r="D664" s="14" t="s">
        <x:v>77</x:v>
      </x:c>
      <x:c r="E664" s="15">
        <x:v>43194.5174731829</x:v>
      </x:c>
      <x:c r="F664" t="s">
        <x:v>82</x:v>
      </x:c>
      <x:c r="G664" s="6">
        <x:v>101.273510818871</x:v>
      </x:c>
      <x:c r="H664" t="s">
        <x:v>83</x:v>
      </x:c>
      <x:c r="I664" s="6">
        <x:v>32.4232903802581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27.098</x:v>
      </x:c>
      <x:c r="R664" s="8">
        <x:v>143724.393355584</x:v>
      </x:c>
      <x:c r="S664" s="12">
        <x:v>441065.350183081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811327</x:v>
      </x:c>
      <x:c r="B665" s="1">
        <x:v>43211.6972863079</x:v>
      </x:c>
      <x:c r="C665" s="6">
        <x:v>11.0660326416667</x:v>
      </x:c>
      <x:c r="D665" s="14" t="s">
        <x:v>77</x:v>
      </x:c>
      <x:c r="E665" s="15">
        <x:v>43194.5174731829</x:v>
      </x:c>
      <x:c r="F665" t="s">
        <x:v>82</x:v>
      </x:c>
      <x:c r="G665" s="6">
        <x:v>101.255670203207</x:v>
      </x:c>
      <x:c r="H665" t="s">
        <x:v>83</x:v>
      </x:c>
      <x:c r="I665" s="6">
        <x:v>32.4286412951187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27.098</x:v>
      </x:c>
      <x:c r="R665" s="8">
        <x:v>143717.273481147</x:v>
      </x:c>
      <x:c r="S665" s="12">
        <x:v>441092.712914722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811334</x:v>
      </x:c>
      <x:c r="B666" s="1">
        <x:v>43211.6972978009</x:v>
      </x:c>
      <x:c r="C666" s="6">
        <x:v>11.08260094</x:v>
      </x:c>
      <x:c r="D666" s="14" t="s">
        <x:v>77</x:v>
      </x:c>
      <x:c r="E666" s="15">
        <x:v>43194.5174731829</x:v>
      </x:c>
      <x:c r="F666" t="s">
        <x:v>82</x:v>
      </x:c>
      <x:c r="G666" s="6">
        <x:v>101.299491866779</x:v>
      </x:c>
      <x:c r="H666" t="s">
        <x:v>83</x:v>
      </x:c>
      <x:c r="I666" s="6">
        <x:v>32.4130695553922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27.099</x:v>
      </x:c>
      <x:c r="R666" s="8">
        <x:v>143710.351286882</x:v>
      </x:c>
      <x:c r="S666" s="12">
        <x:v>441110.245372854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811345</x:v>
      </x:c>
      <x:c r="B667" s="1">
        <x:v>43211.6973092245</x:v>
      </x:c>
      <x:c r="C667" s="6">
        <x:v>11.099034535</x:v>
      </x:c>
      <x:c r="D667" s="14" t="s">
        <x:v>77</x:v>
      </x:c>
      <x:c r="E667" s="15">
        <x:v>43194.5174731829</x:v>
      </x:c>
      <x:c r="F667" t="s">
        <x:v>82</x:v>
      </x:c>
      <x:c r="G667" s="6">
        <x:v>101.306026832553</x:v>
      </x:c>
      <x:c r="H667" t="s">
        <x:v>83</x:v>
      </x:c>
      <x:c r="I667" s="6">
        <x:v>32.4086806225168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27.1</x:v>
      </x:c>
      <x:c r="R667" s="8">
        <x:v>143712.568839476</x:v>
      </x:c>
      <x:c r="S667" s="12">
        <x:v>441098.517412386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811362</x:v>
      </x:c>
      <x:c r="B668" s="1">
        <x:v>43211.6973209143</x:v>
      </x:c>
      <x:c r="C668" s="6">
        <x:v>11.11590218</x:v>
      </x:c>
      <x:c r="D668" s="14" t="s">
        <x:v>77</x:v>
      </x:c>
      <x:c r="E668" s="15">
        <x:v>43194.5174731829</x:v>
      </x:c>
      <x:c r="F668" t="s">
        <x:v>82</x:v>
      </x:c>
      <x:c r="G668" s="6">
        <x:v>101.280950178026</x:v>
      </x:c>
      <x:c r="H668" t="s">
        <x:v>83</x:v>
      </x:c>
      <x:c r="I668" s="6">
        <x:v>32.4186308827034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27.099</x:v>
      </x:c>
      <x:c r="R668" s="8">
        <x:v>143711.853522167</x:v>
      </x:c>
      <x:c r="S668" s="12">
        <x:v>441079.802355893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811371</x:v>
      </x:c>
      <x:c r="B669" s="1">
        <x:v>43211.6973324421</x:v>
      </x:c>
      <x:c r="C669" s="6">
        <x:v>11.1325031016667</x:v>
      </x:c>
      <x:c r="D669" s="14" t="s">
        <x:v>77</x:v>
      </x:c>
      <x:c r="E669" s="15">
        <x:v>43194.5174731829</x:v>
      </x:c>
      <x:c r="F669" t="s">
        <x:v>82</x:v>
      </x:c>
      <x:c r="G669" s="6">
        <x:v>101.223948763858</x:v>
      </x:c>
      <x:c r="H669" t="s">
        <x:v>83</x:v>
      </x:c>
      <x:c r="I669" s="6">
        <x:v>32.4235909932258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27.104</x:v>
      </x:c>
      <x:c r="R669" s="8">
        <x:v>143714.665767238</x:v>
      </x:c>
      <x:c r="S669" s="12">
        <x:v>441093.567279227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811380</x:v>
      </x:c>
      <x:c r="B670" s="1">
        <x:v>43211.6973440972</x:v>
      </x:c>
      <x:c r="C670" s="6">
        <x:v>11.1492707366667</x:v>
      </x:c>
      <x:c r="D670" s="14" t="s">
        <x:v>77</x:v>
      </x:c>
      <x:c r="E670" s="15">
        <x:v>43194.5174731829</x:v>
      </x:c>
      <x:c r="F670" t="s">
        <x:v>82</x:v>
      </x:c>
      <x:c r="G670" s="6">
        <x:v>101.228910428527</x:v>
      </x:c>
      <x:c r="H670" t="s">
        <x:v>83</x:v>
      </x:c>
      <x:c r="I670" s="6">
        <x:v>32.4269578603094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27.102</x:v>
      </x:c>
      <x:c r="R670" s="8">
        <x:v>143718.873797045</x:v>
      </x:c>
      <x:c r="S670" s="12">
        <x:v>441101.05858927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811393</x:v>
      </x:c>
      <x:c r="B671" s="1">
        <x:v>43211.6973553588</x:v>
      </x:c>
      <x:c r="C671" s="6">
        <x:v>11.1654716183333</x:v>
      </x:c>
      <x:c r="D671" s="14" t="s">
        <x:v>77</x:v>
      </x:c>
      <x:c r="E671" s="15">
        <x:v>43194.5174731829</x:v>
      </x:c>
      <x:c r="F671" t="s">
        <x:v>82</x:v>
      </x:c>
      <x:c r="G671" s="6">
        <x:v>101.280212759508</x:v>
      </x:c>
      <x:c r="H671" t="s">
        <x:v>83</x:v>
      </x:c>
      <x:c r="I671" s="6">
        <x:v>32.4115664955416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27.102</x:v>
      </x:c>
      <x:c r="R671" s="8">
        <x:v>143715.956778989</x:v>
      </x:c>
      <x:c r="S671" s="12">
        <x:v>441083.668246732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811397</x:v>
      </x:c>
      <x:c r="B672" s="1">
        <x:v>43211.6973670949</x:v>
      </x:c>
      <x:c r="C672" s="6">
        <x:v>11.1823892633333</x:v>
      </x:c>
      <x:c r="D672" s="14" t="s">
        <x:v>77</x:v>
      </x:c>
      <x:c r="E672" s="15">
        <x:v>43194.5174731829</x:v>
      </x:c>
      <x:c r="F672" t="s">
        <x:v>82</x:v>
      </x:c>
      <x:c r="G672" s="6">
        <x:v>101.263722149706</x:v>
      </x:c>
      <x:c r="H672" t="s">
        <x:v>83</x:v>
      </x:c>
      <x:c r="I672" s="6">
        <x:v>32.4116566791131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27.104</x:v>
      </x:c>
      <x:c r="R672" s="8">
        <x:v>143729.494386003</x:v>
      </x:c>
      <x:c r="S672" s="12">
        <x:v>441075.96361134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811407</x:v>
      </x:c>
      <x:c r="B673" s="1">
        <x:v>43211.6973790856</x:v>
      </x:c>
      <x:c r="C673" s="6">
        <x:v>11.19964029</x:v>
      </x:c>
      <x:c r="D673" s="14" t="s">
        <x:v>77</x:v>
      </x:c>
      <x:c r="E673" s="15">
        <x:v>43194.5174731829</x:v>
      </x:c>
      <x:c r="F673" t="s">
        <x:v>82</x:v>
      </x:c>
      <x:c r="G673" s="6">
        <x:v>101.259155083909</x:v>
      </x:c>
      <x:c r="H673" t="s">
        <x:v>83</x:v>
      </x:c>
      <x:c r="I673" s="6">
        <x:v>32.4081695827608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27.106</x:v>
      </x:c>
      <x:c r="R673" s="8">
        <x:v>143735.218395885</x:v>
      </x:c>
      <x:c r="S673" s="12">
        <x:v>441088.723079602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811422</x:v>
      </x:c>
      <x:c r="B674" s="1">
        <x:v>43211.6973910069</x:v>
      </x:c>
      <x:c r="C674" s="6">
        <x:v>11.2168416066667</x:v>
      </x:c>
      <x:c r="D674" s="14" t="s">
        <x:v>77</x:v>
      </x:c>
      <x:c r="E674" s="15">
        <x:v>43194.5174731829</x:v>
      </x:c>
      <x:c r="F674" t="s">
        <x:v>82</x:v>
      </x:c>
      <x:c r="G674" s="6">
        <x:v>101.235213983126</x:v>
      </x:c>
      <x:c r="H674" t="s">
        <x:v>83</x:v>
      </x:c>
      <x:c r="I674" s="6">
        <x:v>32.4153542076579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27.106</x:v>
      </x:c>
      <x:c r="R674" s="8">
        <x:v>143735.421931054</x:v>
      </x:c>
      <x:c r="S674" s="12">
        <x:v>441104.355491816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811429</x:v>
      </x:c>
      <x:c r="B675" s="1">
        <x:v>43211.6974026968</x:v>
      </x:c>
      <x:c r="C675" s="6">
        <x:v>11.233658905</x:v>
      </x:c>
      <x:c r="D675" s="14" t="s">
        <x:v>77</x:v>
      </x:c>
      <x:c r="E675" s="15">
        <x:v>43194.5174731829</x:v>
      </x:c>
      <x:c r="F675" t="s">
        <x:v>82</x:v>
      </x:c>
      <x:c r="G675" s="6">
        <x:v>101.285062508049</x:v>
      </x:c>
      <x:c r="H675" t="s">
        <x:v>83</x:v>
      </x:c>
      <x:c r="I675" s="6">
        <x:v>32.4052536515269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27.104</x:v>
      </x:c>
      <x:c r="R675" s="8">
        <x:v>143739.169099753</x:v>
      </x:c>
      <x:c r="S675" s="12">
        <x:v>441082.082047508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811439</x:v>
      </x:c>
      <x:c r="B676" s="1">
        <x:v>43211.6974137384</x:v>
      </x:c>
      <x:c r="C676" s="6">
        <x:v>11.2495597566667</x:v>
      </x:c>
      <x:c r="D676" s="14" t="s">
        <x:v>77</x:v>
      </x:c>
      <x:c r="E676" s="15">
        <x:v>43194.5174731829</x:v>
      </x:c>
      <x:c r="F676" t="s">
        <x:v>82</x:v>
      </x:c>
      <x:c r="G676" s="6">
        <x:v>101.305820287131</x:v>
      </x:c>
      <x:c r="H676" t="s">
        <x:v>83</x:v>
      </x:c>
      <x:c r="I676" s="6">
        <x:v>32.3965960562159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27.105</x:v>
      </x:c>
      <x:c r="R676" s="8">
        <x:v>143744.589277673</x:v>
      </x:c>
      <x:c r="S676" s="12">
        <x:v>441079.15465386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811445</x:v>
      </x:c>
      <x:c r="B677" s="1">
        <x:v>43211.6974264236</x:v>
      </x:c>
      <x:c r="C677" s="6">
        <x:v>11.26782752</x:v>
      </x:c>
      <x:c r="D677" s="14" t="s">
        <x:v>77</x:v>
      </x:c>
      <x:c r="E677" s="15">
        <x:v>43194.5174731829</x:v>
      </x:c>
      <x:c r="F677" t="s">
        <x:v>82</x:v>
      </x:c>
      <x:c r="G677" s="6">
        <x:v>101.22960447805</x:v>
      </x:c>
      <x:c r="H677" t="s">
        <x:v>83</x:v>
      </x:c>
      <x:c r="I677" s="6">
        <x:v>32.4170376366383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27.106</x:v>
      </x:c>
      <x:c r="R677" s="8">
        <x:v>143756.877331491</x:v>
      </x:c>
      <x:c r="S677" s="12">
        <x:v>441100.529660284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811455</x:v>
      </x:c>
      <x:c r="B678" s="1">
        <x:v>43211.6974364931</x:v>
      </x:c>
      <x:c r="C678" s="6">
        <x:v>11.2823283233333</x:v>
      </x:c>
      <x:c r="D678" s="14" t="s">
        <x:v>77</x:v>
      </x:c>
      <x:c r="E678" s="15">
        <x:v>43194.5174731829</x:v>
      </x:c>
      <x:c r="F678" t="s">
        <x:v>82</x:v>
      </x:c>
      <x:c r="G678" s="6">
        <x:v>101.230327673406</x:v>
      </x:c>
      <x:c r="H678" t="s">
        <x:v>83</x:v>
      </x:c>
      <x:c r="I678" s="6">
        <x:v>32.4143922486192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27.107</x:v>
      </x:c>
      <x:c r="R678" s="8">
        <x:v>143756.933680059</x:v>
      </x:c>
      <x:c r="S678" s="12">
        <x:v>441071.348011444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811469</x:v>
      </x:c>
      <x:c r="B679" s="1">
        <x:v>43211.6974480324</x:v>
      </x:c>
      <x:c r="C679" s="6">
        <x:v>11.298962655</x:v>
      </x:c>
      <x:c r="D679" s="14" t="s">
        <x:v>77</x:v>
      </x:c>
      <x:c r="E679" s="15">
        <x:v>43194.5174731829</x:v>
      </x:c>
      <x:c r="F679" t="s">
        <x:v>82</x:v>
      </x:c>
      <x:c r="G679" s="6">
        <x:v>101.187759881211</x:v>
      </x:c>
      <x:c r="H679" t="s">
        <x:v>83</x:v>
      </x:c>
      <x:c r="I679" s="6">
        <x:v>32.4271682896142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27.107</x:v>
      </x:c>
      <x:c r="R679" s="8">
        <x:v>143763.023325895</x:v>
      </x:c>
      <x:c r="S679" s="12">
        <x:v>441074.758560678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811483</x:v>
      </x:c>
      <x:c r="B680" s="1">
        <x:v>43211.6974605671</x:v>
      </x:c>
      <x:c r="C680" s="6">
        <x:v>11.31698034</x:v>
      </x:c>
      <x:c r="D680" s="14" t="s">
        <x:v>77</x:v>
      </x:c>
      <x:c r="E680" s="15">
        <x:v>43194.5174731829</x:v>
      </x:c>
      <x:c r="F680" t="s">
        <x:v>82</x:v>
      </x:c>
      <x:c r="G680" s="6">
        <x:v>101.223059437962</x:v>
      </x:c>
      <x:c r="H680" t="s">
        <x:v>83</x:v>
      </x:c>
      <x:c r="I680" s="6">
        <x:v>32.4117168014959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27.109</x:v>
      </x:c>
      <x:c r="R680" s="8">
        <x:v>143780.355845146</x:v>
      </x:c>
      <x:c r="S680" s="12">
        <x:v>441088.60264199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811489</x:v>
      </x:c>
      <x:c r="B681" s="1">
        <x:v>43211.697471875</x:v>
      </x:c>
      <x:c r="C681" s="6">
        <x:v>11.333247925</x:v>
      </x:c>
      <x:c r="D681" s="14" t="s">
        <x:v>77</x:v>
      </x:c>
      <x:c r="E681" s="15">
        <x:v>43194.5174731829</x:v>
      </x:c>
      <x:c r="F681" t="s">
        <x:v>82</x:v>
      </x:c>
      <x:c r="G681" s="6">
        <x:v>101.19161363629</x:v>
      </x:c>
      <x:c r="H681" t="s">
        <x:v>83</x:v>
      </x:c>
      <x:c r="I681" s="6">
        <x:v>32.4211560289614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27.109</x:v>
      </x:c>
      <x:c r="R681" s="8">
        <x:v>143783.765194412</x:v>
      </x:c>
      <x:c r="S681" s="12">
        <x:v>441086.631267534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811498</x:v>
      </x:c>
      <x:c r="B682" s="1">
        <x:v>43211.6974831366</x:v>
      </x:c>
      <x:c r="C682" s="6">
        <x:v>11.3494821816667</x:v>
      </x:c>
      <x:c r="D682" s="14" t="s">
        <x:v>77</x:v>
      </x:c>
      <x:c r="E682" s="15">
        <x:v>43194.5174731829</x:v>
      </x:c>
      <x:c r="F682" t="s">
        <x:v>82</x:v>
      </x:c>
      <x:c r="G682" s="6">
        <x:v>101.197867678213</x:v>
      </x:c>
      <x:c r="H682" t="s">
        <x:v>83</x:v>
      </x:c>
      <x:c r="I682" s="6">
        <x:v>32.4144223098347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27.111</x:v>
      </x:c>
      <x:c r="R682" s="8">
        <x:v>143802.022327931</x:v>
      </x:c>
      <x:c r="S682" s="12">
        <x:v>441102.695934814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811509</x:v>
      </x:c>
      <x:c r="B683" s="1">
        <x:v>43211.6974945255</x:v>
      </x:c>
      <x:c r="C683" s="6">
        <x:v>11.3658830716667</x:v>
      </x:c>
      <x:c r="D683" s="14" t="s">
        <x:v>77</x:v>
      </x:c>
      <x:c r="E683" s="15">
        <x:v>43194.5174731829</x:v>
      </x:c>
      <x:c r="F683" t="s">
        <x:v>82</x:v>
      </x:c>
      <x:c r="G683" s="6">
        <x:v>101.194463231246</x:v>
      </x:c>
      <x:c r="H683" t="s">
        <x:v>83</x:v>
      </x:c>
      <x:c r="I683" s="6">
        <x:v>32.4154443913317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27.111</x:v>
      </x:c>
      <x:c r="R683" s="8">
        <x:v>143814.66347545</x:v>
      </x:c>
      <x:c r="S683" s="12">
        <x:v>441117.269741017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811520</x:v>
      </x:c>
      <x:c r="B684" s="1">
        <x:v>43211.697506331</x:v>
      </x:c>
      <x:c r="C684" s="6">
        <x:v>11.3828507266667</x:v>
      </x:c>
      <x:c r="D684" s="14" t="s">
        <x:v>77</x:v>
      </x:c>
      <x:c r="E684" s="15">
        <x:v>43194.5174731829</x:v>
      </x:c>
      <x:c r="F684" t="s">
        <x:v>82</x:v>
      </x:c>
      <x:c r="G684" s="6">
        <x:v>101.183348835043</x:v>
      </x:c>
      <x:c r="H684" t="s">
        <x:v>83</x:v>
      </x:c>
      <x:c r="I684" s="6">
        <x:v>32.4187811889751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27.111</x:v>
      </x:c>
      <x:c r="R684" s="8">
        <x:v>143822.371937964</x:v>
      </x:c>
      <x:c r="S684" s="12">
        <x:v>441107.218426971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811531</x:v>
      </x:c>
      <x:c r="B685" s="1">
        <x:v>43211.6975175579</x:v>
      </x:c>
      <x:c r="C685" s="6">
        <x:v>11.3990683016667</x:v>
      </x:c>
      <x:c r="D685" s="14" t="s">
        <x:v>77</x:v>
      </x:c>
      <x:c r="E685" s="15">
        <x:v>43194.5174731829</x:v>
      </x:c>
      <x:c r="F685" t="s">
        <x:v>82</x:v>
      </x:c>
      <x:c r="G685" s="6">
        <x:v>101.189122162119</x:v>
      </x:c>
      <x:c r="H685" t="s">
        <x:v>83</x:v>
      </x:c>
      <x:c r="I685" s="6">
        <x:v>32.4097628246095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27.114</x:v>
      </x:c>
      <x:c r="R685" s="8">
        <x:v>143828.899153069</x:v>
      </x:c>
      <x:c r="S685" s="12">
        <x:v>441083.648763643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811542</x:v>
      </x:c>
      <x:c r="B686" s="1">
        <x:v>43211.6975290857</x:v>
      </x:c>
      <x:c r="C686" s="6">
        <x:v>11.4156526116667</x:v>
      </x:c>
      <x:c r="D686" s="14" t="s">
        <x:v>77</x:v>
      </x:c>
      <x:c r="E686" s="15">
        <x:v>43194.5174731829</x:v>
      </x:c>
      <x:c r="F686" t="s">
        <x:v>82</x:v>
      </x:c>
      <x:c r="G686" s="6">
        <x:v>101.16527337896</x:v>
      </x:c>
      <x:c r="H686" t="s">
        <x:v>83</x:v>
      </x:c>
      <x:c r="I686" s="6">
        <x:v>32.4193523528684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27.113</x:v>
      </x:c>
      <x:c r="R686" s="8">
        <x:v>143837.088342773</x:v>
      </x:c>
      <x:c r="S686" s="12">
        <x:v>441084.736598278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811553</x:v>
      </x:c>
      <x:c r="B687" s="1">
        <x:v>43211.697541088</x:v>
      </x:c>
      <x:c r="C687" s="6">
        <x:v>11.432953625</x:v>
      </x:c>
      <x:c r="D687" s="14" t="s">
        <x:v>77</x:v>
      </x:c>
      <x:c r="E687" s="15">
        <x:v>43194.5174731829</x:v>
      </x:c>
      <x:c r="F687" t="s">
        <x:v>82</x:v>
      </x:c>
      <x:c r="G687" s="6">
        <x:v>101.150450397559</x:v>
      </x:c>
      <x:c r="H687" t="s">
        <x:v>83</x:v>
      </x:c>
      <x:c r="I687" s="6">
        <x:v>32.4140916364763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27.117</x:v>
      </x:c>
      <x:c r="R687" s="8">
        <x:v>143845.63099187</x:v>
      </x:c>
      <x:c r="S687" s="12">
        <x:v>441083.884069033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811563</x:v>
      </x:c>
      <x:c r="B688" s="1">
        <x:v>43211.6975523495</x:v>
      </x:c>
      <x:c r="C688" s="6">
        <x:v>11.449137895</x:v>
      </x:c>
      <x:c r="D688" s="14" t="s">
        <x:v>77</x:v>
      </x:c>
      <x:c r="E688" s="15">
        <x:v>43194.5174731829</x:v>
      </x:c>
      <x:c r="F688" t="s">
        <x:v>82</x:v>
      </x:c>
      <x:c r="G688" s="6">
        <x:v>101.171425229926</x:v>
      </x:c>
      <x:c r="H688" t="s">
        <x:v>83</x:v>
      </x:c>
      <x:c r="I688" s="6">
        <x:v>32.4126486985665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27.115</x:v>
      </x:c>
      <x:c r="R688" s="8">
        <x:v>143841.740697504</x:v>
      </x:c>
      <x:c r="S688" s="12">
        <x:v>441090.076086887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811569</x:v>
      </x:c>
      <x:c r="B689" s="1">
        <x:v>43211.6975638889</x:v>
      </x:c>
      <x:c r="C689" s="6">
        <x:v>11.4657721683333</x:v>
      </x:c>
      <x:c r="D689" s="14" t="s">
        <x:v>77</x:v>
      </x:c>
      <x:c r="E689" s="15">
        <x:v>43194.5174731829</x:v>
      </x:c>
      <x:c r="F689" t="s">
        <x:v>82</x:v>
      </x:c>
      <x:c r="G689" s="6">
        <x:v>101.152952496001</x:v>
      </x:c>
      <x:c r="H689" t="s">
        <x:v>83</x:v>
      </x:c>
      <x:c r="I689" s="6">
        <x:v>32.4133401062372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27.117</x:v>
      </x:c>
      <x:c r="R689" s="8">
        <x:v>143836.416966636</x:v>
      </x:c>
      <x:c r="S689" s="12">
        <x:v>441096.63283572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811583</x:v>
      </x:c>
      <x:c r="B690" s="1">
        <x:v>43211.6975758102</x:v>
      </x:c>
      <x:c r="C690" s="6">
        <x:v>11.4829231383333</x:v>
      </x:c>
      <x:c r="D690" s="14" t="s">
        <x:v>77</x:v>
      </x:c>
      <x:c r="E690" s="15">
        <x:v>43194.5174731829</x:v>
      </x:c>
      <x:c r="F690" t="s">
        <x:v>82</x:v>
      </x:c>
      <x:c r="G690" s="6">
        <x:v>101.18604003476</x:v>
      </x:c>
      <x:c r="H690" t="s">
        <x:v>83</x:v>
      </x:c>
      <x:c r="I690" s="6">
        <x:v>32.4082597662409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27.115</x:v>
      </x:c>
      <x:c r="R690" s="8">
        <x:v>143826.351060723</x:v>
      </x:c>
      <x:c r="S690" s="12">
        <x:v>441094.205079519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811584</x:v>
      </x:c>
      <x:c r="B691" s="1">
        <x:v>43211.6975871528</x:v>
      </x:c>
      <x:c r="C691" s="6">
        <x:v>11.4992740283333</x:v>
      </x:c>
      <x:c r="D691" s="14" t="s">
        <x:v>77</x:v>
      </x:c>
      <x:c r="E691" s="15">
        <x:v>43194.5174731829</x:v>
      </x:c>
      <x:c r="F691" t="s">
        <x:v>82</x:v>
      </x:c>
      <x:c r="G691" s="6">
        <x:v>101.170067103388</x:v>
      </x:c>
      <x:c r="H691" t="s">
        <x:v>83</x:v>
      </x:c>
      <x:c r="I691" s="6">
        <x:v>32.4081996439209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27.117</x:v>
      </x:c>
      <x:c r="R691" s="8">
        <x:v>143830.249178757</x:v>
      </x:c>
      <x:c r="S691" s="12">
        <x:v>441096.739717921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811596</x:v>
      </x:c>
      <x:c r="B692" s="1">
        <x:v>43211.6975995718</x:v>
      </x:c>
      <x:c r="C692" s="6">
        <x:v>11.517175115</x:v>
      </x:c>
      <x:c r="D692" s="14" t="s">
        <x:v>77</x:v>
      </x:c>
      <x:c r="E692" s="15">
        <x:v>43194.5174731829</x:v>
      </x:c>
      <x:c r="F692" t="s">
        <x:v>82</x:v>
      </x:c>
      <x:c r="G692" s="6">
        <x:v>101.142910962407</x:v>
      </x:c>
      <x:c r="H692" t="s">
        <x:v>83</x:v>
      </x:c>
      <x:c r="I692" s="6">
        <x:v>32.4090714176764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27.12</x:v>
      </x:c>
      <x:c r="R692" s="8">
        <x:v>143838.237499965</x:v>
      </x:c>
      <x:c r="S692" s="12">
        <x:v>441098.422797658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811611</x:v>
      </x:c>
      <x:c r="B693" s="1">
        <x:v>43211.6976100694</x:v>
      </x:c>
      <x:c r="C693" s="6">
        <x:v>11.5322760016667</x:v>
      </x:c>
      <x:c r="D693" s="14" t="s">
        <x:v>77</x:v>
      </x:c>
      <x:c r="E693" s="15">
        <x:v>43194.5174731829</x:v>
      </x:c>
      <x:c r="F693" t="s">
        <x:v>82</x:v>
      </x:c>
      <x:c r="G693" s="6">
        <x:v>101.105239360778</x:v>
      </x:c>
      <x:c r="H693" t="s">
        <x:v>83</x:v>
      </x:c>
      <x:c r="I693" s="6">
        <x:v>32.4252443650321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27.118</x:v>
      </x:c>
      <x:c r="R693" s="8">
        <x:v>143834.240544884</x:v>
      </x:c>
      <x:c r="S693" s="12">
        <x:v>441074.059935185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811620</x:v>
      </x:c>
      <x:c r="B694" s="1">
        <x:v>43211.6976216088</x:v>
      </x:c>
      <x:c r="C694" s="6">
        <x:v>11.5489102516667</x:v>
      </x:c>
      <x:c r="D694" s="14" t="s">
        <x:v>77</x:v>
      </x:c>
      <x:c r="E694" s="15">
        <x:v>43194.5174731829</x:v>
      </x:c>
      <x:c r="F694" t="s">
        <x:v>82</x:v>
      </x:c>
      <x:c r="G694" s="6">
        <x:v>101.075723593271</x:v>
      </x:c>
      <x:c r="H694" t="s">
        <x:v>83</x:v>
      </x:c>
      <x:c r="I694" s="6">
        <x:v>32.4244026483739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27.122</x:v>
      </x:c>
      <x:c r="R694" s="8">
        <x:v>143842.401924555</x:v>
      </x:c>
      <x:c r="S694" s="12">
        <x:v>441117.504504434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811629</x:v>
      </x:c>
      <x:c r="B695" s="1">
        <x:v>43211.6976339931</x:v>
      </x:c>
      <x:c r="C695" s="6">
        <x:v>11.5667445883333</x:v>
      </x:c>
      <x:c r="D695" s="14" t="s">
        <x:v>77</x:v>
      </x:c>
      <x:c r="E695" s="15">
        <x:v>43194.5174731829</x:v>
      </x:c>
      <x:c r="F695" t="s">
        <x:v>82</x:v>
      </x:c>
      <x:c r="G695" s="6">
        <x:v>101.172049233999</x:v>
      </x:c>
      <x:c r="H695" t="s">
        <x:v>83</x:v>
      </x:c>
      <x:c r="I695" s="6">
        <x:v>32.3978886818732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27.121</x:v>
      </x:c>
      <x:c r="R695" s="8">
        <x:v>143843.461639833</x:v>
      </x:c>
      <x:c r="S695" s="12">
        <x:v>441117.225450167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811635</x:v>
      </x:c>
      <x:c r="B696" s="1">
        <x:v>43211.6976447569</x:v>
      </x:c>
      <x:c r="C696" s="6">
        <x:v>11.5822288216667</x:v>
      </x:c>
      <x:c r="D696" s="14" t="s">
        <x:v>77</x:v>
      </x:c>
      <x:c r="E696" s="15">
        <x:v>43194.5174731829</x:v>
      </x:c>
      <x:c r="F696" t="s">
        <x:v>82</x:v>
      </x:c>
      <x:c r="G696" s="6">
        <x:v>101.1425935075</x:v>
      </x:c>
      <x:c r="H696" t="s">
        <x:v>83</x:v>
      </x:c>
      <x:c r="I696" s="6">
        <x:v>32.3994518577529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27.124</x:v>
      </x:c>
      <x:c r="R696" s="8">
        <x:v>143841.90298908</x:v>
      </x:c>
      <x:c r="S696" s="12">
        <x:v>441094.549542085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811646</x:v>
      </x:c>
      <x:c r="B697" s="1">
        <x:v>43211.6976566319</x:v>
      </x:c>
      <x:c r="C697" s="6">
        <x:v>11.599329805</x:v>
      </x:c>
      <x:c r="D697" s="14" t="s">
        <x:v>77</x:v>
      </x:c>
      <x:c r="E697" s="15">
        <x:v>43194.5174731829</x:v>
      </x:c>
      <x:c r="F697" t="s">
        <x:v>82</x:v>
      </x:c>
      <x:c r="G697" s="6">
        <x:v>101.159221360553</x:v>
      </x:c>
      <x:c r="H697" t="s">
        <x:v>83</x:v>
      </x:c>
      <x:c r="I697" s="6">
        <x:v>32.4041714508899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27.12</x:v>
      </x:c>
      <x:c r="R697" s="8">
        <x:v>143835.226712946</x:v>
      </x:c>
      <x:c r="S697" s="12">
        <x:v>441109.982356736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811660</x:v>
      </x:c>
      <x:c r="B698" s="1">
        <x:v>43211.6976682523</x:v>
      </x:c>
      <x:c r="C698" s="6">
        <x:v>11.6160141</x:v>
      </x:c>
      <x:c r="D698" s="14" t="s">
        <x:v>77</x:v>
      </x:c>
      <x:c r="E698" s="15">
        <x:v>43194.5174731829</x:v>
      </x:c>
      <x:c r="F698" t="s">
        <x:v>82</x:v>
      </x:c>
      <x:c r="G698" s="6">
        <x:v>101.046966220224</x:v>
      </x:c>
      <x:c r="H698" t="s">
        <x:v>83</x:v>
      </x:c>
      <x:c r="I698" s="6">
        <x:v>32.4281903749979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27.124</x:v>
      </x:c>
      <x:c r="R698" s="8">
        <x:v>143831.851259271</x:v>
      </x:c>
      <x:c r="S698" s="12">
        <x:v>441093.770186585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811666</x:v>
      </x:c>
      <x:c r="B699" s="1">
        <x:v>43211.6976809375</x:v>
      </x:c>
      <x:c r="C699" s="6">
        <x:v>11.6343151333333</x:v>
      </x:c>
      <x:c r="D699" s="14" t="s">
        <x:v>77</x:v>
      </x:c>
      <x:c r="E699" s="15">
        <x:v>43194.5174731829</x:v>
      </x:c>
      <x:c r="F699" t="s">
        <x:v>82</x:v>
      </x:c>
      <x:c r="G699" s="6">
        <x:v>101.126688008558</x:v>
      </x:c>
      <x:c r="H699" t="s">
        <x:v>83</x:v>
      </x:c>
      <x:c r="I699" s="6">
        <x:v>32.4042315731385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27.124</x:v>
      </x:c>
      <x:c r="R699" s="8">
        <x:v>143845.794967236</x:v>
      </x:c>
      <x:c r="S699" s="12">
        <x:v>441112.423920084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811676</x:v>
      </x:c>
      <x:c r="B700" s="1">
        <x:v>43211.697691088</x:v>
      </x:c>
      <x:c r="C700" s="6">
        <x:v>11.648915925</x:v>
      </x:c>
      <x:c r="D700" s="14" t="s">
        <x:v>77</x:v>
      </x:c>
      <x:c r="E700" s="15">
        <x:v>43194.5174731829</x:v>
      </x:c>
      <x:c r="F700" t="s">
        <x:v>82</x:v>
      </x:c>
      <x:c r="G700" s="6">
        <x:v>101.115384334141</x:v>
      </x:c>
      <x:c r="H700" t="s">
        <x:v>83</x:v>
      </x:c>
      <x:c r="I700" s="6">
        <x:v>32.4076284819275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27.124</x:v>
      </x:c>
      <x:c r="R700" s="8">
        <x:v>143835.805649658</x:v>
      </x:c>
      <x:c r="S700" s="12">
        <x:v>441086.350415634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811684</x:v>
      </x:c>
      <x:c r="B701" s="1">
        <x:v>43211.6977030093</x:v>
      </x:c>
      <x:c r="C701" s="6">
        <x:v>11.6660836116667</x:v>
      </x:c>
      <x:c r="D701" s="14" t="s">
        <x:v>77</x:v>
      </x:c>
      <x:c r="E701" s="15">
        <x:v>43194.5174731829</x:v>
      </x:c>
      <x:c r="F701" t="s">
        <x:v>82</x:v>
      </x:c>
      <x:c r="G701" s="6">
        <x:v>101.09145378579</x:v>
      </x:c>
      <x:c r="H701" t="s">
        <x:v>83</x:v>
      </x:c>
      <x:c r="I701" s="6">
        <x:v>32.417248065321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27.123</x:v>
      </x:c>
      <x:c r="R701" s="8">
        <x:v>143847.573218053</x:v>
      </x:c>
      <x:c r="S701" s="12">
        <x:v>441103.187823268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811697</x:v>
      </x:c>
      <x:c r="B702" s="1">
        <x:v>43211.6977143171</x:v>
      </x:c>
      <x:c r="C702" s="6">
        <x:v>11.6824012316667</x:v>
      </x:c>
      <x:c r="D702" s="14" t="s">
        <x:v>77</x:v>
      </x:c>
      <x:c r="E702" s="15">
        <x:v>43194.5174731829</x:v>
      </x:c>
      <x:c r="F702" t="s">
        <x:v>82</x:v>
      </x:c>
      <x:c r="G702" s="6">
        <x:v>101.081921298753</x:v>
      </x:c>
      <x:c r="H702" t="s">
        <x:v>83</x:v>
      </x:c>
      <x:c r="I702" s="6">
        <x:v>32.4128290657709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27.126</x:v>
      </x:c>
      <x:c r="R702" s="8">
        <x:v>143839.818028291</x:v>
      </x:c>
      <x:c r="S702" s="12">
        <x:v>441091.242377023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811706</x:v>
      </x:c>
      <x:c r="B703" s="1">
        <x:v>43211.6977259606</x:v>
      </x:c>
      <x:c r="C703" s="6">
        <x:v>11.6991355383333</x:v>
      </x:c>
      <x:c r="D703" s="14" t="s">
        <x:v>77</x:v>
      </x:c>
      <x:c r="E703" s="15">
        <x:v>43194.5174731829</x:v>
      </x:c>
      <x:c r="F703" t="s">
        <x:v>82</x:v>
      </x:c>
      <x:c r="G703" s="6">
        <x:v>101.08894445847</x:v>
      </x:c>
      <x:c r="H703" t="s">
        <x:v>83</x:v>
      </x:c>
      <x:c r="I703" s="6">
        <x:v>32.4082898274023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27.127</x:v>
      </x:c>
      <x:c r="R703" s="8">
        <x:v>143836.560209467</x:v>
      </x:c>
      <x:c r="S703" s="12">
        <x:v>441089.011086114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811715</x:v>
      </x:c>
      <x:c r="B704" s="1">
        <x:v>43211.6977381597</x:v>
      </x:c>
      <x:c r="C704" s="6">
        <x:v>11.71673649</x:v>
      </x:c>
      <x:c r="D704" s="14" t="s">
        <x:v>77</x:v>
      </x:c>
      <x:c r="E704" s="15">
        <x:v>43194.5174731829</x:v>
      </x:c>
      <x:c r="F704" t="s">
        <x:v>82</x:v>
      </x:c>
      <x:c r="G704" s="6">
        <x:v>101.082521378394</x:v>
      </x:c>
      <x:c r="H704" t="s">
        <x:v>83</x:v>
      </x:c>
      <x:c r="I704" s="6">
        <x:v>32.4126486985665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27.126</x:v>
      </x:c>
      <x:c r="R704" s="8">
        <x:v>143846.778623228</x:v>
      </x:c>
      <x:c r="S704" s="12">
        <x:v>441098.167988706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811729</x:v>
      </x:c>
      <x:c r="B705" s="1">
        <x:v>43211.6977491551</x:v>
      </x:c>
      <x:c r="C705" s="6">
        <x:v>11.7325540366667</x:v>
      </x:c>
      <x:c r="D705" s="14" t="s">
        <x:v>77</x:v>
      </x:c>
      <x:c r="E705" s="15">
        <x:v>43194.5174731829</x:v>
      </x:c>
      <x:c r="F705" t="s">
        <x:v>82</x:v>
      </x:c>
      <x:c r="G705" s="6">
        <x:v>101.045567210458</x:v>
      </x:c>
      <x:c r="H705" t="s">
        <x:v>83</x:v>
      </x:c>
      <x:c r="I705" s="6">
        <x:v>32.4189014339972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27.128</x:v>
      </x:c>
      <x:c r="R705" s="8">
        <x:v>143838.730747686</x:v>
      </x:c>
      <x:c r="S705" s="12">
        <x:v>441067.083999204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811741</x:v>
      </x:c>
      <x:c r="B706" s="1">
        <x:v>43211.6977609606</x:v>
      </x:c>
      <x:c r="C706" s="6">
        <x:v>11.7495550433333</x:v>
      </x:c>
      <x:c r="D706" s="14" t="s">
        <x:v>77</x:v>
      </x:c>
      <x:c r="E706" s="15">
        <x:v>43194.5174731829</x:v>
      </x:c>
      <x:c r="F706" t="s">
        <x:v>82</x:v>
      </x:c>
      <x:c r="G706" s="6">
        <x:v>101.02706851059</x:v>
      </x:c>
      <x:c r="H706" t="s">
        <x:v>83</x:v>
      </x:c>
      <x:c r="I706" s="6">
        <x:v>32.4244627709854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27.128</x:v>
      </x:c>
      <x:c r="R706" s="8">
        <x:v>143853.198590093</x:v>
      </x:c>
      <x:c r="S706" s="12">
        <x:v>441082.803752711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811749</x:v>
      </x:c>
      <x:c r="B707" s="1">
        <x:v>43211.6977724537</x:v>
      </x:c>
      <x:c r="C707" s="6">
        <x:v>11.7661060233333</x:v>
      </x:c>
      <x:c r="D707" s="14" t="s">
        <x:v>77</x:v>
      </x:c>
      <x:c r="E707" s="15">
        <x:v>43194.5174731829</x:v>
      </x:c>
      <x:c r="F707" t="s">
        <x:v>82</x:v>
      </x:c>
      <x:c r="G707" s="6">
        <x:v>101.006749441213</x:v>
      </x:c>
      <x:c r="H707" t="s">
        <x:v>83</x:v>
      </x:c>
      <x:c r="I707" s="6">
        <x:v>32.4232903802581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27.131</x:v>
      </x:c>
      <x:c r="R707" s="8">
        <x:v>143859.33876708</x:v>
      </x:c>
      <x:c r="S707" s="12">
        <x:v>441081.550974165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811756</x:v>
      </x:c>
      <x:c r="B708" s="1">
        <x:v>43211.6977838773</x:v>
      </x:c>
      <x:c r="C708" s="6">
        <x:v>11.7825236066667</x:v>
      </x:c>
      <x:c r="D708" s="14" t="s">
        <x:v>77</x:v>
      </x:c>
      <x:c r="E708" s="15">
        <x:v>43194.5174731829</x:v>
      </x:c>
      <x:c r="F708" t="s">
        <x:v>82</x:v>
      </x:c>
      <x:c r="G708" s="6">
        <x:v>101.082243982361</x:v>
      </x:c>
      <x:c r="H708" t="s">
        <x:v>83</x:v>
      </x:c>
      <x:c r="I708" s="6">
        <x:v>32.4103039257875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27.127</x:v>
      </x:c>
      <x:c r="R708" s="8">
        <x:v>143861.895480644</x:v>
      </x:c>
      <x:c r="S708" s="12">
        <x:v>441093.357253862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811769</x:v>
      </x:c>
      <x:c r="B709" s="1">
        <x:v>43211.6977959143</x:v>
      </x:c>
      <x:c r="C709" s="6">
        <x:v>11.7998579616667</x:v>
      </x:c>
      <x:c r="D709" s="14" t="s">
        <x:v>77</x:v>
      </x:c>
      <x:c r="E709" s="15">
        <x:v>43194.5174731829</x:v>
      </x:c>
      <x:c r="F709" t="s">
        <x:v>82</x:v>
      </x:c>
      <x:c r="G709" s="6">
        <x:v>101.089208242131</x:v>
      </x:c>
      <x:c r="H709" t="s">
        <x:v>83</x:v>
      </x:c>
      <x:c r="I709" s="6">
        <x:v>32.4009248510756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27.13</x:v>
      </x:c>
      <x:c r="R709" s="8">
        <x:v>143872.429436823</x:v>
      </x:c>
      <x:c r="S709" s="12">
        <x:v>441083.670709852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811776</x:v>
      </x:c>
      <x:c r="B710" s="1">
        <x:v>43211.6978074884</x:v>
      </x:c>
      <x:c r="C710" s="6">
        <x:v>11.8165588933333</x:v>
      </x:c>
      <x:c r="D710" s="14" t="s">
        <x:v>77</x:v>
      </x:c>
      <x:c r="E710" s="15">
        <x:v>43194.5174731829</x:v>
      </x:c>
      <x:c r="F710" t="s">
        <x:v>82</x:v>
      </x:c>
      <x:c r="G710" s="6">
        <x:v>101.050437102035</x:v>
      </x:c>
      <x:c r="H710" t="s">
        <x:v>83</x:v>
      </x:c>
      <x:c r="I710" s="6">
        <x:v>32.4101536198955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27.131</x:v>
      </x:c>
      <x:c r="R710" s="8">
        <x:v>143881.168154921</x:v>
      </x:c>
      <x:c r="S710" s="12">
        <x:v>441093.327518974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811789</x:v>
      </x:c>
      <x:c r="B711" s="1">
        <x:v>43211.6978187153</x:v>
      </x:c>
      <x:c r="C711" s="6">
        <x:v>11.8327097983333</x:v>
      </x:c>
      <x:c r="D711" s="14" t="s">
        <x:v>77</x:v>
      </x:c>
      <x:c r="E711" s="15">
        <x:v>43194.5174731829</x:v>
      </x:c>
      <x:c r="F711" t="s">
        <x:v>82</x:v>
      </x:c>
      <x:c r="G711" s="6">
        <x:v>101.03134213999</x:v>
      </x:c>
      <x:c r="H711" t="s">
        <x:v>83</x:v>
      </x:c>
      <x:c r="I711" s="6">
        <x:v>32.4158953097376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27.131</x:v>
      </x:c>
      <x:c r="R711" s="8">
        <x:v>143889.374621718</x:v>
      </x:c>
      <x:c r="S711" s="12">
        <x:v>441090.864656516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811798</x:v>
      </x:c>
      <x:c r="B712" s="1">
        <x:v>43211.6978299769</x:v>
      </x:c>
      <x:c r="C712" s="6">
        <x:v>11.8489440433333</x:v>
      </x:c>
      <x:c r="D712" s="14" t="s">
        <x:v>77</x:v>
      </x:c>
      <x:c r="E712" s="15">
        <x:v>43194.5174731829</x:v>
      </x:c>
      <x:c r="F712" t="s">
        <x:v>82</x:v>
      </x:c>
      <x:c r="G712" s="6">
        <x:v>101.0751725568</x:v>
      </x:c>
      <x:c r="H712" t="s">
        <x:v>83</x:v>
      </x:c>
      <x:c r="I712" s="6">
        <x:v>32.3978586208054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27.133</x:v>
      </x:c>
      <x:c r="R712" s="8">
        <x:v>143899.256469708</x:v>
      </x:c>
      <x:c r="S712" s="12">
        <x:v>441096.057668803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811804</x:v>
      </x:c>
      <x:c r="B713" s="1">
        <x:v>43211.6978425116</x:v>
      </x:c>
      <x:c r="C713" s="6">
        <x:v>11.8669784216667</x:v>
      </x:c>
      <x:c r="D713" s="14" t="s">
        <x:v>77</x:v>
      </x:c>
      <x:c r="E713" s="15">
        <x:v>43194.5174731829</x:v>
      </x:c>
      <x:c r="F713" t="s">
        <x:v>82</x:v>
      </x:c>
      <x:c r="G713" s="6">
        <x:v>101.089928438763</x:v>
      </x:c>
      <x:c r="H713" t="s">
        <x:v>83</x:v>
      </x:c>
      <x:c r="I713" s="6">
        <x:v>32.3982794757744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27.131</x:v>
      </x:c>
      <x:c r="R713" s="8">
        <x:v>143894.014128247</x:v>
      </x:c>
      <x:c r="S713" s="12">
        <x:v>441097.219124064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811814</x:v>
      </x:c>
      <x:c r="B714" s="1">
        <x:v>43211.6978532407</x:v>
      </x:c>
      <x:c r="C714" s="6">
        <x:v>11.8824293616667</x:v>
      </x:c>
      <x:c r="D714" s="14" t="s">
        <x:v>77</x:v>
      </x:c>
      <x:c r="E714" s="15">
        <x:v>43194.5174731829</x:v>
      </x:c>
      <x:c r="F714" t="s">
        <x:v>82</x:v>
      </x:c>
      <x:c r="G714" s="6">
        <x:v>101.031834052378</x:v>
      </x:c>
      <x:c r="H714" t="s">
        <x:v>83</x:v>
      </x:c>
      <x:c r="I714" s="6">
        <x:v>32.4060352410934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27.135</x:v>
      </x:c>
      <x:c r="R714" s="8">
        <x:v>143883.486564946</x:v>
      </x:c>
      <x:c r="S714" s="12">
        <x:v>441069.014955083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811831</x:v>
      </x:c>
      <x:c r="B715" s="1">
        <x:v>43211.6978648958</x:v>
      </x:c>
      <x:c r="C715" s="6">
        <x:v>11.899246915</x:v>
      </x:c>
      <x:c r="D715" s="14" t="s">
        <x:v>77</x:v>
      </x:c>
      <x:c r="E715" s="15">
        <x:v>43194.5174731829</x:v>
      </x:c>
      <x:c r="F715" t="s">
        <x:v>82</x:v>
      </x:c>
      <x:c r="G715" s="6">
        <x:v>101.05112382717</x:v>
      </x:c>
      <x:c r="H715" t="s">
        <x:v>83</x:v>
      </x:c>
      <x:c r="I715" s="6">
        <x:v>32.400233445966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27.135</x:v>
      </x:c>
      <x:c r="R715" s="8">
        <x:v>143893.452323089</x:v>
      </x:c>
      <x:c r="S715" s="12">
        <x:v>441096.629421455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811839</x:v>
      </x:c>
      <x:c r="B716" s="1">
        <x:v>43211.6978763542</x:v>
      </x:c>
      <x:c r="C716" s="6">
        <x:v>11.915697885</x:v>
      </x:c>
      <x:c r="D716" s="14" t="s">
        <x:v>77</x:v>
      </x:c>
      <x:c r="E716" s="15">
        <x:v>43194.5174731829</x:v>
      </x:c>
      <x:c r="F716" t="s">
        <x:v>82</x:v>
      </x:c>
      <x:c r="G716" s="6">
        <x:v>101.052223261444</x:v>
      </x:c>
      <x:c r="H716" t="s">
        <x:v>83</x:v>
      </x:c>
      <x:c r="I716" s="6">
        <x:v>32.3999027740069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27.135</x:v>
      </x:c>
      <x:c r="R716" s="8">
        <x:v>143900.239872227</x:v>
      </x:c>
      <x:c r="S716" s="12">
        <x:v>441085.137397286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811851</x:v>
      </x:c>
      <x:c r="B717" s="1">
        <x:v>43211.6978879282</x:v>
      </x:c>
      <x:c r="C717" s="6">
        <x:v>11.9323487833333</x:v>
      </x:c>
      <x:c r="D717" s="14" t="s">
        <x:v>77</x:v>
      </x:c>
      <x:c r="E717" s="15">
        <x:v>43194.5174731829</x:v>
      </x:c>
      <x:c r="F717" t="s">
        <x:v>82</x:v>
      </x:c>
      <x:c r="G717" s="6">
        <x:v>100.962701816437</x:v>
      </x:c>
      <x:c r="H717" t="s">
        <x:v>83</x:v>
      </x:c>
      <x:c r="I717" s="6">
        <x:v>32.4244026483739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27.136</x:v>
      </x:c>
      <x:c r="R717" s="8">
        <x:v>143904.469248775</x:v>
      </x:c>
      <x:c r="S717" s="12">
        <x:v>441078.555058006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811863</x:v>
      </x:c>
      <x:c r="B718" s="1">
        <x:v>43211.6979008449</x:v>
      </x:c>
      <x:c r="C718" s="6">
        <x:v>11.9509831983333</x:v>
      </x:c>
      <x:c r="D718" s="14" t="s">
        <x:v>77</x:v>
      </x:c>
      <x:c r="E718" s="15">
        <x:v>43194.5174731829</x:v>
      </x:c>
      <x:c r="F718" t="s">
        <x:v>82</x:v>
      </x:c>
      <x:c r="G718" s="6">
        <x:v>100.976441857048</x:v>
      </x:c>
      <x:c r="H718" t="s">
        <x:v>83</x:v>
      </x:c>
      <x:c r="I718" s="6">
        <x:v>32.4154143301062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27.138</x:v>
      </x:c>
      <x:c r="R718" s="8">
        <x:v>143925.197964932</x:v>
      </x:c>
      <x:c r="S718" s="12">
        <x:v>441092.110764827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811864</x:v>
      </x:c>
      <x:c r="B719" s="1">
        <x:v>43211.6979113079</x:v>
      </x:c>
      <x:c r="C719" s="6">
        <x:v>11.9660173816667</x:v>
      </x:c>
      <x:c r="D719" s="14" t="s">
        <x:v>77</x:v>
      </x:c>
      <x:c r="E719" s="15">
        <x:v>43194.5174731829</x:v>
      </x:c>
      <x:c r="F719" t="s">
        <x:v>82</x:v>
      </x:c>
      <x:c r="G719" s="6">
        <x:v>100.973319605315</x:v>
      </x:c>
      <x:c r="H719" t="s">
        <x:v>83</x:v>
      </x:c>
      <x:c r="I719" s="6">
        <x:v>32.4187811889751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27.137</x:v>
      </x:c>
      <x:c r="R719" s="8">
        <x:v>143910.14710778</x:v>
      </x:c>
      <x:c r="S719" s="12">
        <x:v>441089.711734186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811881</x:v>
      </x:c>
      <x:c r="B720" s="1">
        <x:v>43211.6979228819</x:v>
      </x:c>
      <x:c r="C720" s="6">
        <x:v>11.9827023233333</x:v>
      </x:c>
      <x:c r="D720" s="14" t="s">
        <x:v>77</x:v>
      </x:c>
      <x:c r="E720" s="15">
        <x:v>43194.5174731829</x:v>
      </x:c>
      <x:c r="F720" t="s">
        <x:v>82</x:v>
      </x:c>
      <x:c r="G720" s="6">
        <x:v>100.961754200593</x:v>
      </x:c>
      <x:c r="H720" t="s">
        <x:v>83</x:v>
      </x:c>
      <x:c r="I720" s="6">
        <x:v>32.4198333330651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27.138</x:v>
      </x:c>
      <x:c r="R720" s="8">
        <x:v>143916.603785572</x:v>
      </x:c>
      <x:c r="S720" s="12">
        <x:v>441091.243861549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811885</x:v>
      </x:c>
      <x:c r="B721" s="1">
        <x:v>43211.6979344097</x:v>
      </x:c>
      <x:c r="C721" s="6">
        <x:v>11.9993193383333</x:v>
      </x:c>
      <x:c r="D721" s="14" t="s">
        <x:v>77</x:v>
      </x:c>
      <x:c r="E721" s="15">
        <x:v>43194.5174731829</x:v>
      </x:c>
      <x:c r="F721" t="s">
        <x:v>82</x:v>
      </x:c>
      <x:c r="G721" s="6">
        <x:v>100.986080542026</x:v>
      </x:c>
      <x:c r="H721" t="s">
        <x:v>83</x:v>
      </x:c>
      <x:c r="I721" s="6">
        <x:v>32.4076585430826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27.14</x:v>
      </x:c>
      <x:c r="R721" s="8">
        <x:v>143921.186824033</x:v>
      </x:c>
      <x:c r="S721" s="12">
        <x:v>441074.652389862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811900</x:v>
      </x:c>
      <x:c r="B722" s="1">
        <x:v>43211.6979470255</x:v>
      </x:c>
      <x:c r="C722" s="6">
        <x:v>12.0175036916667</x:v>
      </x:c>
      <x:c r="D722" s="14" t="s">
        <x:v>77</x:v>
      </x:c>
      <x:c r="E722" s="15">
        <x:v>43194.5174731829</x:v>
      </x:c>
      <x:c r="F722" t="s">
        <x:v>82</x:v>
      </x:c>
      <x:c r="G722" s="6">
        <x:v>100.985181395314</x:v>
      </x:c>
      <x:c r="H722" t="s">
        <x:v>83</x:v>
      </x:c>
      <x:c r="I722" s="6">
        <x:v>32.4079290934906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27.14</x:v>
      </x:c>
      <x:c r="R722" s="8">
        <x:v>143926.519601218</x:v>
      </x:c>
      <x:c r="S722" s="12">
        <x:v>441106.20203873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811906</x:v>
      </x:c>
      <x:c r="B723" s="1">
        <x:v>43211.6979575579</x:v>
      </x:c>
      <x:c r="C723" s="6">
        <x:v>12.0326378833333</x:v>
      </x:c>
      <x:c r="D723" s="14" t="s">
        <x:v>77</x:v>
      </x:c>
      <x:c r="E723" s="15">
        <x:v>43194.5174731829</x:v>
      </x:c>
      <x:c r="F723" t="s">
        <x:v>82</x:v>
      </x:c>
      <x:c r="G723" s="6">
        <x:v>100.998732586045</x:v>
      </x:c>
      <x:c r="H723" t="s">
        <x:v>83</x:v>
      </x:c>
      <x:c r="I723" s="6">
        <x:v>32.3965659951596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27.143</x:v>
      </x:c>
      <x:c r="R723" s="8">
        <x:v>143925.723483902</x:v>
      </x:c>
      <x:c r="S723" s="12">
        <x:v>441097.657015553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811917</x:v>
      </x:c>
      <x:c r="B724" s="1">
        <x:v>43211.6979693287</x:v>
      </x:c>
      <x:c r="C724" s="6">
        <x:v>12.0495888583333</x:v>
      </x:c>
      <x:c r="D724" s="14" t="s">
        <x:v>77</x:v>
      </x:c>
      <x:c r="E724" s="15">
        <x:v>43194.5174731829</x:v>
      </x:c>
      <x:c r="F724" t="s">
        <x:v>82</x:v>
      </x:c>
      <x:c r="G724" s="6">
        <x:v>101.010678645443</x:v>
      </x:c>
      <x:c r="H724" t="s">
        <x:v>83</x:v>
      </x:c>
      <x:c r="I724" s="6">
        <x:v>32.3978285597386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27.141</x:v>
      </x:c>
      <x:c r="R724" s="8">
        <x:v>143923.058226722</x:v>
      </x:c>
      <x:c r="S724" s="12">
        <x:v>441090.875804089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811927</x:v>
      </x:c>
      <x:c r="B725" s="1">
        <x:v>43211.6980290162</x:v>
      </x:c>
      <x:c r="C725" s="6">
        <x:v>12.1355604016667</x:v>
      </x:c>
      <x:c r="D725" s="14" t="s">
        <x:v>77</x:v>
      </x:c>
      <x:c r="E725" s="15">
        <x:v>43194.5174731829</x:v>
      </x:c>
      <x:c r="F725" t="s">
        <x:v>82</x:v>
      </x:c>
      <x:c r="G725" s="6">
        <x:v>101.011178157299</x:v>
      </x:c>
      <x:c r="H725" t="s">
        <x:v>83</x:v>
      </x:c>
      <x:c r="I725" s="6">
        <x:v>32.3976782544064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27.141</x:v>
      </x:c>
      <x:c r="R725" s="8">
        <x:v>144025.160210815</x:v>
      </x:c>
      <x:c r="S725" s="12">
        <x:v>441235.631907167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811934</x:v>
      </x:c>
      <x:c r="B726" s="1">
        <x:v>43211.6980290509</x:v>
      </x:c>
      <x:c r="C726" s="6">
        <x:v>12.1355937533333</x:v>
      </x:c>
      <x:c r="D726" s="14" t="s">
        <x:v>77</x:v>
      </x:c>
      <x:c r="E726" s="15">
        <x:v>43194.5174731829</x:v>
      </x:c>
      <x:c r="F726" t="s">
        <x:v>82</x:v>
      </x:c>
      <x:c r="G726" s="6">
        <x:v>101.034774433434</x:v>
      </x:c>
      <x:c r="H726" t="s">
        <x:v>83</x:v>
      </x:c>
      <x:c r="I726" s="6">
        <x:v>32.3881489101241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27.142</x:v>
      </x:c>
      <x:c r="R726" s="8">
        <x:v>143963.13089606</x:v>
      </x:c>
      <x:c r="S726" s="12">
        <x:v>441119.262471978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811945</x:v>
      </x:c>
      <x:c r="B727" s="1">
        <x:v>43211.6980290509</x:v>
      </x:c>
      <x:c r="C727" s="6">
        <x:v>12.1356104233333</x:v>
      </x:c>
      <x:c r="D727" s="14" t="s">
        <x:v>77</x:v>
      </x:c>
      <x:c r="E727" s="15">
        <x:v>43194.5174731829</x:v>
      </x:c>
      <x:c r="F727" t="s">
        <x:v>82</x:v>
      </x:c>
      <x:c r="G727" s="6">
        <x:v>101.010558069455</x:v>
      </x:c>
      <x:c r="H727" t="s">
        <x:v>83</x:v>
      </x:c>
      <x:c r="I727" s="6">
        <x:v>32.3881489101241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27.145</x:v>
      </x:c>
      <x:c r="R727" s="8">
        <x:v>143916.230876598</x:v>
      </x:c>
      <x:c r="S727" s="12">
        <x:v>441060.39361743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811953</x:v>
      </x:c>
      <x:c r="B728" s="1">
        <x:v>43211.6980290509</x:v>
      </x:c>
      <x:c r="C728" s="6">
        <x:v>12.1356104233333</x:v>
      </x:c>
      <x:c r="D728" s="14" t="s">
        <x:v>77</x:v>
      </x:c>
      <x:c r="E728" s="15">
        <x:v>43194.5174731829</x:v>
      </x:c>
      <x:c r="F728" t="s">
        <x:v>82</x:v>
      </x:c>
      <x:c r="G728" s="6">
        <x:v>100.974965118201</x:v>
      </x:c>
      <x:c r="H728" t="s">
        <x:v>83</x:v>
      </x:c>
      <x:c r="I728" s="6">
        <x:v>32.3915758636231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27.148</x:v>
      </x:c>
      <x:c r="R728" s="8">
        <x:v>143872.147047282</x:v>
      </x:c>
      <x:c r="S728" s="12">
        <x:v>440995.567995043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811965</x:v>
      </x:c>
      <x:c r="B729" s="1">
        <x:v>43211.6980290509</x:v>
      </x:c>
      <x:c r="C729" s="6">
        <x:v>12.1356270933333</x:v>
      </x:c>
      <x:c r="D729" s="14" t="s">
        <x:v>77</x:v>
      </x:c>
      <x:c r="E729" s="15">
        <x:v>43194.5174731829</x:v>
      </x:c>
      <x:c r="F729" t="s">
        <x:v>82</x:v>
      </x:c>
      <x:c r="G729" s="6">
        <x:v>100.974965118201</x:v>
      </x:c>
      <x:c r="H729" t="s">
        <x:v>83</x:v>
      </x:c>
      <x:c r="I729" s="6">
        <x:v>32.3915758636231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27.148</x:v>
      </x:c>
      <x:c r="R729" s="8">
        <x:v>143877.479283381</x:v>
      </x:c>
      <x:c r="S729" s="12">
        <x:v>440973.363467385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811971</x:v>
      </x:c>
      <x:c r="B730" s="1">
        <x:v>43211.6980393171</x:v>
      </x:c>
      <x:c r="C730" s="6">
        <x:v>12.1503612466667</x:v>
      </x:c>
      <x:c r="D730" s="14" t="s">
        <x:v>77</x:v>
      </x:c>
      <x:c r="E730" s="15">
        <x:v>43194.5174731829</x:v>
      </x:c>
      <x:c r="F730" t="s">
        <x:v>82</x:v>
      </x:c>
      <x:c r="G730" s="6">
        <x:v>100.924388553506</x:v>
      </x:c>
      <x:c r="H730" t="s">
        <x:v>83</x:v>
      </x:c>
      <x:c r="I730" s="6">
        <x:v>32.4019469284553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27.15</x:v>
      </x:c>
      <x:c r="R730" s="8">
        <x:v>143832.912990913</x:v>
      </x:c>
      <x:c r="S730" s="12">
        <x:v>440899.343568083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811979</x:v>
      </x:c>
      <x:c r="B731" s="1">
        <x:v>43211.6980506134</x:v>
      </x:c>
      <x:c r="C731" s="6">
        <x:v>12.166645525</x:v>
      </x:c>
      <x:c r="D731" s="14" t="s">
        <x:v>77</x:v>
      </x:c>
      <x:c r="E731" s="15">
        <x:v>43194.5174731829</x:v>
      </x:c>
      <x:c r="F731" t="s">
        <x:v>82</x:v>
      </x:c>
      <x:c r="G731" s="6">
        <x:v>100.956613790613</x:v>
      </x:c>
      <x:c r="H731" t="s">
        <x:v>83</x:v>
      </x:c>
      <x:c r="I731" s="6">
        <x:v>32.3946721491834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27.149</x:v>
      </x:c>
      <x:c r="R731" s="8">
        <x:v>143817.890533777</x:v>
      </x:c>
      <x:c r="S731" s="12">
        <x:v>440895.766092339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811992</x:v>
      </x:c>
      <x:c r="B732" s="1">
        <x:v>43211.6980614236</x:v>
      </x:c>
      <x:c r="C732" s="6">
        <x:v>12.1821964633333</x:v>
      </x:c>
      <x:c r="D732" s="14" t="s">
        <x:v>77</x:v>
      </x:c>
      <x:c r="E732" s="15">
        <x:v>43194.5174731829</x:v>
      </x:c>
      <x:c r="F732" t="s">
        <x:v>82</x:v>
      </x:c>
      <x:c r="G732" s="6">
        <x:v>100.924410641099</x:v>
      </x:c>
      <x:c r="H732" t="s">
        <x:v>83</x:v>
      </x:c>
      <x:c r="I732" s="6">
        <x:v>32.3995119799165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27.151</x:v>
      </x:c>
      <x:c r="R732" s="8">
        <x:v>143861.746959458</x:v>
      </x:c>
      <x:c r="S732" s="12">
        <x:v>440922.006278191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812009</x:v>
      </x:c>
      <x:c r="B733" s="1">
        <x:v>43211.6980730671</x:v>
      </x:c>
      <x:c r="C733" s="6">
        <x:v>12.1989806883333</x:v>
      </x:c>
      <x:c r="D733" s="14" t="s">
        <x:v>77</x:v>
      </x:c>
      <x:c r="E733" s="15">
        <x:v>43194.5174731829</x:v>
      </x:c>
      <x:c r="F733" t="s">
        <x:v>82</x:v>
      </x:c>
      <x:c r="G733" s="6">
        <x:v>100.951621769208</x:v>
      </x:c>
      <x:c r="H733" t="s">
        <x:v>83</x:v>
      </x:c>
      <x:c r="I733" s="6">
        <x:v>32.3961752014584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27.149</x:v>
      </x:c>
      <x:c r="R733" s="8">
        <x:v>143905.537362357</x:v>
      </x:c>
      <x:c r="S733" s="12">
        <x:v>440983.812410962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812016</x:v>
      </x:c>
      <x:c r="B734" s="1">
        <x:v>43211.6980851505</x:v>
      </x:c>
      <x:c r="C734" s="6">
        <x:v>12.21639836</x:v>
      </x:c>
      <x:c r="D734" s="14" t="s">
        <x:v>77</x:v>
      </x:c>
      <x:c r="E734" s="15">
        <x:v>43194.5174731829</x:v>
      </x:c>
      <x:c r="F734" t="s">
        <x:v>82</x:v>
      </x:c>
      <x:c r="G734" s="6">
        <x:v>100.982872450728</x:v>
      </x:c>
      <x:c r="H734" t="s">
        <x:v>83</x:v>
      </x:c>
      <x:c r="I734" s="6">
        <x:v>32.3867661053182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27.149</x:v>
      </x:c>
      <x:c r="R734" s="8">
        <x:v>143942.226572786</x:v>
      </x:c>
      <x:c r="S734" s="12">
        <x:v>441055.791647291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812024</x:v>
      </x:c>
      <x:c r="B735" s="1">
        <x:v>43211.6980966435</x:v>
      </x:c>
      <x:c r="C735" s="6">
        <x:v>12.2329493633333</x:v>
      </x:c>
      <x:c r="D735" s="14" t="s">
        <x:v>77</x:v>
      </x:c>
      <x:c r="E735" s="15">
        <x:v>43194.5174731829</x:v>
      </x:c>
      <x:c r="F735" t="s">
        <x:v>82</x:v>
      </x:c>
      <x:c r="G735" s="6">
        <x:v>100.87926728516</x:v>
      </x:c>
      <x:c r="H735" t="s">
        <x:v>83</x:v>
      </x:c>
      <x:c r="I735" s="6">
        <x:v>32.4155345750073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27.15</x:v>
      </x:c>
      <x:c r="R735" s="8">
        <x:v>143938.969470031</x:v>
      </x:c>
      <x:c r="S735" s="12">
        <x:v>441049.295389145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812041</x:v>
      </x:c>
      <x:c r="B736" s="1">
        <x:v>43211.6981080671</x:v>
      </x:c>
      <x:c r="C736" s="6">
        <x:v>12.2494002983333</x:v>
      </x:c>
      <x:c r="D736" s="14" t="s">
        <x:v>77</x:v>
      </x:c>
      <x:c r="E736" s="15">
        <x:v>43194.5174731829</x:v>
      </x:c>
      <x:c r="F736" t="s">
        <x:v>82</x:v>
      </x:c>
      <x:c r="G736" s="6">
        <x:v>100.856287232586</x:v>
      </x:c>
      <x:c r="H736" t="s">
        <x:v>83</x:v>
      </x:c>
      <x:c r="I736" s="6">
        <x:v>32.4151738403166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27.153</x:v>
      </x:c>
      <x:c r="R736" s="8">
        <x:v>143955.749885959</x:v>
      </x:c>
      <x:c r="S736" s="12">
        <x:v>441061.74739334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812044</x:v>
      </x:c>
      <x:c r="B737" s="1">
        <x:v>43211.6981195602</x:v>
      </x:c>
      <x:c r="C737" s="6">
        <x:v>12.265934515</x:v>
      </x:c>
      <x:c r="D737" s="14" t="s">
        <x:v>77</x:v>
      </x:c>
      <x:c r="E737" s="15">
        <x:v>43194.5174731829</x:v>
      </x:c>
      <x:c r="F737" t="s">
        <x:v>82</x:v>
      </x:c>
      <x:c r="G737" s="6">
        <x:v>100.923943619153</x:v>
      </x:c>
      <x:c r="H737" t="s">
        <x:v>83</x:v>
      </x:c>
      <x:c r="I737" s="6">
        <x:v>32.4069370754346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27.148</x:v>
      </x:c>
      <x:c r="R737" s="8">
        <x:v>143956.94073179</x:v>
      </x:c>
      <x:c r="S737" s="12">
        <x:v>441072.883789609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812055</x:v>
      </x:c>
      <x:c r="B738" s="1">
        <x:v>43211.6981314005</x:v>
      </x:c>
      <x:c r="C738" s="6">
        <x:v>12.2829855216667</x:v>
      </x:c>
      <x:c r="D738" s="14" t="s">
        <x:v>77</x:v>
      </x:c>
      <x:c r="E738" s="15">
        <x:v>43194.5174731829</x:v>
      </x:c>
      <x:c r="F738" t="s">
        <x:v>82</x:v>
      </x:c>
      <x:c r="G738" s="6">
        <x:v>100.915204327594</x:v>
      </x:c>
      <x:c r="H738" t="s">
        <x:v>83</x:v>
      </x:c>
      <x:c r="I738" s="6">
        <x:v>32.4047125511647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27.15</x:v>
      </x:c>
      <x:c r="R738" s="8">
        <x:v>143973.639858344</x:v>
      </x:c>
      <x:c r="S738" s="12">
        <x:v>441077.065914217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812071</x:v>
      </x:c>
      <x:c r="B739" s="1">
        <x:v>43211.6981430556</x:v>
      </x:c>
      <x:c r="C739" s="6">
        <x:v>12.2997531683333</x:v>
      </x:c>
      <x:c r="D739" s="14" t="s">
        <x:v>77</x:v>
      </x:c>
      <x:c r="E739" s="15">
        <x:v>43194.5174731829</x:v>
      </x:c>
      <x:c r="F739" t="s">
        <x:v>82</x:v>
      </x:c>
      <x:c r="G739" s="6">
        <x:v>100.890571656969</x:v>
      </x:c>
      <x:c r="H739" t="s">
        <x:v>83</x:v>
      </x:c>
      <x:c r="I739" s="6">
        <x:v>32.4097027022617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27.151</x:v>
      </x:c>
      <x:c r="R739" s="8">
        <x:v>143978.818361803</x:v>
      </x:c>
      <x:c r="S739" s="12">
        <x:v>441064.344725963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812078</x:v>
      </x:c>
      <x:c r="B740" s="1">
        <x:v>43211.6981544329</x:v>
      </x:c>
      <x:c r="C740" s="6">
        <x:v>12.3161719083333</x:v>
      </x:c>
      <x:c r="D740" s="14" t="s">
        <x:v>77</x:v>
      </x:c>
      <x:c r="E740" s="15">
        <x:v>43194.5174731829</x:v>
      </x:c>
      <x:c r="F740" t="s">
        <x:v>82</x:v>
      </x:c>
      <x:c r="G740" s="6">
        <x:v>100.924353618749</x:v>
      </x:c>
      <x:c r="H740" t="s">
        <x:v>83</x:v>
      </x:c>
      <x:c r="I740" s="6">
        <x:v>32.3946721491834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27.153</x:v>
      </x:c>
      <x:c r="R740" s="8">
        <x:v>143994.002147596</x:v>
      </x:c>
      <x:c r="S740" s="12">
        <x:v>441079.170532301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812087</x:v>
      </x:c>
      <x:c r="B741" s="1">
        <x:v>43211.698165544</x:v>
      </x:c>
      <x:c r="C741" s="6">
        <x:v>12.3321716833333</x:v>
      </x:c>
      <x:c r="D741" s="14" t="s">
        <x:v>77</x:v>
      </x:c>
      <x:c r="E741" s="15">
        <x:v>43194.5174731829</x:v>
      </x:c>
      <x:c r="F741" t="s">
        <x:v>82</x:v>
      </x:c>
      <x:c r="G741" s="6">
        <x:v>100.882381817559</x:v>
      </x:c>
      <x:c r="H741" t="s">
        <x:v>83</x:v>
      </x:c>
      <x:c r="I741" s="6">
        <x:v>32.4024579672628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27.155</x:v>
      </x:c>
      <x:c r="R741" s="8">
        <x:v>143994.396406912</x:v>
      </x:c>
      <x:c r="S741" s="12">
        <x:v>441069.791268263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812098</x:v>
      </x:c>
      <x:c r="B742" s="1">
        <x:v>43211.6981776273</x:v>
      </x:c>
      <x:c r="C742" s="6">
        <x:v>12.3495560033333</x:v>
      </x:c>
      <x:c r="D742" s="14" t="s">
        <x:v>77</x:v>
      </x:c>
      <x:c r="E742" s="15">
        <x:v>43194.5174731829</x:v>
      </x:c>
      <x:c r="F742" t="s">
        <x:v>82</x:v>
      </x:c>
      <x:c r="G742" s="6">
        <x:v>100.894157091144</x:v>
      </x:c>
      <x:c r="H742" t="s">
        <x:v>83</x:v>
      </x:c>
      <x:c r="I742" s="6">
        <x:v>32.3989107583275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27.155</x:v>
      </x:c>
      <x:c r="R742" s="8">
        <x:v>144004.171690288</x:v>
      </x:c>
      <x:c r="S742" s="12">
        <x:v>441082.56295376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812106</x:v>
      </x:c>
      <x:c r="B743" s="1">
        <x:v>43211.6981893171</x:v>
      </x:c>
      <x:c r="C743" s="6">
        <x:v>12.3663903083333</x:v>
      </x:c>
      <x:c r="D743" s="14" t="s">
        <x:v>77</x:v>
      </x:c>
      <x:c r="E743" s="15">
        <x:v>43194.5174731829</x:v>
      </x:c>
      <x:c r="F743" t="s">
        <x:v>82</x:v>
      </x:c>
      <x:c r="G743" s="6">
        <x:v>100.891584490529</x:v>
      </x:c>
      <x:c r="H743" t="s">
        <x:v>83</x:v>
      </x:c>
      <x:c r="I743" s="6">
        <x:v>32.3972573995129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27.156</x:v>
      </x:c>
      <x:c r="R743" s="8">
        <x:v>144024.755129685</x:v>
      </x:c>
      <x:c r="S743" s="12">
        <x:v>441081.547722018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812117</x:v>
      </x:c>
      <x:c r="B744" s="1">
        <x:v>43211.6982008449</x:v>
      </x:c>
      <x:c r="C744" s="6">
        <x:v>12.38297457</x:v>
      </x:c>
      <x:c r="D744" s="14" t="s">
        <x:v>77</x:v>
      </x:c>
      <x:c r="E744" s="15">
        <x:v>43194.5174731829</x:v>
      </x:c>
      <x:c r="F744" t="s">
        <x:v>82</x:v>
      </x:c>
      <x:c r="G744" s="6">
        <x:v>100.902681410717</x:v>
      </x:c>
      <x:c r="H744" t="s">
        <x:v>83</x:v>
      </x:c>
      <x:c r="I744" s="6">
        <x:v>32.3914856805914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27.157</x:v>
      </x:c>
      <x:c r="R744" s="8">
        <x:v>144027.540984802</x:v>
      </x:c>
      <x:c r="S744" s="12">
        <x:v>441086.692609007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812130</x:v>
      </x:c>
      <x:c r="B745" s="1">
        <x:v>43211.6982118866</x:v>
      </x:c>
      <x:c r="C745" s="6">
        <x:v>12.3988755366667</x:v>
      </x:c>
      <x:c r="D745" s="14" t="s">
        <x:v>77</x:v>
      </x:c>
      <x:c r="E745" s="15">
        <x:v>43194.5174731829</x:v>
      </x:c>
      <x:c r="F745" t="s">
        <x:v>82</x:v>
      </x:c>
      <x:c r="G745" s="6">
        <x:v>100.847030921458</x:v>
      </x:c>
      <x:c r="H745" t="s">
        <x:v>83</x:v>
      </x:c>
      <x:c r="I745" s="6">
        <x:v>32.4058248131155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27.158</x:v>
      </x:c>
      <x:c r="R745" s="8">
        <x:v>144037.326278026</x:v>
      </x:c>
      <x:c r="S745" s="12">
        <x:v>441096.061617549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812141</x:v>
      </x:c>
      <x:c r="B746" s="1">
        <x:v>43211.6982240393</x:v>
      </x:c>
      <x:c r="C746" s="6">
        <x:v>12.4163931616667</x:v>
      </x:c>
      <x:c r="D746" s="14" t="s">
        <x:v>77</x:v>
      </x:c>
      <x:c r="E746" s="15">
        <x:v>43194.5174731829</x:v>
      </x:c>
      <x:c r="F746" t="s">
        <x:v>82</x:v>
      </x:c>
      <x:c r="G746" s="6">
        <x:v>100.852241889444</x:v>
      </x:c>
      <x:c r="H746" t="s">
        <x:v>83</x:v>
      </x:c>
      <x:c r="I746" s="6">
        <x:v>32.4018266840417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27.159</x:v>
      </x:c>
      <x:c r="R746" s="8">
        <x:v>144062.038589609</x:v>
      </x:c>
      <x:c r="S746" s="12">
        <x:v>441092.505425123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812153</x:v>
      </x:c>
      <x:c r="B747" s="1">
        <x:v>43211.6982354514</x:v>
      </x:c>
      <x:c r="C747" s="6">
        <x:v>12.4328441316667</x:v>
      </x:c>
      <x:c r="D747" s="14" t="s">
        <x:v>77</x:v>
      </x:c>
      <x:c r="E747" s="15">
        <x:v>43194.5174731829</x:v>
      </x:c>
      <x:c r="F747" t="s">
        <x:v>82</x:v>
      </x:c>
      <x:c r="G747" s="6">
        <x:v>100.888155880375</x:v>
      </x:c>
      <x:c r="H747" t="s">
        <x:v>83</x:v>
      </x:c>
      <x:c r="I747" s="6">
        <x:v>32.3910047044628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27.159</x:v>
      </x:c>
      <x:c r="R747" s="8">
        <x:v>144059.825967794</x:v>
      </x:c>
      <x:c r="S747" s="12">
        <x:v>441081.631352888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812156</x:v>
      </x:c>
      <x:c r="B748" s="1">
        <x:v>43211.6982476042</x:v>
      </x:c>
      <x:c r="C748" s="6">
        <x:v>12.4503117333333</x:v>
      </x:c>
      <x:c r="D748" s="14" t="s">
        <x:v>77</x:v>
      </x:c>
      <x:c r="E748" s="15">
        <x:v>43194.5174731829</x:v>
      </x:c>
      <x:c r="F748" t="s">
        <x:v>82</x:v>
      </x:c>
      <x:c r="G748" s="6">
        <x:v>100.857981791158</x:v>
      </x:c>
      <x:c r="H748" t="s">
        <x:v>83</x:v>
      </x:c>
      <x:c r="I748" s="6">
        <x:v>32.4049530402035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27.157</x:v>
      </x:c>
      <x:c r="R748" s="8">
        <x:v>144064.600738698</x:v>
      </x:c>
      <x:c r="S748" s="12">
        <x:v>441084.436339329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812173</x:v>
      </x:c>
      <x:c r="B749" s="1">
        <x:v>43211.6982584491</x:v>
      </x:c>
      <x:c r="C749" s="6">
        <x:v>12.4659626216667</x:v>
      </x:c>
      <x:c r="D749" s="14" t="s">
        <x:v>77</x:v>
      </x:c>
      <x:c r="E749" s="15">
        <x:v>43194.5174731829</x:v>
      </x:c>
      <x:c r="F749" t="s">
        <x:v>82</x:v>
      </x:c>
      <x:c r="G749" s="6">
        <x:v>100.858271648387</x:v>
      </x:c>
      <x:c r="H749" t="s">
        <x:v>83</x:v>
      </x:c>
      <x:c r="I749" s="6">
        <x:v>32.3951531258385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27.161</x:v>
      </x:c>
      <x:c r="R749" s="8">
        <x:v>144067.046491024</x:v>
      </x:c>
      <x:c r="S749" s="12">
        <x:v>441080.646230047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812180</x:v>
      </x:c>
      <x:c r="B750" s="1">
        <x:v>43211.6982702199</x:v>
      </x:c>
      <x:c r="C750" s="6">
        <x:v>12.4828636316667</x:v>
      </x:c>
      <x:c r="D750" s="14" t="s">
        <x:v>77</x:v>
      </x:c>
      <x:c r="E750" s="15">
        <x:v>43194.5174731829</x:v>
      </x:c>
      <x:c r="F750" t="s">
        <x:v>82</x:v>
      </x:c>
      <x:c r="G750" s="6">
        <x:v>100.857993852132</x:v>
      </x:c>
      <x:c r="H750" t="s">
        <x:v>83</x:v>
      </x:c>
      <x:c r="I750" s="6">
        <x:v>32.3928083652995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27.162</x:v>
      </x:c>
      <x:c r="R750" s="8">
        <x:v>144066.814135714</x:v>
      </x:c>
      <x:c r="S750" s="12">
        <x:v>441093.009165315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812190</x:v>
      </x:c>
      <x:c r="B751" s="1">
        <x:v>43211.6982814005</x:v>
      </x:c>
      <x:c r="C751" s="6">
        <x:v>12.4989645383333</x:v>
      </x:c>
      <x:c r="D751" s="14" t="s">
        <x:v>77</x:v>
      </x:c>
      <x:c r="E751" s="15">
        <x:v>43194.5174731829</x:v>
      </x:c>
      <x:c r="F751" t="s">
        <x:v>82</x:v>
      </x:c>
      <x:c r="G751" s="6">
        <x:v>100.867947078529</x:v>
      </x:c>
      <x:c r="H751" t="s">
        <x:v>83</x:v>
      </x:c>
      <x:c r="I751" s="6">
        <x:v>32.3922372059296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27.161</x:v>
      </x:c>
      <x:c r="R751" s="8">
        <x:v>144080.147961975</x:v>
      </x:c>
      <x:c r="S751" s="12">
        <x:v>441087.115149722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812201</x:v>
      </x:c>
      <x:c r="B752" s="1">
        <x:v>43211.6982932523</x:v>
      </x:c>
      <x:c r="C752" s="6">
        <x:v>12.5160488733333</x:v>
      </x:c>
      <x:c r="D752" s="14" t="s">
        <x:v>77</x:v>
      </x:c>
      <x:c r="E752" s="15">
        <x:v>43194.5174731829</x:v>
      </x:c>
      <x:c r="F752" t="s">
        <x:v>82</x:v>
      </x:c>
      <x:c r="G752" s="6">
        <x:v>100.881728084108</x:v>
      </x:c>
      <x:c r="H752" t="s">
        <x:v>83</x:v>
      </x:c>
      <x:c r="I752" s="6">
        <x:v>32.3977984986718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27.157</x:v>
      </x:c>
      <x:c r="R752" s="8">
        <x:v>144082.547862976</x:v>
      </x:c>
      <x:c r="S752" s="12">
        <x:v>441088.215555302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812210</x:v>
      </x:c>
      <x:c r="B753" s="1">
        <x:v>43211.6983048264</x:v>
      </x:c>
      <x:c r="C753" s="6">
        <x:v>12.53268317</x:v>
      </x:c>
      <x:c r="D753" s="14" t="s">
        <x:v>77</x:v>
      </x:c>
      <x:c r="E753" s="15">
        <x:v>43194.5174731829</x:v>
      </x:c>
      <x:c r="F753" t="s">
        <x:v>82</x:v>
      </x:c>
      <x:c r="G753" s="6">
        <x:v>100.876745104773</x:v>
      </x:c>
      <x:c r="H753" t="s">
        <x:v>83</x:v>
      </x:c>
      <x:c r="I753" s="6">
        <x:v>32.387156897923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27.162</x:v>
      </x:c>
      <x:c r="R753" s="8">
        <x:v>144072.162006632</x:v>
      </x:c>
      <x:c r="S753" s="12">
        <x:v>441073.554481606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812219</x:v>
      </x:c>
      <x:c r="B754" s="1">
        <x:v>43211.6983172801</x:v>
      </x:c>
      <x:c r="C754" s="6">
        <x:v>12.5506508566667</x:v>
      </x:c>
      <x:c r="D754" s="14" t="s">
        <x:v>77</x:v>
      </x:c>
      <x:c r="E754" s="15">
        <x:v>43194.5174731829</x:v>
      </x:c>
      <x:c r="F754" t="s">
        <x:v>82</x:v>
      </x:c>
      <x:c r="G754" s="6">
        <x:v>100.767317099623</x:v>
      </x:c>
      <x:c r="H754" t="s">
        <x:v>83</x:v>
      </x:c>
      <x:c r="I754" s="6">
        <x:v>32.4128591269728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27.165</x:v>
      </x:c>
      <x:c r="R754" s="8">
        <x:v>144087.762799536</x:v>
      </x:c>
      <x:c r="S754" s="12">
        <x:v>441087.195618207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812225</x:v>
      </x:c>
      <x:c r="B755" s="1">
        <x:v>43211.6983276968</x:v>
      </x:c>
      <x:c r="C755" s="6">
        <x:v>12.5656350866667</x:v>
      </x:c>
      <x:c r="D755" s="14" t="s">
        <x:v>77</x:v>
      </x:c>
      <x:c r="E755" s="15">
        <x:v>43194.5174731829</x:v>
      </x:c>
      <x:c r="F755" t="s">
        <x:v>82</x:v>
      </x:c>
      <x:c r="G755" s="6">
        <x:v>100.79820249674</x:v>
      </x:c>
      <x:c r="H755" t="s">
        <x:v>83</x:v>
      </x:c>
      <x:c r="I755" s="6">
        <x:v>32.4059751188129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27.164</x:v>
      </x:c>
      <x:c r="R755" s="8">
        <x:v>144069.914040575</x:v>
      </x:c>
      <x:c r="S755" s="12">
        <x:v>441079.598434152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812235</x:v>
      </x:c>
      <x:c r="B756" s="1">
        <x:v>43211.6983397338</x:v>
      </x:c>
      <x:c r="C756" s="6">
        <x:v>12.5829866766667</x:v>
      </x:c>
      <x:c r="D756" s="14" t="s">
        <x:v>77</x:v>
      </x:c>
      <x:c r="E756" s="15">
        <x:v>43194.5174731829</x:v>
      </x:c>
      <x:c r="F756" t="s">
        <x:v>82</x:v>
      </x:c>
      <x:c r="G756" s="6">
        <x:v>100.741166922474</x:v>
      </x:c>
      <x:c r="H756" t="s">
        <x:v>83</x:v>
      </x:c>
      <x:c r="I756" s="6">
        <x:v>32.4231701350786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27.164</x:v>
      </x:c>
      <x:c r="R756" s="8">
        <x:v>144095.358226137</x:v>
      </x:c>
      <x:c r="S756" s="12">
        <x:v>441095.578185075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812252</x:v>
      </x:c>
      <x:c r="B757" s="1">
        <x:v>43211.6983510417</x:v>
      </x:c>
      <x:c r="C757" s="6">
        <x:v>12.5992703316667</x:v>
      </x:c>
      <x:c r="D757" s="14" t="s">
        <x:v>77</x:v>
      </x:c>
      <x:c r="E757" s="15">
        <x:v>43194.5174731829</x:v>
      </x:c>
      <x:c r="F757" t="s">
        <x:v>82</x:v>
      </x:c>
      <x:c r="G757" s="6">
        <x:v>100.819342812697</x:v>
      </x:c>
      <x:c r="H757" t="s">
        <x:v>83</x:v>
      </x:c>
      <x:c r="I757" s="6">
        <x:v>32.3996021631642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27.164</x:v>
      </x:c>
      <x:c r="R757" s="8">
        <x:v>144092.971364819</x:v>
      </x:c>
      <x:c r="S757" s="12">
        <x:v>441085.864014161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812256</x:v>
      </x:c>
      <x:c r="B758" s="1">
        <x:v>43211.6983628125</x:v>
      </x:c>
      <x:c r="C758" s="6">
        <x:v>12.6162219883333</x:v>
      </x:c>
      <x:c r="D758" s="14" t="s">
        <x:v>77</x:v>
      </x:c>
      <x:c r="E758" s="15">
        <x:v>43194.5174731829</x:v>
      </x:c>
      <x:c r="F758" t="s">
        <x:v>82</x:v>
      </x:c>
      <x:c r="G758" s="6">
        <x:v>100.777910905698</x:v>
      </x:c>
      <x:c r="H758" t="s">
        <x:v>83</x:v>
      </x:c>
      <x:c r="I758" s="6">
        <x:v>32.4072376869358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27.166</x:v>
      </x:c>
      <x:c r="R758" s="8">
        <x:v>144111.278667578</x:v>
      </x:c>
      <x:c r="S758" s="12">
        <x:v>441079.979222825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812269</x:v>
      </x:c>
      <x:c r="B759" s="1">
        <x:v>43211.6983742245</x:v>
      </x:c>
      <x:c r="C759" s="6">
        <x:v>12.6326722066667</x:v>
      </x:c>
      <x:c r="D759" s="14" t="s">
        <x:v>77</x:v>
      </x:c>
      <x:c r="E759" s="15">
        <x:v>43194.5174731829</x:v>
      </x:c>
      <x:c r="F759" t="s">
        <x:v>82</x:v>
      </x:c>
      <x:c r="G759" s="6">
        <x:v>100.823653137268</x:v>
      </x:c>
      <x:c r="H759" t="s">
        <x:v>83</x:v>
      </x:c>
      <x:c r="I759" s="6">
        <x:v>32.395874590949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27.165</x:v>
      </x:c>
      <x:c r="R759" s="8">
        <x:v>144111.85408813</x:v>
      </x:c>
      <x:c r="S759" s="12">
        <x:v>441079.796767063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812277</x:v>
      </x:c>
      <x:c r="B760" s="1">
        <x:v>43211.6983859144</x:v>
      </x:c>
      <x:c r="C760" s="6">
        <x:v>12.6494898183333</x:v>
      </x:c>
      <x:c r="D760" s="14" t="s">
        <x:v>77</x:v>
      </x:c>
      <x:c r="E760" s="15">
        <x:v>43194.5174731829</x:v>
      </x:c>
      <x:c r="F760" t="s">
        <x:v>82</x:v>
      </x:c>
      <x:c r="G760" s="6">
        <x:v>100.76263231214</x:v>
      </x:c>
      <x:c r="H760" t="s">
        <x:v>83</x:v>
      </x:c>
      <x:c r="I760" s="6">
        <x:v>32.4045622455242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27.169</x:v>
      </x:c>
      <x:c r="R760" s="8">
        <x:v>144119.707746542</x:v>
      </x:c>
      <x:c r="S760" s="12">
        <x:v>441103.169759035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812285</x:v>
      </x:c>
      <x:c r="B761" s="1">
        <x:v>43211.6983974884</x:v>
      </x:c>
      <x:c r="C761" s="6">
        <x:v>12.6661741133333</x:v>
      </x:c>
      <x:c r="D761" s="14" t="s">
        <x:v>77</x:v>
      </x:c>
      <x:c r="E761" s="15">
        <x:v>43194.5174731829</x:v>
      </x:c>
      <x:c r="F761" t="s">
        <x:v>82</x:v>
      </x:c>
      <x:c r="G761" s="6">
        <x:v>100.79897111357</x:v>
      </x:c>
      <x:c r="H761" t="s">
        <x:v>83</x:v>
      </x:c>
      <x:c r="I761" s="6">
        <x:v>32.3984598422062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27.167</x:v>
      </x:c>
      <x:c r="R761" s="8">
        <x:v>144125.483560119</x:v>
      </x:c>
      <x:c r="S761" s="12">
        <x:v>441087.130924616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812302</x:v>
      </x:c>
      <x:c r="B762" s="1">
        <x:v>43211.6984086806</x:v>
      </x:c>
      <x:c r="C762" s="6">
        <x:v>12.6822750433333</x:v>
      </x:c>
      <x:c r="D762" s="14" t="s">
        <x:v>77</x:v>
      </x:c>
      <x:c r="E762" s="15">
        <x:v>43194.5174731829</x:v>
      </x:c>
      <x:c r="F762" t="s">
        <x:v>82</x:v>
      </x:c>
      <x:c r="G762" s="6">
        <x:v>100.79014407343</x:v>
      </x:c>
      <x:c r="H762" t="s">
        <x:v>83</x:v>
      </x:c>
      <x:c r="I762" s="6">
        <x:v>32.3962653846161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27.169</x:v>
      </x:c>
      <x:c r="R762" s="8">
        <x:v>144136.201920156</x:v>
      </x:c>
      <x:c r="S762" s="12">
        <x:v>441079.411031337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812307</x:v>
      </x:c>
      <x:c r="B763" s="1">
        <x:v>43211.6984207986</x:v>
      </x:c>
      <x:c r="C763" s="6">
        <x:v>12.6997427016667</x:v>
      </x:c>
      <x:c r="D763" s="14" t="s">
        <x:v>77</x:v>
      </x:c>
      <x:c r="E763" s="15">
        <x:v>43194.5174731829</x:v>
      </x:c>
      <x:c r="F763" t="s">
        <x:v>82</x:v>
      </x:c>
      <x:c r="G763" s="6">
        <x:v>100.818753546224</x:v>
      </x:c>
      <x:c r="H763" t="s">
        <x:v>83</x:v>
      </x:c>
      <x:c r="I763" s="6">
        <x:v>32.3876378734985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27.169</x:v>
      </x:c>
      <x:c r="R763" s="8">
        <x:v>144136.278556144</x:v>
      </x:c>
      <x:c r="S763" s="12">
        <x:v>441075.078337185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812318</x:v>
      </x:c>
      <x:c r="B764" s="1">
        <x:v>43211.6984322106</x:v>
      </x:c>
      <x:c r="C764" s="6">
        <x:v>12.7161602516667</x:v>
      </x:c>
      <x:c r="D764" s="14" t="s">
        <x:v>77</x:v>
      </x:c>
      <x:c r="E764" s="15">
        <x:v>43194.5174731829</x:v>
      </x:c>
      <x:c r="F764" t="s">
        <x:v>82</x:v>
      </x:c>
      <x:c r="G764" s="6">
        <x:v>100.742523074545</x:v>
      </x:c>
      <x:c r="H764" t="s">
        <x:v>83</x:v>
      </x:c>
      <x:c r="I764" s="6">
        <x:v>32.4081996439209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27.17</x:v>
      </x:c>
      <x:c r="R764" s="8">
        <x:v>144149.102182352</x:v>
      </x:c>
      <x:c r="S764" s="12">
        <x:v>441090.87441793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812328</x:v>
      </x:c>
      <x:c r="B765" s="1">
        <x:v>43211.6984434028</x:v>
      </x:c>
      <x:c r="C765" s="6">
        <x:v>12.732294555</x:v>
      </x:c>
      <x:c r="D765" s="14" t="s">
        <x:v>77</x:v>
      </x:c>
      <x:c r="E765" s="15">
        <x:v>43194.5174731829</x:v>
      </x:c>
      <x:c r="F765" t="s">
        <x:v>82</x:v>
      </x:c>
      <x:c r="G765" s="6">
        <x:v>100.780896568634</x:v>
      </x:c>
      <x:c r="H765" t="s">
        <x:v>83</x:v>
      </x:c>
      <x:c r="I765" s="6">
        <x:v>32.3966261172718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27.17</x:v>
      </x:c>
      <x:c r="R765" s="8">
        <x:v>144123.37906627</x:v>
      </x:c>
      <x:c r="S765" s="12">
        <x:v>441081.091859316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812339</x:v>
      </x:c>
      <x:c r="B766" s="1">
        <x:v>43211.6984549769</x:v>
      </x:c>
      <x:c r="C766" s="6">
        <x:v>12.74896217</x:v>
      </x:c>
      <x:c r="D766" s="14" t="s">
        <x:v>77</x:v>
      </x:c>
      <x:c r="E766" s="15">
        <x:v>43194.5174731829</x:v>
      </x:c>
      <x:c r="F766" t="s">
        <x:v>82</x:v>
      </x:c>
      <x:c r="G766" s="6">
        <x:v>100.81885323299</x:v>
      </x:c>
      <x:c r="H766" t="s">
        <x:v>83</x:v>
      </x:c>
      <x:c r="I766" s="6">
        <x:v>32.3876078125236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27.169</x:v>
      </x:c>
      <x:c r="R766" s="8">
        <x:v>144121.970232806</x:v>
      </x:c>
      <x:c r="S766" s="12">
        <x:v>441064.343917617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812346</x:v>
      </x:c>
      <x:c r="B767" s="1">
        <x:v>43211.6984667477</x:v>
      </x:c>
      <x:c r="C767" s="6">
        <x:v>12.76589645</x:v>
      </x:c>
      <x:c r="D767" s="14" t="s">
        <x:v>77</x:v>
      </x:c>
      <x:c r="E767" s="15">
        <x:v>43194.5174731829</x:v>
      </x:c>
      <x:c r="F767" t="s">
        <x:v>82</x:v>
      </x:c>
      <x:c r="G767" s="6">
        <x:v>100.769457313835</x:v>
      </x:c>
      <x:c r="H767" t="s">
        <x:v>83</x:v>
      </x:c>
      <x:c r="I767" s="6">
        <x:v>32.3976481933405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27.171</x:v>
      </x:c>
      <x:c r="R767" s="8">
        <x:v>144126.145224936</x:v>
      </x:c>
      <x:c r="S767" s="12">
        <x:v>441089.148099102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812357</x:v>
      </x:c>
      <x:c r="B768" s="1">
        <x:v>43211.6984785532</x:v>
      </x:c>
      <x:c r="C768" s="6">
        <x:v>12.78288074</x:v>
      </x:c>
      <x:c r="D768" s="14" t="s">
        <x:v>77</x:v>
      </x:c>
      <x:c r="E768" s="15">
        <x:v>43194.5174731829</x:v>
      </x:c>
      <x:c r="F768" t="s">
        <x:v>82</x:v>
      </x:c>
      <x:c r="G768" s="6">
        <x:v>100.747878042807</x:v>
      </x:c>
      <x:c r="H768" t="s">
        <x:v>83</x:v>
      </x:c>
      <x:c r="I768" s="6">
        <x:v>32.3993015523479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27.173</x:v>
      </x:c>
      <x:c r="R768" s="8">
        <x:v>144118.982085283</x:v>
      </x:c>
      <x:c r="S768" s="12">
        <x:v>441078.577154503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812368</x:v>
      </x:c>
      <x:c r="B769" s="1">
        <x:v>43211.6984899653</x:v>
      </x:c>
      <x:c r="C769" s="6">
        <x:v>12.7992983816667</x:v>
      </x:c>
      <x:c r="D769" s="14" t="s">
        <x:v>77</x:v>
      </x:c>
      <x:c r="E769" s="15">
        <x:v>43194.5174731829</x:v>
      </x:c>
      <x:c r="F769" t="s">
        <x:v>82</x:v>
      </x:c>
      <x:c r="G769" s="6">
        <x:v>100.751342302864</x:v>
      </x:c>
      <x:c r="H769" t="s">
        <x:v>83</x:v>
      </x:c>
      <x:c r="I769" s="6">
        <x:v>32.400684362326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27.172</x:v>
      </x:c>
      <x:c r="R769" s="8">
        <x:v>144127.053619263</x:v>
      </x:c>
      <x:c r="S769" s="12">
        <x:v>441093.951898256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812381</x:v>
      </x:c>
      <x:c r="B770" s="1">
        <x:v>43211.6985018866</x:v>
      </x:c>
      <x:c r="C770" s="6">
        <x:v>12.816482705</x:v>
      </x:c>
      <x:c r="D770" s="14" t="s">
        <x:v>77</x:v>
      </x:c>
      <x:c r="E770" s="15">
        <x:v>43194.5174731829</x:v>
      </x:c>
      <x:c r="F770" t="s">
        <x:v>82</x:v>
      </x:c>
      <x:c r="G770" s="6">
        <x:v>100.777574229054</x:v>
      </x:c>
      <x:c r="H770" t="s">
        <x:v>83</x:v>
      </x:c>
      <x:c r="I770" s="6">
        <x:v>32.3903433623996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27.173</x:v>
      </x:c>
      <x:c r="R770" s="8">
        <x:v>144138.223057966</x:v>
      </x:c>
      <x:c r="S770" s="12">
        <x:v>441097.422618813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812390</x:v>
      </x:c>
      <x:c r="B771" s="1">
        <x:v>43211.6985133102</x:v>
      </x:c>
      <x:c r="C771" s="6">
        <x:v>12.8329169233333</x:v>
      </x:c>
      <x:c r="D771" s="14" t="s">
        <x:v>77</x:v>
      </x:c>
      <x:c r="E771" s="15">
        <x:v>43194.5174731829</x:v>
      </x:c>
      <x:c r="F771" t="s">
        <x:v>82</x:v>
      </x:c>
      <x:c r="G771" s="6">
        <x:v>100.7878990332</x:v>
      </x:c>
      <x:c r="H771" t="s">
        <x:v>83</x:v>
      </x:c>
      <x:c r="I771" s="6">
        <x:v>32.3799422725679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27.176</x:v>
      </x:c>
      <x:c r="R771" s="8">
        <x:v>144124.882323569</x:v>
      </x:c>
      <x:c r="S771" s="12">
        <x:v>441089.42800745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812394</x:v>
      </x:c>
      <x:c r="B772" s="1">
        <x:v>43211.6985243866</x:v>
      </x:c>
      <x:c r="C772" s="6">
        <x:v>12.8489012183333</x:v>
      </x:c>
      <x:c r="D772" s="14" t="s">
        <x:v>77</x:v>
      </x:c>
      <x:c r="E772" s="15">
        <x:v>43194.5174731829</x:v>
      </x:c>
      <x:c r="F772" t="s">
        <x:v>82</x:v>
      </x:c>
      <x:c r="G772" s="6">
        <x:v>100.755639259995</x:v>
      </x:c>
      <x:c r="H772" t="s">
        <x:v>83</x:v>
      </x:c>
      <x:c r="I772" s="6">
        <x:v>32.3872470808383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27.177</x:v>
      </x:c>
      <x:c r="R772" s="8">
        <x:v>144132.410922183</x:v>
      </x:c>
      <x:c r="S772" s="12">
        <x:v>441077.71822229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812411</x:v>
      </x:c>
      <x:c r="B773" s="1">
        <x:v>43211.6985363426</x:v>
      </x:c>
      <x:c r="C773" s="6">
        <x:v>12.866102835</x:v>
      </x:c>
      <x:c r="D773" s="14" t="s">
        <x:v>77</x:v>
      </x:c>
      <x:c r="E773" s="15">
        <x:v>43194.5174731829</x:v>
      </x:c>
      <x:c r="F773" t="s">
        <x:v>82</x:v>
      </x:c>
      <x:c r="G773" s="6">
        <x:v>100.758064927113</x:v>
      </x:c>
      <x:c r="H773" t="s">
        <x:v>83</x:v>
      </x:c>
      <x:c r="I773" s="6">
        <x:v>32.3938003791732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27.174</x:v>
      </x:c>
      <x:c r="R773" s="8">
        <x:v>144124.107932915</x:v>
      </x:c>
      <x:c r="S773" s="12">
        <x:v>441093.326303391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812417</x:v>
      </x:c>
      <x:c r="B774" s="1">
        <x:v>43211.6985479977</x:v>
      </x:c>
      <x:c r="C774" s="6">
        <x:v>12.8828531416667</x:v>
      </x:c>
      <x:c r="D774" s="14" t="s">
        <x:v>77</x:v>
      </x:c>
      <x:c r="E774" s="15">
        <x:v>43194.5174731829</x:v>
      </x:c>
      <x:c r="F774" t="s">
        <x:v>82</x:v>
      </x:c>
      <x:c r="G774" s="6">
        <x:v>100.690712866425</x:v>
      </x:c>
      <x:c r="H774" t="s">
        <x:v>83</x:v>
      </x:c>
      <x:c r="I774" s="6">
        <x:v>32.4044119398905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27.178</x:v>
      </x:c>
      <x:c r="R774" s="8">
        <x:v>144125.03166738</x:v>
      </x:c>
      <x:c r="S774" s="12">
        <x:v>441086.47234776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812432</x:v>
      </x:c>
      <x:c r="B775" s="1">
        <x:v>43211.6985600347</x:v>
      </x:c>
      <x:c r="C775" s="6">
        <x:v>12.9002041216667</x:v>
      </x:c>
      <x:c r="D775" s="14" t="s">
        <x:v>77</x:v>
      </x:c>
      <x:c r="E775" s="15">
        <x:v>43194.5174731829</x:v>
      </x:c>
      <x:c r="F775" t="s">
        <x:v>82</x:v>
      </x:c>
      <x:c r="G775" s="6">
        <x:v>100.71461908988</x:v>
      </x:c>
      <x:c r="H775" t="s">
        <x:v>83</x:v>
      </x:c>
      <x:c r="I775" s="6">
        <x:v>32.3971972773898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27.178</x:v>
      </x:c>
      <x:c r="R775" s="8">
        <x:v>144130.068452363</x:v>
      </x:c>
      <x:c r="S775" s="12">
        <x:v>441077.877221032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812438</x:v>
      </x:c>
      <x:c r="B776" s="1">
        <x:v>43211.6985712153</x:v>
      </x:c>
      <x:c r="C776" s="6">
        <x:v>12.9163217316667</x:v>
      </x:c>
      <x:c r="D776" s="14" t="s">
        <x:v>77</x:v>
      </x:c>
      <x:c r="E776" s="15">
        <x:v>43194.5174731829</x:v>
      </x:c>
      <x:c r="F776" t="s">
        <x:v>82</x:v>
      </x:c>
      <x:c r="G776" s="6">
        <x:v>100.710810005619</x:v>
      </x:c>
      <x:c r="H776" t="s">
        <x:v>83</x:v>
      </x:c>
      <x:c r="I776" s="6">
        <x:v>32.4007745456047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27.177</x:v>
      </x:c>
      <x:c r="R776" s="8">
        <x:v>144120.435362332</x:v>
      </x:c>
      <x:c r="S776" s="12">
        <x:v>441062.859376664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812453</x:v>
      </x:c>
      <x:c r="B777" s="1">
        <x:v>43211.6985826736</x:v>
      </x:c>
      <x:c r="C777" s="6">
        <x:v>12.9328059616667</x:v>
      </x:c>
      <x:c r="D777" s="14" t="s">
        <x:v>77</x:v>
      </x:c>
      <x:c r="E777" s="15">
        <x:v>43194.5174731829</x:v>
      </x:c>
      <x:c r="F777" t="s">
        <x:v>82</x:v>
      </x:c>
      <x:c r="G777" s="6">
        <x:v>100.701719967241</x:v>
      </x:c>
      <x:c r="H777" t="s">
        <x:v>83</x:v>
      </x:c>
      <x:c r="I777" s="6">
        <x:v>32.4059450576724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27.176</x:v>
      </x:c>
      <x:c r="R777" s="8">
        <x:v>144126.208162152</x:v>
      </x:c>
      <x:c r="S777" s="12">
        <x:v>441072.974711439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812456</x:v>
      </x:c>
      <x:c r="B778" s="1">
        <x:v>43211.6985940972</x:v>
      </x:c>
      <x:c r="C778" s="6">
        <x:v>12.949273625</x:v>
      </x:c>
      <x:c r="D778" s="14" t="s">
        <x:v>77</x:v>
      </x:c>
      <x:c r="E778" s="15">
        <x:v>43194.5174731829</x:v>
      </x:c>
      <x:c r="F778" t="s">
        <x:v>82</x:v>
      </x:c>
      <x:c r="G778" s="6">
        <x:v>100.698482293253</x:v>
      </x:c>
      <x:c r="H778" t="s">
        <x:v>83</x:v>
      </x:c>
      <x:c r="I778" s="6">
        <x:v>32.402067172874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27.178</x:v>
      </x:c>
      <x:c r="R778" s="8">
        <x:v>144135.849240175</x:v>
      </x:c>
      <x:c r="S778" s="12">
        <x:v>441090.550095005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812469</x:v>
      </x:c>
      <x:c r="B779" s="1">
        <x:v>43211.6986055208</x:v>
      </x:c>
      <x:c r="C779" s="6">
        <x:v>12.965741265</x:v>
      </x:c>
      <x:c r="D779" s="14" t="s">
        <x:v>77</x:v>
      </x:c>
      <x:c r="E779" s="15">
        <x:v>43194.5174731829</x:v>
      </x:c>
      <x:c r="F779" t="s">
        <x:v>82</x:v>
      </x:c>
      <x:c r="G779" s="6">
        <x:v>100.702267432031</x:v>
      </x:c>
      <x:c r="H779" t="s">
        <x:v>83</x:v>
      </x:c>
      <x:c r="I779" s="6">
        <x:v>32.4009248510756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27.178</x:v>
      </x:c>
      <x:c r="R779" s="8">
        <x:v>144135.593396266</x:v>
      </x:c>
      <x:c r="S779" s="12">
        <x:v>441077.133061693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812483</x:v>
      </x:c>
      <x:c r="B780" s="1">
        <x:v>43211.6986170139</x:v>
      </x:c>
      <x:c r="C780" s="6">
        <x:v>12.982258835</x:v>
      </x:c>
      <x:c r="D780" s="14" t="s">
        <x:v>77</x:v>
      </x:c>
      <x:c r="E780" s="15">
        <x:v>43194.5174731829</x:v>
      </x:c>
      <x:c r="F780" t="s">
        <x:v>82</x:v>
      </x:c>
      <x:c r="G780" s="6">
        <x:v>100.691307006842</x:v>
      </x:c>
      <x:c r="H780" t="s">
        <x:v>83</x:v>
      </x:c>
      <x:c r="I780" s="6">
        <x:v>32.3945218439935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27.182</x:v>
      </x:c>
      <x:c r="R780" s="8">
        <x:v>144137.92350889</x:v>
      </x:c>
      <x:c r="S780" s="12">
        <x:v>441081.411603933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812492</x:v>
      </x:c>
      <x:c r="B781" s="1">
        <x:v>43211.6986287037</x:v>
      </x:c>
      <x:c r="C781" s="6">
        <x:v>12.9991097983333</x:v>
      </x:c>
      <x:c r="D781" s="14" t="s">
        <x:v>77</x:v>
      </x:c>
      <x:c r="E781" s="15">
        <x:v>43194.5174731829</x:v>
      </x:c>
      <x:c r="F781" t="s">
        <x:v>82</x:v>
      </x:c>
      <x:c r="G781" s="6">
        <x:v>100.711742936913</x:v>
      </x:c>
      <x:c r="H781" t="s">
        <x:v>83</x:v>
      </x:c>
      <x:c r="I781" s="6">
        <x:v>32.3859243983247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27.183</x:v>
      </x:c>
      <x:c r="R781" s="8">
        <x:v>144151.252644301</x:v>
      </x:c>
      <x:c r="S781" s="12">
        <x:v>441078.159081017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812495</x:v>
      </x:c>
      <x:c r="B782" s="1">
        <x:v>43211.6986404745</x:v>
      </x:c>
      <x:c r="C782" s="6">
        <x:v>13.0160607716667</x:v>
      </x:c>
      <x:c r="D782" s="14" t="s">
        <x:v>77</x:v>
      </x:c>
      <x:c r="E782" s="15">
        <x:v>43194.5174731829</x:v>
      </x:c>
      <x:c r="F782" t="s">
        <x:v>82</x:v>
      </x:c>
      <x:c r="G782" s="6">
        <x:v>100.684387913351</x:v>
      </x:c>
      <x:c r="H782" t="s">
        <x:v>83</x:v>
      </x:c>
      <x:c r="I782" s="6">
        <x:v>32.4014659508266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27.18</x:v>
      </x:c>
      <x:c r="R782" s="8">
        <x:v>144156.822531077</x:v>
      </x:c>
      <x:c r="S782" s="12">
        <x:v>441073.895631629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812509</x:v>
      </x:c>
      <x:c r="B783" s="1">
        <x:v>43211.6986517014</x:v>
      </x:c>
      <x:c r="C783" s="6">
        <x:v>13.0322450416667</x:v>
      </x:c>
      <x:c r="D783" s="14" t="s">
        <x:v>77</x:v>
      </x:c>
      <x:c r="E783" s="15">
        <x:v>43194.5174731829</x:v>
      </x:c>
      <x:c r="F783" t="s">
        <x:v>82</x:v>
      </x:c>
      <x:c r="G783" s="6">
        <x:v>100.622554622909</x:v>
      </x:c>
      <x:c r="H783" t="s">
        <x:v>83</x:v>
      </x:c>
      <x:c r="I783" s="6">
        <x:v>32.4104241705049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27.184</x:v>
      </x:c>
      <x:c r="R783" s="8">
        <x:v>144148.869061783</x:v>
      </x:c>
      <x:c r="S783" s="12">
        <x:v>441063.216517692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812521</x:v>
      </x:c>
      <x:c r="B784" s="1">
        <x:v>43211.6986635417</x:v>
      </x:c>
      <x:c r="C784" s="6">
        <x:v>13.049279355</x:v>
      </x:c>
      <x:c r="D784" s="14" t="s">
        <x:v>77</x:v>
      </x:c>
      <x:c r="E784" s="15">
        <x:v>43194.5174731829</x:v>
      </x:c>
      <x:c r="F784" t="s">
        <x:v>82</x:v>
      </x:c>
      <x:c r="G784" s="6">
        <x:v>100.672082439829</x:v>
      </x:c>
      <x:c r="H784" t="s">
        <x:v>83</x:v>
      </x:c>
      <x:c r="I784" s="6">
        <x:v>32.3906139114097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27.186</x:v>
      </x:c>
      <x:c r="R784" s="8">
        <x:v>144158.935701547</x:v>
      </x:c>
      <x:c r="S784" s="12">
        <x:v>441092.127718034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812533</x:v>
      </x:c>
      <x:c r="B785" s="1">
        <x:v>43211.6986749653</x:v>
      </x:c>
      <x:c r="C785" s="6">
        <x:v>13.06573029</x:v>
      </x:c>
      <x:c r="D785" s="14" t="s">
        <x:v>77</x:v>
      </x:c>
      <x:c r="E785" s="15">
        <x:v>43194.5174731829</x:v>
      </x:c>
      <x:c r="F785" t="s">
        <x:v>82</x:v>
      </x:c>
      <x:c r="G785" s="6">
        <x:v>100.700413010101</x:v>
      </x:c>
      <x:c r="H785" t="s">
        <x:v>83</x:v>
      </x:c>
      <x:c r="I785" s="6">
        <x:v>32.3869164101611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27.184</x:v>
      </x:c>
      <x:c r="R785" s="8">
        <x:v>144169.597192099</x:v>
      </x:c>
      <x:c r="S785" s="12">
        <x:v>441084.02266211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812543</x:v>
      </x:c>
      <x:c r="B786" s="1">
        <x:v>43211.6986868056</x:v>
      </x:c>
      <x:c r="C786" s="6">
        <x:v>13.08278125</x:v>
      </x:c>
      <x:c r="D786" s="14" t="s">
        <x:v>77</x:v>
      </x:c>
      <x:c r="E786" s="15">
        <x:v>43194.5174731829</x:v>
      </x:c>
      <x:c r="F786" t="s">
        <x:v>82</x:v>
      </x:c>
      <x:c r="G786" s="6">
        <x:v>100.698484674897</x:v>
      </x:c>
      <x:c r="H786" t="s">
        <x:v>83</x:v>
      </x:c>
      <x:c r="I786" s="6">
        <x:v>32.3802128207376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27.187</x:v>
      </x:c>
      <x:c r="R786" s="8">
        <x:v>144168.343719215</x:v>
      </x:c>
      <x:c r="S786" s="12">
        <x:v>441078.800229686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812553</x:v>
      </x:c>
      <x:c r="B787" s="1">
        <x:v>43211.6986983449</x:v>
      </x:c>
      <x:c r="C787" s="6">
        <x:v>13.099348855</x:v>
      </x:c>
      <x:c r="D787" s="14" t="s">
        <x:v>77</x:v>
      </x:c>
      <x:c r="E787" s="15">
        <x:v>43194.5174731829</x:v>
      </x:c>
      <x:c r="F787" t="s">
        <x:v>82</x:v>
      </x:c>
      <x:c r="G787" s="6">
        <x:v>100.664516569942</x:v>
      </x:c>
      <x:c r="H787" t="s">
        <x:v>83</x:v>
      </x:c>
      <x:c r="I787" s="6">
        <x:v>32.3928985483672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27.186</x:v>
      </x:c>
      <x:c r="R787" s="8">
        <x:v>144180.583138453</x:v>
      </x:c>
      <x:c r="S787" s="12">
        <x:v>441077.120127838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812560</x:v>
      </x:c>
      <x:c r="B788" s="1">
        <x:v>43211.6987095718</x:v>
      </x:c>
      <x:c r="C788" s="6">
        <x:v>13.1155498166667</x:v>
      </x:c>
      <x:c r="D788" s="14" t="s">
        <x:v>77</x:v>
      </x:c>
      <x:c r="E788" s="15">
        <x:v>43194.5174731829</x:v>
      </x:c>
      <x:c r="F788" t="s">
        <x:v>82</x:v>
      </x:c>
      <x:c r="G788" s="6">
        <x:v>100.660856276007</x:v>
      </x:c>
      <x:c r="H788" t="s">
        <x:v>83</x:v>
      </x:c>
      <x:c r="I788" s="6">
        <x:v>32.3915758636231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27.187</x:v>
      </x:c>
      <x:c r="R788" s="8">
        <x:v>144187.660226208</x:v>
      </x:c>
      <x:c r="S788" s="12">
        <x:v>441078.381786407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812566</x:v>
      </x:c>
      <x:c r="B789" s="1">
        <x:v>43211.698721331</x:v>
      </x:c>
      <x:c r="C789" s="6">
        <x:v>13.13246738</x:v>
      </x:c>
      <x:c r="D789" s="14" t="s">
        <x:v>77</x:v>
      </x:c>
      <x:c r="E789" s="15">
        <x:v>43194.5174731829</x:v>
      </x:c>
      <x:c r="F789" t="s">
        <x:v>82</x:v>
      </x:c>
      <x:c r="G789" s="6">
        <x:v>100.690561593489</x:v>
      </x:c>
      <x:c r="H789" t="s">
        <x:v>83</x:v>
      </x:c>
      <x:c r="I789" s="6">
        <x:v>32.3777478271022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27.189</x:v>
      </x:c>
      <x:c r="R789" s="8">
        <x:v>144186.302040524</x:v>
      </x:c>
      <x:c r="S789" s="12">
        <x:v>441084.526202063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812574</x:v>
      </x:c>
      <x:c r="B790" s="1">
        <x:v>43211.6987327894</x:v>
      </x:c>
      <x:c r="C790" s="6">
        <x:v>13.1489850433333</x:v>
      </x:c>
      <x:c r="D790" s="14" t="s">
        <x:v>77</x:v>
      </x:c>
      <x:c r="E790" s="15">
        <x:v>43194.5174731829</x:v>
      </x:c>
      <x:c r="F790" t="s">
        <x:v>82</x:v>
      </x:c>
      <x:c r="G790" s="6">
        <x:v>100.702785099569</x:v>
      </x:c>
      <x:c r="H790" t="s">
        <x:v>83</x:v>
      </x:c>
      <x:c r="I790" s="6">
        <x:v>32.3764852700883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27.188</x:v>
      </x:c>
      <x:c r="R790" s="8">
        <x:v>144192.320343396</x:v>
      </x:c>
      <x:c r="S790" s="12">
        <x:v>441076.582418067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812586</x:v>
      </x:c>
      <x:c r="B791" s="1">
        <x:v>43211.6987447917</x:v>
      </x:c>
      <x:c r="C791" s="6">
        <x:v>13.166269365</x:v>
      </x:c>
      <x:c r="D791" s="14" t="s">
        <x:v>77</x:v>
      </x:c>
      <x:c r="E791" s="15">
        <x:v>43194.5174731829</x:v>
      </x:c>
      <x:c r="F791" t="s">
        <x:v>82</x:v>
      </x:c>
      <x:c r="G791" s="6">
        <x:v>100.692074212402</x:v>
      </x:c>
      <x:c r="H791" t="s">
        <x:v>83</x:v>
      </x:c>
      <x:c r="I791" s="6">
        <x:v>32.3748619831981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27.19</x:v>
      </x:c>
      <x:c r="R791" s="8">
        <x:v>144200.953917366</x:v>
      </x:c>
      <x:c r="S791" s="12">
        <x:v>441079.453476563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812601</x:v>
      </x:c>
      <x:c r="B792" s="1">
        <x:v>43211.6987558681</x:v>
      </x:c>
      <x:c r="C792" s="6">
        <x:v>13.182220285</x:v>
      </x:c>
      <x:c r="D792" s="14" t="s">
        <x:v>77</x:v>
      </x:c>
      <x:c r="E792" s="15">
        <x:v>43194.5174731829</x:v>
      </x:c>
      <x:c r="F792" t="s">
        <x:v>82</x:v>
      </x:c>
      <x:c r="G792" s="6">
        <x:v>100.618053633426</x:v>
      </x:c>
      <x:c r="H792" t="s">
        <x:v>83</x:v>
      </x:c>
      <x:c r="I792" s="6">
        <x:v>32.394792393341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27.191</x:v>
      </x:c>
      <x:c r="R792" s="8">
        <x:v>144199.664393766</x:v>
      </x:c>
      <x:c r="S792" s="12">
        <x:v>441075.359653954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812609</x:v>
      </x:c>
      <x:c r="B793" s="1">
        <x:v>43211.6987679051</x:v>
      </x:c>
      <x:c r="C793" s="6">
        <x:v>13.1995379116667</x:v>
      </x:c>
      <x:c r="D793" s="14" t="s">
        <x:v>77</x:v>
      </x:c>
      <x:c r="E793" s="15">
        <x:v>43194.5174731829</x:v>
      </x:c>
      <x:c r="F793" t="s">
        <x:v>82</x:v>
      </x:c>
      <x:c r="G793" s="6">
        <x:v>100.634876031663</x:v>
      </x:c>
      <x:c r="H793" t="s">
        <x:v>83</x:v>
      </x:c>
      <x:c r="I793" s="6">
        <x:v>32.399421796671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27.187</x:v>
      </x:c>
      <x:c r="R793" s="8">
        <x:v>144197.046916896</x:v>
      </x:c>
      <x:c r="S793" s="12">
        <x:v>441053.171390781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812615</x:v>
      </x:c>
      <x:c r="B794" s="1">
        <x:v>43211.6987800116</x:v>
      </x:c>
      <x:c r="C794" s="6">
        <x:v>13.2169889233333</x:v>
      </x:c>
      <x:c r="D794" s="14" t="s">
        <x:v>77</x:v>
      </x:c>
      <x:c r="E794" s="15">
        <x:v>43194.5174731829</x:v>
      </x:c>
      <x:c r="F794" t="s">
        <x:v>82</x:v>
      </x:c>
      <x:c r="G794" s="6">
        <x:v>100.632283730779</x:v>
      </x:c>
      <x:c r="H794" t="s">
        <x:v>83</x:v>
      </x:c>
      <x:c r="I794" s="6">
        <x:v>32.3904936674026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27.191</x:v>
      </x:c>
      <x:c r="R794" s="8">
        <x:v>144199.792024099</x:v>
      </x:c>
      <x:c r="S794" s="12">
        <x:v>441079.759636527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812627</x:v>
      </x:c>
      <x:c r="B795" s="1">
        <x:v>43211.6987910069</x:v>
      </x:c>
      <x:c r="C795" s="6">
        <x:v>13.232823175</x:v>
      </x:c>
      <x:c r="D795" s="14" t="s">
        <x:v>77</x:v>
      </x:c>
      <x:c r="E795" s="15">
        <x:v>43194.5174731829</x:v>
      </x:c>
      <x:c r="F795" t="s">
        <x:v>82</x:v>
      </x:c>
      <x:c r="G795" s="6">
        <x:v>100.633500457764</x:v>
      </x:c>
      <x:c r="H795" t="s">
        <x:v>83</x:v>
      </x:c>
      <x:c r="I795" s="6">
        <x:v>32.3876979954503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27.192</x:v>
      </x:c>
      <x:c r="R795" s="8">
        <x:v>144194.681940757</x:v>
      </x:c>
      <x:c r="S795" s="12">
        <x:v>441053.95637947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812639</x:v>
      </x:c>
      <x:c r="B796" s="1">
        <x:v>43211.6988024306</x:v>
      </x:c>
      <x:c r="C796" s="6">
        <x:v>13.24929078</x:v>
      </x:c>
      <x:c r="D796" s="14" t="s">
        <x:v>77</x:v>
      </x:c>
      <x:c r="E796" s="15">
        <x:v>43194.5174731829</x:v>
      </x:c>
      <x:c r="F796" t="s">
        <x:v>82</x:v>
      </x:c>
      <x:c r="G796" s="6">
        <x:v>100.607324147823</x:v>
      </x:c>
      <x:c r="H796" t="s">
        <x:v>83</x:v>
      </x:c>
      <x:c r="I796" s="6">
        <x:v>32.3858943373648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27.196</x:v>
      </x:c>
      <x:c r="R796" s="8">
        <x:v>144199.522200557</x:v>
      </x:c>
      <x:c r="S796" s="12">
        <x:v>441062.450839117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812647</x:v>
      </x:c>
      <x:c r="B797" s="1">
        <x:v>43211.6988146991</x:v>
      </x:c>
      <x:c r="C797" s="6">
        <x:v>13.26695846</x:v>
      </x:c>
      <x:c r="D797" s="14" t="s">
        <x:v>77</x:v>
      </x:c>
      <x:c r="E797" s="15">
        <x:v>43194.5174731829</x:v>
      </x:c>
      <x:c r="F797" t="s">
        <x:v>82</x:v>
      </x:c>
      <x:c r="G797" s="6">
        <x:v>100.595662385402</x:v>
      </x:c>
      <x:c r="H797" t="s">
        <x:v>83</x:v>
      </x:c>
      <x:c r="I797" s="6">
        <x:v>32.3918464127332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27.195</x:v>
      </x:c>
      <x:c r="R797" s="8">
        <x:v>144209.667705651</x:v>
      </x:c>
      <x:c r="S797" s="12">
        <x:v>441073.026756106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812661</x:v>
      </x:c>
      <x:c r="B798" s="1">
        <x:v>43211.6988256134</x:v>
      </x:c>
      <x:c r="C798" s="6">
        <x:v>13.2826604583333</x:v>
      </x:c>
      <x:c r="D798" s="14" t="s">
        <x:v>77</x:v>
      </x:c>
      <x:c r="E798" s="15">
        <x:v>43194.5174731829</x:v>
      </x:c>
      <x:c r="F798" t="s">
        <x:v>82</x:v>
      </x:c>
      <x:c r="G798" s="6">
        <x:v>100.590811457305</x:v>
      </x:c>
      <x:c r="H798" t="s">
        <x:v>83</x:v>
      </x:c>
      <x:c r="I798" s="6">
        <x:v>32.3908844604421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27.196</x:v>
      </x:c>
      <x:c r="R798" s="8">
        <x:v>144201.266137578</x:v>
      </x:c>
      <x:c r="S798" s="12">
        <x:v>441088.709609785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812670</x:v>
      </x:c>
      <x:c r="B799" s="1">
        <x:v>43211.6988371181</x:v>
      </x:c>
      <x:c r="C799" s="6">
        <x:v>13.2992436233333</x:v>
      </x:c>
      <x:c r="D799" s="14" t="s">
        <x:v>77</x:v>
      </x:c>
      <x:c r="E799" s="15">
        <x:v>43194.5174731829</x:v>
      </x:c>
      <x:c r="F799" t="s">
        <x:v>82</x:v>
      </x:c>
      <x:c r="G799" s="6">
        <x:v>100.608893379212</x:v>
      </x:c>
      <x:c r="H799" t="s">
        <x:v>83</x:v>
      </x:c>
      <x:c r="I799" s="6">
        <x:v>32.387848300335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27.195</x:v>
      </x:c>
      <x:c r="R799" s="8">
        <x:v>144203.476553608</x:v>
      </x:c>
      <x:c r="S799" s="12">
        <x:v>441073.796779277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812680</x:v>
      </x:c>
      <x:c r="B800" s="1">
        <x:v>43211.6988486921</x:v>
      </x:c>
      <x:c r="C800" s="6">
        <x:v>13.31591126</x:v>
      </x:c>
      <x:c r="D800" s="14" t="s">
        <x:v>77</x:v>
      </x:c>
      <x:c r="E800" s="15">
        <x:v>43194.5174731829</x:v>
      </x:c>
      <x:c r="F800" t="s">
        <x:v>82</x:v>
      </x:c>
      <x:c r="G800" s="6">
        <x:v>100.599985527032</x:v>
      </x:c>
      <x:c r="H800" t="s">
        <x:v>83</x:v>
      </x:c>
      <x:c r="I800" s="6">
        <x:v>32.3856839106511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27.197</x:v>
      </x:c>
      <x:c r="R800" s="8">
        <x:v>144202.103410785</x:v>
      </x:c>
      <x:c r="S800" s="12">
        <x:v>441087.924585724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812688</x:v>
      </x:c>
      <x:c r="B801" s="1">
        <x:v>43211.6988604977</x:v>
      </x:c>
      <x:c r="C801" s="6">
        <x:v>13.3328789033333</x:v>
      </x:c>
      <x:c r="D801" s="14" t="s">
        <x:v>77</x:v>
      </x:c>
      <x:c r="E801" s="15">
        <x:v>43194.5174731829</x:v>
      </x:c>
      <x:c r="F801" t="s">
        <x:v>82</x:v>
      </x:c>
      <x:c r="G801" s="6">
        <x:v>100.606848824617</x:v>
      </x:c>
      <x:c r="H801" t="s">
        <x:v>83</x:v>
      </x:c>
      <x:c r="I801" s="6">
        <x:v>32.3836097051822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27.197</x:v>
      </x:c>
      <x:c r="R801" s="8">
        <x:v>144211.518847989</x:v>
      </x:c>
      <x:c r="S801" s="12">
        <x:v>441087.194810234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812701</x:v>
      </x:c>
      <x:c r="B802" s="1">
        <x:v>43211.6988716088</x:v>
      </x:c>
      <x:c r="C802" s="6">
        <x:v>13.34891314</x:v>
      </x:c>
      <x:c r="D802" s="14" t="s">
        <x:v>77</x:v>
      </x:c>
      <x:c r="E802" s="15">
        <x:v>43194.5174731829</x:v>
      </x:c>
      <x:c r="F802" t="s">
        <x:v>82</x:v>
      </x:c>
      <x:c r="G802" s="6">
        <x:v>100.559254173647</x:v>
      </x:c>
      <x:c r="H802" t="s">
        <x:v>83</x:v>
      </x:c>
      <x:c r="I802" s="6">
        <x:v>32.3931390365583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27.199</x:v>
      </x:c>
      <x:c r="R802" s="8">
        <x:v>144212.848355613</x:v>
      </x:c>
      <x:c r="S802" s="12">
        <x:v>441074.479183585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812713</x:v>
      </x:c>
      <x:c r="B803" s="1">
        <x:v>43211.6988853356</x:v>
      </x:c>
      <x:c r="C803" s="6">
        <x:v>13.36863088</x:v>
      </x:c>
      <x:c r="D803" s="14" t="s">
        <x:v>77</x:v>
      </x:c>
      <x:c r="E803" s="15">
        <x:v>43194.5174731829</x:v>
      </x:c>
      <x:c r="F803" t="s">
        <x:v>82</x:v>
      </x:c>
      <x:c r="G803" s="6">
        <x:v>100.581033666581</x:v>
      </x:c>
      <x:c r="H803" t="s">
        <x:v>83</x:v>
      </x:c>
      <x:c r="I803" s="6">
        <x:v>32.3865556785504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27.199</x:v>
      </x:c>
      <x:c r="R803" s="8">
        <x:v>144232.149238677</x:v>
      </x:c>
      <x:c r="S803" s="12">
        <x:v>441091.115941283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812723</x:v>
      </x:c>
      <x:c r="B804" s="1">
        <x:v>43211.6988949884</x:v>
      </x:c>
      <x:c r="C804" s="6">
        <x:v>13.382515</x:v>
      </x:c>
      <x:c r="D804" s="14" t="s">
        <x:v>77</x:v>
      </x:c>
      <x:c r="E804" s="15">
        <x:v>43194.5174731829</x:v>
      </x:c>
      <x:c r="F804" t="s">
        <x:v>82</x:v>
      </x:c>
      <x:c r="G804" s="6">
        <x:v>100.633427312226</x:v>
      </x:c>
      <x:c r="H804" t="s">
        <x:v>83</x:v>
      </x:c>
      <x:c r="I804" s="6">
        <x:v>32.3731485145559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27.198</x:v>
      </x:c>
      <x:c r="R804" s="8">
        <x:v>144228.739999236</x:v>
      </x:c>
      <x:c r="S804" s="12">
        <x:v>441083.024287762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812733</x:v>
      </x:c>
      <x:c r="B805" s="1">
        <x:v>43211.6989085301</x:v>
      </x:c>
      <x:c r="C805" s="6">
        <x:v>13.4020328016667</x:v>
      </x:c>
      <x:c r="D805" s="14" t="s">
        <x:v>77</x:v>
      </x:c>
      <x:c r="E805" s="15">
        <x:v>43194.5174731829</x:v>
      </x:c>
      <x:c r="F805" t="s">
        <x:v>82</x:v>
      </x:c>
      <x:c r="G805" s="6">
        <x:v>100.58660296919</x:v>
      </x:c>
      <x:c r="H805" t="s">
        <x:v>83</x:v>
      </x:c>
      <x:c r="I805" s="6">
        <x:v>32.3848722648804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27.199</x:v>
      </x:c>
      <x:c r="R805" s="8">
        <x:v>144241.745760671</x:v>
      </x:c>
      <x:c r="S805" s="12">
        <x:v>441093.237531586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812738</x:v>
      </x:c>
      <x:c r="B806" s="1">
        <x:v>43211.6989184838</x:v>
      </x:c>
      <x:c r="C806" s="6">
        <x:v>13.416400335</x:v>
      </x:c>
      <x:c r="D806" s="14" t="s">
        <x:v>77</x:v>
      </x:c>
      <x:c r="E806" s="15">
        <x:v>43194.5174731829</x:v>
      </x:c>
      <x:c r="F806" t="s">
        <x:v>82</x:v>
      </x:c>
      <x:c r="G806" s="6">
        <x:v>100.584977296482</x:v>
      </x:c>
      <x:c r="H806" t="s">
        <x:v>83</x:v>
      </x:c>
      <x:c r="I806" s="6">
        <x:v>32.3780784968753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27.202</x:v>
      </x:c>
      <x:c r="R806" s="8">
        <x:v>144235.428484784</x:v>
      </x:c>
      <x:c r="S806" s="12">
        <x:v>441073.645425393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812749</x:v>
      </x:c>
      <x:c r="B807" s="1">
        <x:v>43211.6989303241</x:v>
      </x:c>
      <x:c r="C807" s="6">
        <x:v>13.43341792</x:v>
      </x:c>
      <x:c r="D807" s="14" t="s">
        <x:v>77</x:v>
      </x:c>
      <x:c r="E807" s="15">
        <x:v>43194.5174731829</x:v>
      </x:c>
      <x:c r="F807" t="s">
        <x:v>82</x:v>
      </x:c>
      <x:c r="G807" s="6">
        <x:v>100.545654677288</x:v>
      </x:c>
      <x:c r="H807" t="s">
        <x:v>83</x:v>
      </x:c>
      <x:c r="I807" s="6">
        <x:v>32.394822454381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27.2</x:v>
      </x:c>
      <x:c r="R807" s="8">
        <x:v>144243.292366053</x:v>
      </x:c>
      <x:c r="S807" s="12">
        <x:v>441059.460054993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812762</x:v>
      </x:c>
      <x:c r="B808" s="1">
        <x:v>43211.6989414005</x:v>
      </x:c>
      <x:c r="C808" s="6">
        <x:v>13.4494022266667</x:v>
      </x:c>
      <x:c r="D808" s="14" t="s">
        <x:v>77</x:v>
      </x:c>
      <x:c r="E808" s="15">
        <x:v>43194.5174731829</x:v>
      </x:c>
      <x:c r="F808" t="s">
        <x:v>82</x:v>
      </x:c>
      <x:c r="G808" s="6">
        <x:v>100.565168073962</x:v>
      </x:c>
      <x:c r="H808" t="s">
        <x:v>83</x:v>
      </x:c>
      <x:c r="I808" s="6">
        <x:v>32.3864955566187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27.201</x:v>
      </x:c>
      <x:c r="R808" s="8">
        <x:v>144248.718615489</x:v>
      </x:c>
      <x:c r="S808" s="12">
        <x:v>441079.715166369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812770</x:v>
      </x:c>
      <x:c r="B809" s="1">
        <x:v>43211.6989530903</x:v>
      </x:c>
      <x:c r="C809" s="6">
        <x:v>13.46618651</x:v>
      </x:c>
      <x:c r="D809" s="14" t="s">
        <x:v>77</x:v>
      </x:c>
      <x:c r="E809" s="15">
        <x:v>43194.5174731829</x:v>
      </x:c>
      <x:c r="F809" t="s">
        <x:v>82</x:v>
      </x:c>
      <x:c r="G809" s="6">
        <x:v>100.560716305954</x:v>
      </x:c>
      <x:c r="H809" t="s">
        <x:v>83</x:v>
      </x:c>
      <x:c r="I809" s="6">
        <x:v>32.3854133620389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27.202</x:v>
      </x:c>
      <x:c r="R809" s="8">
        <x:v>144252.531996346</x:v>
      </x:c>
      <x:c r="S809" s="12">
        <x:v>441064.405520637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812783</x:v>
      </x:c>
      <x:c r="B810" s="1">
        <x:v>43211.6989654745</x:v>
      </x:c>
      <x:c r="C810" s="6">
        <x:v>13.484070845</x:v>
      </x:c>
      <x:c r="D810" s="14" t="s">
        <x:v>77</x:v>
      </x:c>
      <x:c r="E810" s="15">
        <x:v>43194.5174731829</x:v>
      </x:c>
      <x:c r="F810" t="s">
        <x:v>82</x:v>
      </x:c>
      <x:c r="G810" s="6">
        <x:v>100.602198893076</x:v>
      </x:c>
      <x:c r="H810" t="s">
        <x:v>83</x:v>
      </x:c>
      <x:c r="I810" s="6">
        <x:v>32.370443039536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27.203</x:v>
      </x:c>
      <x:c r="R810" s="8">
        <x:v>144260.408074341</x:v>
      </x:c>
      <x:c r="S810" s="12">
        <x:v>441077.594974491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812792</x:v>
      </x:c>
      <x:c r="B811" s="1">
        <x:v>43211.6989768171</x:v>
      </x:c>
      <x:c r="C811" s="6">
        <x:v>13.5003884983333</x:v>
      </x:c>
      <x:c r="D811" s="14" t="s">
        <x:v>77</x:v>
      </x:c>
      <x:c r="E811" s="15">
        <x:v>43194.5174731829</x:v>
      </x:c>
      <x:c r="F811" t="s">
        <x:v>82</x:v>
      </x:c>
      <x:c r="G811" s="6">
        <x:v>100.547416283184</x:v>
      </x:c>
      <x:c r="H811" t="s">
        <x:v>83</x:v>
      </x:c>
      <x:c r="I811" s="6">
        <x:v>32.3870065930696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27.203</x:v>
      </x:c>
      <x:c r="R811" s="8">
        <x:v>144273.084155354</x:v>
      </x:c>
      <x:c r="S811" s="12">
        <x:v>441083.932107648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812801</x:v>
      </x:c>
      <x:c r="B812" s="1">
        <x:v>43211.6989884259</x:v>
      </x:c>
      <x:c r="C812" s="6">
        <x:v>13.5170894533333</x:v>
      </x:c>
      <x:c r="D812" s="14" t="s">
        <x:v>77</x:v>
      </x:c>
      <x:c r="E812" s="15">
        <x:v>43194.5174731829</x:v>
      </x:c>
      <x:c r="F812" t="s">
        <x:v>82</x:v>
      </x:c>
      <x:c r="G812" s="6">
        <x:v>100.538316062178</x:v>
      </x:c>
      <x:c r="H812" t="s">
        <x:v>83</x:v>
      </x:c>
      <x:c r="I812" s="6">
        <x:v>32.3849023258313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27.205</x:v>
      </x:c>
      <x:c r="R812" s="8">
        <x:v>144282.104707913</x:v>
      </x:c>
      <x:c r="S812" s="12">
        <x:v>441061.675538934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812807</x:v>
      </x:c>
      <x:c r="B813" s="1">
        <x:v>43211.6989996875</x:v>
      </x:c>
      <x:c r="C813" s="6">
        <x:v>13.53334038</x:v>
      </x:c>
      <x:c r="D813" s="14" t="s">
        <x:v>77</x:v>
      </x:c>
      <x:c r="E813" s="15">
        <x:v>43194.5174731829</x:v>
      </x:c>
      <x:c r="F813" t="s">
        <x:v>82</x:v>
      </x:c>
      <x:c r="G813" s="6">
        <x:v>100.515826458163</x:v>
      </x:c>
      <x:c r="H813" t="s">
        <x:v>83</x:v>
      </x:c>
      <x:c r="I813" s="6">
        <x:v>32.3941310505297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27.204</x:v>
      </x:c>
      <x:c r="R813" s="8">
        <x:v>144285.503764526</x:v>
      </x:c>
      <x:c r="S813" s="12">
        <x:v>441062.668234544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812820</x:v>
      </x:c>
      <x:c r="B814" s="1">
        <x:v>43211.6990114931</x:v>
      </x:c>
      <x:c r="C814" s="6">
        <x:v>13.550341295</x:v>
      </x:c>
      <x:c r="D814" s="14" t="s">
        <x:v>77</x:v>
      </x:c>
      <x:c r="E814" s="15">
        <x:v>43194.5174731829</x:v>
      </x:c>
      <x:c r="F814" t="s">
        <x:v>82</x:v>
      </x:c>
      <x:c r="G814" s="6">
        <x:v>100.532451185567</x:v>
      </x:c>
      <x:c r="H814" t="s">
        <x:v>83</x:v>
      </x:c>
      <x:c r="I814" s="6">
        <x:v>32.3866759224161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27.205</x:v>
      </x:c>
      <x:c r="R814" s="8">
        <x:v>144296.250471424</x:v>
      </x:c>
      <x:c r="S814" s="12">
        <x:v>441061.634529912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812832</x:v>
      </x:c>
      <x:c r="B815" s="1">
        <x:v>43211.6990237616</x:v>
      </x:c>
      <x:c r="C815" s="6">
        <x:v>13.568008975</x:v>
      </x:c>
      <x:c r="D815" s="14" t="s">
        <x:v>77</x:v>
      </x:c>
      <x:c r="E815" s="15">
        <x:v>43194.5174731829</x:v>
      </x:c>
      <x:c r="F815" t="s">
        <x:v>82</x:v>
      </x:c>
      <x:c r="G815" s="6">
        <x:v>100.51445337549</x:v>
      </x:c>
      <x:c r="H815" t="s">
        <x:v>83</x:v>
      </x:c>
      <x:c r="I815" s="6">
        <x:v>32.3824072678171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27.209</x:v>
      </x:c>
      <x:c r="R815" s="8">
        <x:v>144320.635895071</x:v>
      </x:c>
      <x:c r="S815" s="12">
        <x:v>441071.253552686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812838</x:v>
      </x:c>
      <x:c r="B816" s="1">
        <x:v>43211.6990356481</x:v>
      </x:c>
      <x:c r="C816" s="6">
        <x:v>13.585109935</x:v>
      </x:c>
      <x:c r="D816" s="14" t="s">
        <x:v>77</x:v>
      </x:c>
      <x:c r="E816" s="15">
        <x:v>43194.5174731829</x:v>
      </x:c>
      <x:c r="F816" t="s">
        <x:v>82</x:v>
      </x:c>
      <x:c r="G816" s="6">
        <x:v>100.509338762887</x:v>
      </x:c>
      <x:c r="H816" t="s">
        <x:v>83</x:v>
      </x:c>
      <x:c r="I816" s="6">
        <x:v>32.3888102517544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27.207</x:v>
      </x:c>
      <x:c r="R816" s="8">
        <x:v>144323.992264435</x:v>
      </x:c>
      <x:c r="S816" s="12">
        <x:v>441063.491307772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812844</x:v>
      </x:c>
      <x:c r="B817" s="1">
        <x:v>43211.6990456018</x:v>
      </x:c>
      <x:c r="C817" s="6">
        <x:v>13.599444105</x:v>
      </x:c>
      <x:c r="D817" s="14" t="s">
        <x:v>77</x:v>
      </x:c>
      <x:c r="E817" s="15">
        <x:v>43194.5174731829</x:v>
      </x:c>
      <x:c r="F817" t="s">
        <x:v>82</x:v>
      </x:c>
      <x:c r="G817" s="6">
        <x:v>100.510379012797</x:v>
      </x:c>
      <x:c r="H817" t="s">
        <x:v>83</x:v>
      </x:c>
      <x:c r="I817" s="6">
        <x:v>32.3836397661221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27.209</x:v>
      </x:c>
      <x:c r="R817" s="8">
        <x:v>144330.235483112</x:v>
      </x:c>
      <x:c r="S817" s="12">
        <x:v>441071.84718816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812863</x:v>
      </x:c>
      <x:c r="B818" s="1">
        <x:v>43211.6990590278</x:v>
      </x:c>
      <x:c r="C818" s="6">
        <x:v>13.6187618516667</x:v>
      </x:c>
      <x:c r="D818" s="14" t="s">
        <x:v>77</x:v>
      </x:c>
      <x:c r="E818" s="15">
        <x:v>43194.5174731829</x:v>
      </x:c>
      <x:c r="F818" t="s">
        <x:v>82</x:v>
      </x:c>
      <x:c r="G818" s="6">
        <x:v>100.551024413911</x:v>
      </x:c>
      <x:c r="H818" t="s">
        <x:v>83</x:v>
      </x:c>
      <x:c r="I818" s="6">
        <x:v>32.3713448643002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27.209</x:v>
      </x:c>
      <x:c r="R818" s="8">
        <x:v>144350.75532389</x:v>
      </x:c>
      <x:c r="S818" s="12">
        <x:v>441088.359809978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812873</x:v>
      </x:c>
      <x:c r="B819" s="1">
        <x:v>43211.6990684375</x:v>
      </x:c>
      <x:c r="C819" s="6">
        <x:v>13.63234601</x:v>
      </x:c>
      <x:c r="D819" s="14" t="s">
        <x:v>77</x:v>
      </x:c>
      <x:c r="E819" s="15">
        <x:v>43194.5174731829</x:v>
      </x:c>
      <x:c r="F819" t="s">
        <x:v>82</x:v>
      </x:c>
      <x:c r="G819" s="6">
        <x:v>100.519046562748</x:v>
      </x:c>
      <x:c r="H819" t="s">
        <x:v>83</x:v>
      </x:c>
      <x:c r="I819" s="6">
        <x:v>32.378589532042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27.21</x:v>
      </x:c>
      <x:c r="R819" s="8">
        <x:v>144350.775935241</x:v>
      </x:c>
      <x:c r="S819" s="12">
        <x:v>441062.181970507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812883</x:v>
      </x:c>
      <x:c r="B820" s="1">
        <x:v>43211.6990825231</x:v>
      </x:c>
      <x:c r="C820" s="6">
        <x:v>13.6526304466667</x:v>
      </x:c>
      <x:c r="D820" s="14" t="s">
        <x:v>77</x:v>
      </x:c>
      <x:c r="E820" s="15">
        <x:v>43194.5174731829</x:v>
      </x:c>
      <x:c r="F820" t="s">
        <x:v>82</x:v>
      </x:c>
      <x:c r="G820" s="6">
        <x:v>100.476890708386</x:v>
      </x:c>
      <x:c r="H820" t="s">
        <x:v>83</x:v>
      </x:c>
      <x:c r="I820" s="6">
        <x:v>32.3937703181427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27.209</x:v>
      </x:c>
      <x:c r="R820" s="8">
        <x:v>144372.153542759</x:v>
      </x:c>
      <x:c r="S820" s="12">
        <x:v>441092.572569549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812886</x:v>
      </x:c>
      <x:c r="B821" s="1">
        <x:v>43211.6990918634</x:v>
      </x:c>
      <x:c r="C821" s="6">
        <x:v>13.6660479266667</x:v>
      </x:c>
      <x:c r="D821" s="14" t="s">
        <x:v>77</x:v>
      </x:c>
      <x:c r="E821" s="15">
        <x:v>43194.5174731829</x:v>
      </x:c>
      <x:c r="F821" t="s">
        <x:v>82</x:v>
      </x:c>
      <x:c r="G821" s="6">
        <x:v>100.495420180966</x:v>
      </x:c>
      <x:c r="H821" t="s">
        <x:v>83</x:v>
      </x:c>
      <x:c r="I821" s="6">
        <x:v>32.3833090958005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27.211</x:v>
      </x:c>
      <x:c r="R821" s="8">
        <x:v>144353.745401225</x:v>
      </x:c>
      <x:c r="S821" s="12">
        <x:v>441066.891942203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812901</x:v>
      </x:c>
      <x:c r="B822" s="1">
        <x:v>43211.699103125</x:v>
      </x:c>
      <x:c r="C822" s="6">
        <x:v>13.6822488766667</x:v>
      </x:c>
      <x:c r="D822" s="14" t="s">
        <x:v>77</x:v>
      </x:c>
      <x:c r="E822" s="15">
        <x:v>43194.5174731829</x:v>
      </x:c>
      <x:c r="F822" t="s">
        <x:v>82</x:v>
      </x:c>
      <x:c r="G822" s="6">
        <x:v>100.491866081682</x:v>
      </x:c>
      <x:c r="H822" t="s">
        <x:v>83</x:v>
      </x:c>
      <x:c r="I822" s="6">
        <x:v>32.3819563539168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27.212</x:v>
      </x:c>
      <x:c r="R822" s="8">
        <x:v>144363.244381661</x:v>
      </x:c>
      <x:c r="S822" s="12">
        <x:v>441071.372675838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812904</x:v>
      </x:c>
      <x:c r="B823" s="1">
        <x:v>43211.6991166667</x:v>
      </x:c>
      <x:c r="C823" s="6">
        <x:v>13.70176662</x:v>
      </x:c>
      <x:c r="D823" s="14" t="s">
        <x:v>77</x:v>
      </x:c>
      <x:c r="E823" s="15">
        <x:v>43194.5174731829</x:v>
      </x:c>
      <x:c r="F823" t="s">
        <x:v>82</x:v>
      </x:c>
      <x:c r="G823" s="6">
        <x:v>100.531169707128</x:v>
      </x:c>
      <x:c r="H823" t="s">
        <x:v>83</x:v>
      </x:c>
      <x:c r="I823" s="6">
        <x:v>32.3749221049206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27.21</x:v>
      </x:c>
      <x:c r="R823" s="8">
        <x:v>144366.815454799</x:v>
      </x:c>
      <x:c r="S823" s="12">
        <x:v>441079.442666949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812917</x:v>
      </x:c>
      <x:c r="B824" s="1">
        <x:v>43211.6991266204</x:v>
      </x:c>
      <x:c r="C824" s="6">
        <x:v>13.7161007433333</x:v>
      </x:c>
      <x:c r="D824" s="14" t="s">
        <x:v>77</x:v>
      </x:c>
      <x:c r="E824" s="15">
        <x:v>43194.5174731829</x:v>
      </x:c>
      <x:c r="F824" t="s">
        <x:v>82</x:v>
      </x:c>
      <x:c r="G824" s="6">
        <x:v>100.556149834476</x:v>
      </x:c>
      <x:c r="H824" t="s">
        <x:v>83</x:v>
      </x:c>
      <x:c r="I824" s="6">
        <x:v>32.3625069920768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27.212</x:v>
      </x:c>
      <x:c r="R824" s="8">
        <x:v>144352.033448372</x:v>
      </x:c>
      <x:c r="S824" s="12">
        <x:v>441072.512359005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812927</x:v>
      </x:c>
      <x:c r="B825" s="1">
        <x:v>43211.6991495718</x:v>
      </x:c>
      <x:c r="C825" s="6">
        <x:v>13.749136</x:v>
      </x:c>
      <x:c r="D825" s="14" t="s">
        <x:v>77</x:v>
      </x:c>
      <x:c r="E825" s="15">
        <x:v>43194.5174731829</x:v>
      </x:c>
      <x:c r="F825" t="s">
        <x:v>82</x:v>
      </x:c>
      <x:c r="G825" s="6">
        <x:v>100.489526199747</x:v>
      </x:c>
      <x:c r="H825" t="s">
        <x:v>83</x:v>
      </x:c>
      <x:c r="I825" s="6">
        <x:v>32.3778079488766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27.214</x:v>
      </x:c>
      <x:c r="R825" s="8">
        <x:v>144393.360565441</x:v>
      </x:c>
      <x:c r="S825" s="12">
        <x:v>441133.130644111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812934</x:v>
      </x:c>
      <x:c r="B826" s="1">
        <x:v>43211.6991518518</x:v>
      </x:c>
      <x:c r="C826" s="6">
        <x:v>13.75245285</x:v>
      </x:c>
      <x:c r="D826" s="14" t="s">
        <x:v>77</x:v>
      </x:c>
      <x:c r="E826" s="15">
        <x:v>43194.5174731829</x:v>
      </x:c>
      <x:c r="F826" t="s">
        <x:v>82</x:v>
      </x:c>
      <x:c r="G826" s="6">
        <x:v>100.511798430012</x:v>
      </x:c>
      <x:c r="H826" t="s">
        <x:v>83</x:v>
      </x:c>
      <x:c r="I826" s="6">
        <x:v>32.368639390736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27.215</x:v>
      </x:c>
      <x:c r="R826" s="8">
        <x:v>144341.65302133</x:v>
      </x:c>
      <x:c r="S826" s="12">
        <x:v>441045.431922114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812945</x:v>
      </x:c>
      <x:c r="B827" s="1">
        <x:v>43211.6991642014</x:v>
      </x:c>
      <x:c r="C827" s="6">
        <x:v>13.77018721</x:v>
      </x:c>
      <x:c r="D827" s="14" t="s">
        <x:v>77</x:v>
      </x:c>
      <x:c r="E827" s="15">
        <x:v>43194.5174731829</x:v>
      </x:c>
      <x:c r="F827" t="s">
        <x:v>82</x:v>
      </x:c>
      <x:c r="G827" s="6">
        <x:v>100.533297070617</x:v>
      </x:c>
      <x:c r="H827" t="s">
        <x:v>83</x:v>
      </x:c>
      <x:c r="I827" s="6">
        <x:v>32.3694209717637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27.212</x:v>
      </x:c>
      <x:c r="R827" s="8">
        <x:v>144351.411746954</x:v>
      </x:c>
      <x:c r="S827" s="12">
        <x:v>441041.368666448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812952</x:v>
      </x:c>
      <x:c r="B828" s="1">
        <x:v>43211.6991757292</x:v>
      </x:c>
      <x:c r="C828" s="6">
        <x:v>13.7868048016667</x:v>
      </x:c>
      <x:c r="D828" s="14" t="s">
        <x:v>77</x:v>
      </x:c>
      <x:c r="E828" s="15">
        <x:v>43194.5174731829</x:v>
      </x:c>
      <x:c r="F828" t="s">
        <x:v>82</x:v>
      </x:c>
      <x:c r="G828" s="6">
        <x:v>100.502183299587</x:v>
      </x:c>
      <x:c r="H828" t="s">
        <x:v>83</x:v>
      </x:c>
      <x:c r="I828" s="6">
        <x:v>32.3691203636549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27.216</x:v>
      </x:c>
      <x:c r="R828" s="8">
        <x:v>144368.527039748</x:v>
      </x:c>
      <x:c r="S828" s="12">
        <x:v>441064.935887717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812967</x:v>
      </x:c>
      <x:c r="B829" s="1">
        <x:v>43211.699184919</x:v>
      </x:c>
      <x:c r="C829" s="6">
        <x:v>13.8000722483333</x:v>
      </x:c>
      <x:c r="D829" s="14" t="s">
        <x:v>77</x:v>
      </x:c>
      <x:c r="E829" s="15">
        <x:v>43194.5174731829</x:v>
      </x:c>
      <x:c r="F829" t="s">
        <x:v>82</x:v>
      </x:c>
      <x:c r="G829" s="6">
        <x:v>100.482041429913</x:v>
      </x:c>
      <x:c r="H829" t="s">
        <x:v>83</x:v>
      </x:c>
      <x:c r="I829" s="6">
        <x:v>32.3727877844267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27.217</x:v>
      </x:c>
      <x:c r="R829" s="8">
        <x:v>144339.121287495</x:v>
      </x:c>
      <x:c r="S829" s="12">
        <x:v>441042.220252263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812980</x:v>
      </x:c>
      <x:c r="B830" s="1">
        <x:v>43211.6992006944</x:v>
      </x:c>
      <x:c r="C830" s="6">
        <x:v>13.8227735616667</x:v>
      </x:c>
      <x:c r="D830" s="14" t="s">
        <x:v>77</x:v>
      </x:c>
      <x:c r="E830" s="15">
        <x:v>43194.5174731829</x:v>
      </x:c>
      <x:c r="F830" t="s">
        <x:v>82</x:v>
      </x:c>
      <x:c r="G830" s="6">
        <x:v>100.444599949702</x:v>
      </x:c>
      <x:c r="H830" t="s">
        <x:v>83</x:v>
      </x:c>
      <x:c r="I830" s="6">
        <x:v>32.3841207411933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27.217</x:v>
      </x:c>
      <x:c r="R830" s="8">
        <x:v>144376.50549599</x:v>
      </x:c>
      <x:c r="S830" s="12">
        <x:v>441099.44918209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812983</x:v>
      </x:c>
      <x:c r="B831" s="1">
        <x:v>43211.6992224537</x:v>
      </x:c>
      <x:c r="C831" s="6">
        <x:v>13.854125305</x:v>
      </x:c>
      <x:c r="D831" s="14" t="s">
        <x:v>77</x:v>
      </x:c>
      <x:c r="E831" s="15">
        <x:v>43194.5174731829</x:v>
      </x:c>
      <x:c r="F831" t="s">
        <x:v>82</x:v>
      </x:c>
      <x:c r="G831" s="6">
        <x:v>100.433699711655</x:v>
      </x:c>
      <x:c r="H831" t="s">
        <x:v>83</x:v>
      </x:c>
      <x:c r="I831" s="6">
        <x:v>32.3849925086856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27.218</x:v>
      </x:c>
      <x:c r="R831" s="8">
        <x:v>144393.854182242</x:v>
      </x:c>
      <x:c r="S831" s="12">
        <x:v>441117.993289339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812995</x:v>
      </x:c>
      <x:c r="B832" s="1">
        <x:v>43211.6992363773</x:v>
      </x:c>
      <x:c r="C832" s="6">
        <x:v>13.8741598266667</x:v>
      </x:c>
      <x:c r="D832" s="14" t="s">
        <x:v>77</x:v>
      </x:c>
      <x:c r="E832" s="15">
        <x:v>43194.5174731829</x:v>
      </x:c>
      <x:c r="F832" t="s">
        <x:v>82</x:v>
      </x:c>
      <x:c r="G832" s="6">
        <x:v>100.390729211671</x:v>
      </x:c>
      <x:c r="H832" t="s">
        <x:v>83</x:v>
      </x:c>
      <x:c r="I832" s="6">
        <x:v>32.3955739804669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27.219</x:v>
      </x:c>
      <x:c r="R832" s="8">
        <x:v>144392.234525148</x:v>
      </x:c>
      <x:c r="S832" s="12">
        <x:v>441117.887418047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813013</x:v>
      </x:c>
      <x:c r="B833" s="1">
        <x:v>43211.6992440162</x:v>
      </x:c>
      <x:c r="C833" s="6">
        <x:v>13.8851771</x:v>
      </x:c>
      <x:c r="D833" s="14" t="s">
        <x:v>77</x:v>
      </x:c>
      <x:c r="E833" s="15">
        <x:v>43194.5174731829</x:v>
      </x:c>
      <x:c r="F833" t="s">
        <x:v>82</x:v>
      </x:c>
      <x:c r="G833" s="6">
        <x:v>100.401923493273</x:v>
      </x:c>
      <x:c r="H833" t="s">
        <x:v>83</x:v>
      </x:c>
      <x:c r="I833" s="6">
        <x:v>32.3946120271066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27.218</x:v>
      </x:c>
      <x:c r="R833" s="8">
        <x:v>144353.621045618</x:v>
      </x:c>
      <x:c r="S833" s="12">
        <x:v>441050.390500063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813016</x:v>
      </x:c>
      <x:c r="B834" s="1">
        <x:v>43211.6992553241</x:v>
      </x:c>
      <x:c r="C834" s="6">
        <x:v>13.90144471</x:v>
      </x:c>
      <x:c r="D834" s="14" t="s">
        <x:v>77</x:v>
      </x:c>
      <x:c r="E834" s="15">
        <x:v>43194.5174731829</x:v>
      </x:c>
      <x:c r="F834" t="s">
        <x:v>82</x:v>
      </x:c>
      <x:c r="G834" s="6">
        <x:v>100.422946927712</x:v>
      </x:c>
      <x:c r="H834" t="s">
        <x:v>83</x:v>
      </x:c>
      <x:c r="I834" s="6">
        <x:v>32.3809643435488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27.221</x:v>
      </x:c>
      <x:c r="R834" s="8">
        <x:v>144356.561206808</x:v>
      </x:c>
      <x:c r="S834" s="12">
        <x:v>441065.053686696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813024</x:v>
      </x:c>
      <x:c r="B835" s="1">
        <x:v>43211.6992671296</x:v>
      </x:c>
      <x:c r="C835" s="6">
        <x:v>13.91844574</x:v>
      </x:c>
      <x:c r="D835" s="14" t="s">
        <x:v>77</x:v>
      </x:c>
      <x:c r="E835" s="15">
        <x:v>43194.5174731829</x:v>
      </x:c>
      <x:c r="F835" t="s">
        <x:v>82</x:v>
      </x:c>
      <x:c r="G835" s="6">
        <x:v>100.39147541306</x:v>
      </x:c>
      <x:c r="H835" t="s">
        <x:v>83</x:v>
      </x:c>
      <x:c r="I835" s="6">
        <x:v>32.3904936674026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27.221</x:v>
      </x:c>
      <x:c r="R835" s="8">
        <x:v>144369.477943947</x:v>
      </x:c>
      <x:c r="S835" s="12">
        <x:v>441070.5882719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813037</x:v>
      </x:c>
      <x:c r="B836" s="1">
        <x:v>43211.6992801736</x:v>
      </x:c>
      <x:c r="C836" s="6">
        <x:v>13.9372301066667</x:v>
      </x:c>
      <x:c r="D836" s="14" t="s">
        <x:v>77</x:v>
      </x:c>
      <x:c r="E836" s="15">
        <x:v>43194.5174731829</x:v>
      </x:c>
      <x:c r="F836" t="s">
        <x:v>82</x:v>
      </x:c>
      <x:c r="G836" s="6">
        <x:v>100.450427095098</x:v>
      </x:c>
      <x:c r="H836" t="s">
        <x:v>83</x:v>
      </x:c>
      <x:c r="I836" s="6">
        <x:v>32.3750724092324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27.22</x:v>
      </x:c>
      <x:c r="R836" s="8">
        <x:v>144375.634112873</x:v>
      </x:c>
      <x:c r="S836" s="12">
        <x:v>441086.932244837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813048</x:v>
      </x:c>
      <x:c r="B837" s="1">
        <x:v>43211.6992903935</x:v>
      </x:c>
      <x:c r="C837" s="6">
        <x:v>13.9519476133333</x:v>
      </x:c>
      <x:c r="D837" s="14" t="s">
        <x:v>77</x:v>
      </x:c>
      <x:c r="E837" s="15">
        <x:v>43194.5174731829</x:v>
      </x:c>
      <x:c r="F837" t="s">
        <x:v>82</x:v>
      </x:c>
      <x:c r="G837" s="6">
        <x:v>100.387256418722</x:v>
      </x:c>
      <x:c r="H837" t="s">
        <x:v>83</x:v>
      </x:c>
      <x:c r="I837" s="6">
        <x:v>32.3869164101611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27.223</x:v>
      </x:c>
      <x:c r="R837" s="8">
        <x:v>144366.798680546</x:v>
      </x:c>
      <x:c r="S837" s="12">
        <x:v>441050.873084525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813057</x:v>
      </x:c>
      <x:c r="B838" s="1">
        <x:v>43211.6993003125</x:v>
      </x:c>
      <x:c r="C838" s="6">
        <x:v>13.9662317383333</x:v>
      </x:c>
      <x:c r="D838" s="14" t="s">
        <x:v>77</x:v>
      </x:c>
      <x:c r="E838" s="15">
        <x:v>43194.5174731829</x:v>
      </x:c>
      <x:c r="F838" t="s">
        <x:v>82</x:v>
      </x:c>
      <x:c r="G838" s="6">
        <x:v>100.410361921215</x:v>
      </x:c>
      <x:c r="H838" t="s">
        <x:v>83</x:v>
      </x:c>
      <x:c r="I838" s="6">
        <x:v>32.38234714596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27.222</x:v>
      </x:c>
      <x:c r="R838" s="8">
        <x:v>144365.455811307</x:v>
      </x:c>
      <x:c r="S838" s="12">
        <x:v>441064.900620452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813074</x:v>
      </x:c>
      <x:c r="B839" s="1">
        <x:v>43211.6993114236</x:v>
      </x:c>
      <x:c r="C839" s="6">
        <x:v>13.9822326216667</x:v>
      </x:c>
      <x:c r="D839" s="14" t="s">
        <x:v>77</x:v>
      </x:c>
      <x:c r="E839" s="15">
        <x:v>43194.5174731829</x:v>
      </x:c>
      <x:c r="F839" t="s">
        <x:v>82</x:v>
      </x:c>
      <x:c r="G839" s="6">
        <x:v>100.406910781157</x:v>
      </x:c>
      <x:c r="H839" t="s">
        <x:v>83</x:v>
      </x:c>
      <x:c r="I839" s="6">
        <x:v>32.3809643435488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27.223</x:v>
      </x:c>
      <x:c r="R839" s="8">
        <x:v>144369.809580988</x:v>
      </x:c>
      <x:c r="S839" s="12">
        <x:v>441052.553352643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813078</x:v>
      </x:c>
      <x:c r="B840" s="1">
        <x:v>43211.6993230324</x:v>
      </x:c>
      <x:c r="C840" s="6">
        <x:v>13.9989336</x:v>
      </x:c>
      <x:c r="D840" s="14" t="s">
        <x:v>77</x:v>
      </x:c>
      <x:c r="E840" s="15">
        <x:v>43194.5174731829</x:v>
      </x:c>
      <x:c r="F840" t="s">
        <x:v>82</x:v>
      </x:c>
      <x:c r="G840" s="6">
        <x:v>100.345871132603</x:v>
      </x:c>
      <x:c r="H840" t="s">
        <x:v>83</x:v>
      </x:c>
      <x:c r="I840" s="6">
        <x:v>32.3897421424549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27.227</x:v>
      </x:c>
      <x:c r="R840" s="8">
        <x:v>144375.646546404</x:v>
      </x:c>
      <x:c r="S840" s="12">
        <x:v>441060.092192473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813094</x:v>
      </x:c>
      <x:c r="B841" s="1">
        <x:v>43211.6993361921</x:v>
      </x:c>
      <x:c r="C841" s="6">
        <x:v>14.0178680116667</x:v>
      </x:c>
      <x:c r="D841" s="14" t="s">
        <x:v>77</x:v>
      </x:c>
      <x:c r="E841" s="15">
        <x:v>43194.5174731829</x:v>
      </x:c>
      <x:c r="F841" t="s">
        <x:v>82</x:v>
      </x:c>
      <x:c r="G841" s="6">
        <x:v>100.368122768178</x:v>
      </x:c>
      <x:c r="H841" t="s">
        <x:v>83</x:v>
      </x:c>
      <x:c r="I841" s="6">
        <x:v>32.3805735516662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27.228</x:v>
      </x:c>
      <x:c r="R841" s="8">
        <x:v>144390.902557158</x:v>
      </x:c>
      <x:c r="S841" s="12">
        <x:v>441074.783281537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813097</x:v>
      </x:c>
      <x:c r="B842" s="1">
        <x:v>43211.6993462616</x:v>
      </x:c>
      <x:c r="C842" s="6">
        <x:v>14.0323521783333</x:v>
      </x:c>
      <x:c r="D842" s="14" t="s">
        <x:v>77</x:v>
      </x:c>
      <x:c r="E842" s="15">
        <x:v>43194.5174731829</x:v>
      </x:c>
      <x:c r="F842" t="s">
        <x:v>82</x:v>
      </x:c>
      <x:c r="G842" s="6">
        <x:v>100.412933042729</x:v>
      </x:c>
      <x:c r="H842" t="s">
        <x:v>83</x:v>
      </x:c>
      <x:c r="I842" s="6">
        <x:v>32.3718558984406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27.226</x:v>
      </x:c>
      <x:c r="R842" s="8">
        <x:v>144387.768374072</x:v>
      </x:c>
      <x:c r="S842" s="12">
        <x:v>441072.461516627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813114</x:v>
      </x:c>
      <x:c r="B843" s="1">
        <x:v>43211.6993580671</x:v>
      </x:c>
      <x:c r="C843" s="6">
        <x:v>14.0493698216667</x:v>
      </x:c>
      <x:c r="D843" s="14" t="s">
        <x:v>77</x:v>
      </x:c>
      <x:c r="E843" s="15">
        <x:v>43194.5174731829</x:v>
      </x:c>
      <x:c r="F843" t="s">
        <x:v>82</x:v>
      </x:c>
      <x:c r="G843" s="6">
        <x:v>100.40039343444</x:v>
      </x:c>
      <x:c r="H843" t="s">
        <x:v>83</x:v>
      </x:c>
      <x:c r="I843" s="6">
        <x:v>32.3683688434994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27.229</x:v>
      </x:c>
      <x:c r="R843" s="8">
        <x:v>144396.082467732</x:v>
      </x:c>
      <x:c r="S843" s="12">
        <x:v>441064.040226489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813120</x:v>
      </x:c>
      <x:c r="B844" s="1">
        <x:v>43211.6993697917</x:v>
      </x:c>
      <x:c r="C844" s="6">
        <x:v>14.0662874216667</x:v>
      </x:c>
      <x:c r="D844" s="14" t="s">
        <x:v>77</x:v>
      </x:c>
      <x:c r="E844" s="15">
        <x:v>43194.5174731829</x:v>
      </x:c>
      <x:c r="F844" t="s">
        <x:v>82</x:v>
      </x:c>
      <x:c r="G844" s="6">
        <x:v>100.398046152204</x:v>
      </x:c>
      <x:c r="H844" t="s">
        <x:v>83</x:v>
      </x:c>
      <x:c r="I844" s="6">
        <x:v>32.3763650265878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27.226</x:v>
      </x:c>
      <x:c r="R844" s="8">
        <x:v>144402.508248951</x:v>
      </x:c>
      <x:c r="S844" s="12">
        <x:v>441071.922857438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813131</x:v>
      </x:c>
      <x:c r="B845" s="1">
        <x:v>43211.6993819792</x:v>
      </x:c>
      <x:c r="C845" s="6">
        <x:v>14.0838217733333</x:v>
      </x:c>
      <x:c r="D845" s="14" t="s">
        <x:v>77</x:v>
      </x:c>
      <x:c r="E845" s="15">
        <x:v>43194.5174731829</x:v>
      </x:c>
      <x:c r="F845" t="s">
        <x:v>82</x:v>
      </x:c>
      <x:c r="G845" s="6">
        <x:v>100.37132106138</x:v>
      </x:c>
      <x:c r="H845" t="s">
        <x:v>83</x:v>
      </x:c>
      <x:c r="I845" s="6">
        <x:v>32.3771766702994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27.229</x:v>
      </x:c>
      <x:c r="R845" s="8">
        <x:v>144413.563070183</x:v>
      </x:c>
      <x:c r="S845" s="12">
        <x:v>441076.9039047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813139</x:v>
      </x:c>
      <x:c r="B846" s="1">
        <x:v>43211.6993926736</x:v>
      </x:c>
      <x:c r="C846" s="6">
        <x:v>14.0992393716667</x:v>
      </x:c>
      <x:c r="D846" s="14" t="s">
        <x:v>77</x:v>
      </x:c>
      <x:c r="E846" s="15">
        <x:v>43194.5174731829</x:v>
      </x:c>
      <x:c r="F846" t="s">
        <x:v>82</x:v>
      </x:c>
      <x:c r="G846" s="6">
        <x:v>100.423017214136</x:v>
      </x:c>
      <x:c r="H846" t="s">
        <x:v>83</x:v>
      </x:c>
      <x:c r="I846" s="6">
        <x:v>32.3615149874654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27.229</x:v>
      </x:c>
      <x:c r="R846" s="8">
        <x:v>144422.46915547</x:v>
      </x:c>
      <x:c r="S846" s="12">
        <x:v>441067.203422792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813146</x:v>
      </x:c>
      <x:c r="B847" s="1">
        <x:v>43211.6994042477</x:v>
      </x:c>
      <x:c r="C847" s="6">
        <x:v>14.1159069283333</x:v>
      </x:c>
      <x:c r="D847" s="14" t="s">
        <x:v>77</x:v>
      </x:c>
      <x:c r="E847" s="15">
        <x:v>43194.5174731829</x:v>
      </x:c>
      <x:c r="F847" t="s">
        <x:v>82</x:v>
      </x:c>
      <x:c r="G847" s="6">
        <x:v>100.37342712612</x:v>
      </x:c>
      <x:c r="H847" t="s">
        <x:v>83</x:v>
      </x:c>
      <x:c r="I847" s="6">
        <x:v>32.3741104617557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27.23</x:v>
      </x:c>
      <x:c r="R847" s="8">
        <x:v>144426.071650869</x:v>
      </x:c>
      <x:c r="S847" s="12">
        <x:v>441078.86791519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813158</x:v>
      </x:c>
      <x:c r="B848" s="1">
        <x:v>43211.6994158912</x:v>
      </x:c>
      <x:c r="C848" s="6">
        <x:v>14.13264128</x:v>
      </x:c>
      <x:c r="D848" s="14" t="s">
        <x:v>77</x:v>
      </x:c>
      <x:c r="E848" s="15">
        <x:v>43194.5174731829</x:v>
      </x:c>
      <x:c r="F848" t="s">
        <x:v>82</x:v>
      </x:c>
      <x:c r="G848" s="6">
        <x:v>100.30702912716</x:v>
      </x:c>
      <x:c r="H848" t="s">
        <x:v>83</x:v>
      </x:c>
      <x:c r="I848" s="6">
        <x:v>32.3966561783282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27.229</x:v>
      </x:c>
      <x:c r="R848" s="8">
        <x:v>144435.3282581</x:v>
      </x:c>
      <x:c r="S848" s="12">
        <x:v>441081.488423125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813172</x:v>
      </x:c>
      <x:c r="B849" s="1">
        <x:v>43211.6994273495</x:v>
      </x:c>
      <x:c r="C849" s="6">
        <x:v>14.149175555</x:v>
      </x:c>
      <x:c r="D849" s="14" t="s">
        <x:v>77</x:v>
      </x:c>
      <x:c r="E849" s="15">
        <x:v>43194.5174731829</x:v>
      </x:c>
      <x:c r="F849" t="s">
        <x:v>82</x:v>
      </x:c>
      <x:c r="G849" s="6">
        <x:v>100.309410196248</x:v>
      </x:c>
      <x:c r="H849" t="s">
        <x:v>83</x:v>
      </x:c>
      <x:c r="I849" s="6">
        <x:v>32.395934713049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27.229</x:v>
      </x:c>
      <x:c r="R849" s="8">
        <x:v>144443.366616728</x:v>
      </x:c>
      <x:c r="S849" s="12">
        <x:v>441061.987017232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813182</x:v>
      </x:c>
      <x:c r="B850" s="1">
        <x:v>43211.6994398495</x:v>
      </x:c>
      <x:c r="C850" s="6">
        <x:v>14.1671598766667</x:v>
      </x:c>
      <x:c r="D850" s="14" t="s">
        <x:v>77</x:v>
      </x:c>
      <x:c r="E850" s="15">
        <x:v>43194.5174731829</x:v>
      </x:c>
      <x:c r="F850" t="s">
        <x:v>82</x:v>
      </x:c>
      <x:c r="G850" s="6">
        <x:v>100.308967104127</x:v>
      </x:c>
      <x:c r="H850" t="s">
        <x:v>83</x:v>
      </x:c>
      <x:c r="I850" s="6">
        <x:v>32.3912151315103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27.231</x:v>
      </x:c>
      <x:c r="R850" s="8">
        <x:v>144450.185892048</x:v>
      </x:c>
      <x:c r="S850" s="12">
        <x:v>441071.32239716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813188</x:v>
      </x:c>
      <x:c r="B851" s="1">
        <x:v>43211.6994504977</x:v>
      </x:c>
      <x:c r="C851" s="6">
        <x:v>14.182494125</x:v>
      </x:c>
      <x:c r="D851" s="14" t="s">
        <x:v>77</x:v>
      </x:c>
      <x:c r="E851" s="15">
        <x:v>43194.5174731829</x:v>
      </x:c>
      <x:c r="F851" t="s">
        <x:v>82</x:v>
      </x:c>
      <x:c r="G851" s="6">
        <x:v>100.294191914906</x:v>
      </x:c>
      <x:c r="H851" t="s">
        <x:v>83</x:v>
      </x:c>
      <x:c r="I851" s="6">
        <x:v>32.385984520246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27.235</x:v>
      </x:c>
      <x:c r="R851" s="8">
        <x:v>144462.534989688</x:v>
      </x:c>
      <x:c r="S851" s="12">
        <x:v>441050.020472017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813203</x:v>
      </x:c>
      <x:c r="B852" s="1">
        <x:v>43211.6994622685</x:v>
      </x:c>
      <x:c r="C852" s="6">
        <x:v>14.1994450866667</x:v>
      </x:c>
      <x:c r="D852" s="14" t="s">
        <x:v>77</x:v>
      </x:c>
      <x:c r="E852" s="15">
        <x:v>43194.5174731829</x:v>
      </x:c>
      <x:c r="F852" t="s">
        <x:v>82</x:v>
      </x:c>
      <x:c r="G852" s="6">
        <x:v>100.322257474225</x:v>
      </x:c>
      <x:c r="H852" t="s">
        <x:v>83</x:v>
      </x:c>
      <x:c r="I852" s="6">
        <x:v>32.3774772791307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27.235</x:v>
      </x:c>
      <x:c r="R852" s="8">
        <x:v>144475.871626751</x:v>
      </x:c>
      <x:c r="S852" s="12">
        <x:v>441081.476561179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813214</x:v>
      </x:c>
      <x:c r="B853" s="1">
        <x:v>43211.6994739931</x:v>
      </x:c>
      <x:c r="C853" s="6">
        <x:v>14.2163127216667</x:v>
      </x:c>
      <x:c r="D853" s="14" t="s">
        <x:v>77</x:v>
      </x:c>
      <x:c r="E853" s="15">
        <x:v>43194.5174731829</x:v>
      </x:c>
      <x:c r="F853" t="s">
        <x:v>82</x:v>
      </x:c>
      <x:c r="G853" s="6">
        <x:v>100.278005005971</x:v>
      </x:c>
      <x:c r="H853" t="s">
        <x:v>83</x:v>
      </x:c>
      <x:c r="I853" s="6">
        <x:v>32.3836097051822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27.238</x:v>
      </x:c>
      <x:c r="R853" s="8">
        <x:v>144486.737525487</x:v>
      </x:c>
      <x:c r="S853" s="12">
        <x:v>441057.190087296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813219</x:v>
      </x:c>
      <x:c r="B854" s="1">
        <x:v>43211.6994859606</x:v>
      </x:c>
      <x:c r="C854" s="6">
        <x:v>14.2335637133333</x:v>
      </x:c>
      <x:c r="D854" s="14" t="s">
        <x:v>77</x:v>
      </x:c>
      <x:c r="E854" s="15">
        <x:v>43194.5174731829</x:v>
      </x:c>
      <x:c r="F854" t="s">
        <x:v>82</x:v>
      </x:c>
      <x:c r="G854" s="6">
        <x:v>100.290547837202</x:v>
      </x:c>
      <x:c r="H854" t="s">
        <x:v>83</x:v>
      </x:c>
      <x:c r="I854" s="6">
        <x:v>32.3846618382304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27.236</x:v>
      </x:c>
      <x:c r="R854" s="8">
        <x:v>144500.463577778</x:v>
      </x:c>
      <x:c r="S854" s="12">
        <x:v>441077.329167233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813228</x:v>
      </x:c>
      <x:c r="B855" s="1">
        <x:v>43211.6994971065</x:v>
      </x:c>
      <x:c r="C855" s="6">
        <x:v>14.24959795</x:v>
      </x:c>
      <x:c r="D855" s="14" t="s">
        <x:v>77</x:v>
      </x:c>
      <x:c r="E855" s="15">
        <x:v>43194.5174731829</x:v>
      </x:c>
      <x:c r="F855" t="s">
        <x:v>82</x:v>
      </x:c>
      <x:c r="G855" s="6">
        <x:v>100.290423487355</x:v>
      </x:c>
      <x:c r="H855" t="s">
        <x:v>83</x:v>
      </x:c>
      <x:c r="I855" s="6">
        <x:v>32.3871268369512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27.235</x:v>
      </x:c>
      <x:c r="R855" s="8">
        <x:v>144507.341609377</x:v>
      </x:c>
      <x:c r="S855" s="12">
        <x:v>441064.442643694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813240</x:v>
      </x:c>
      <x:c r="B856" s="1">
        <x:v>43211.6995082523</x:v>
      </x:c>
      <x:c r="C856" s="6">
        <x:v>14.2656321866667</x:v>
      </x:c>
      <x:c r="D856" s="14" t="s">
        <x:v>77</x:v>
      </x:c>
      <x:c r="E856" s="15">
        <x:v>43194.5174731829</x:v>
      </x:c>
      <x:c r="F856" t="s">
        <x:v>82</x:v>
      </x:c>
      <x:c r="G856" s="6">
        <x:v>100.329287351486</x:v>
      </x:c>
      <x:c r="H856" t="s">
        <x:v>83</x:v>
      </x:c>
      <x:c r="I856" s="6">
        <x:v>32.36563331156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27.239</x:v>
      </x:c>
      <x:c r="R856" s="8">
        <x:v>144510.584111045</x:v>
      </x:c>
      <x:c r="S856" s="12">
        <x:v>441051.047236654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813253</x:v>
      </x:c>
      <x:c r="B857" s="1">
        <x:v>43211.6995203704</x:v>
      </x:c>
      <x:c r="C857" s="6">
        <x:v>14.2830998683333</x:v>
      </x:c>
      <x:c r="D857" s="14" t="s">
        <x:v>77</x:v>
      </x:c>
      <x:c r="E857" s="15">
        <x:v>43194.5174731829</x:v>
      </x:c>
      <x:c r="F857" t="s">
        <x:v>82</x:v>
      </x:c>
      <x:c r="G857" s="6">
        <x:v>100.289103292745</x:v>
      </x:c>
      <x:c r="H857" t="s">
        <x:v>83</x:v>
      </x:c>
      <x:c r="I857" s="6">
        <x:v>32.3705332220015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27.242</x:v>
      </x:c>
      <x:c r="R857" s="8">
        <x:v>144525.049729928</x:v>
      </x:c>
      <x:c r="S857" s="12">
        <x:v>441059.165387204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813255</x:v>
      </x:c>
      <x:c r="B858" s="1">
        <x:v>43211.6995319097</x:v>
      </x:c>
      <x:c r="C858" s="6">
        <x:v>14.2996841433333</x:v>
      </x:c>
      <x:c r="D858" s="14" t="s">
        <x:v>77</x:v>
      </x:c>
      <x:c r="E858" s="15">
        <x:v>43194.5174731829</x:v>
      </x:c>
      <x:c r="F858" t="s">
        <x:v>82</x:v>
      </x:c>
      <x:c r="G858" s="6">
        <x:v>100.299940078765</x:v>
      </x:c>
      <x:c r="H858" t="s">
        <x:v>83</x:v>
      </x:c>
      <x:c r="I858" s="6">
        <x:v>32.3745313137429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27.239</x:v>
      </x:c>
      <x:c r="R858" s="8">
        <x:v>144528.161095506</x:v>
      </x:c>
      <x:c r="S858" s="12">
        <x:v>441071.373619651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813265</x:v>
      </x:c>
      <x:c r="B859" s="1">
        <x:v>43211.699543287</x:v>
      </x:c>
      <x:c r="C859" s="6">
        <x:v>14.3161017483333</x:v>
      </x:c>
      <x:c r="D859" s="14" t="s">
        <x:v>77</x:v>
      </x:c>
      <x:c r="E859" s="15">
        <x:v>43194.5174731829</x:v>
      </x:c>
      <x:c r="F859" t="s">
        <x:v>82</x:v>
      </x:c>
      <x:c r="G859" s="6">
        <x:v>100.294037240838</x:v>
      </x:c>
      <x:c r="H859" t="s">
        <x:v>83</x:v>
      </x:c>
      <x:c r="I859" s="6">
        <x:v>32.3714651076198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27.241</x:v>
      </x:c>
      <x:c r="R859" s="8">
        <x:v>144523.612829575</x:v>
      </x:c>
      <x:c r="S859" s="12">
        <x:v>441052.275446408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813284</x:v>
      </x:c>
      <x:c r="B860" s="1">
        <x:v>43211.6995546644</x:v>
      </x:c>
      <x:c r="C860" s="6">
        <x:v>14.33250272</x:v>
      </x:c>
      <x:c r="D860" s="14" t="s">
        <x:v>77</x:v>
      </x:c>
      <x:c r="E860" s="15">
        <x:v>43194.5174731829</x:v>
      </x:c>
      <x:c r="F860" t="s">
        <x:v>82</x:v>
      </x:c>
      <x:c r="G860" s="6">
        <x:v>100.290292763691</x:v>
      </x:c>
      <x:c r="H860" t="s">
        <x:v>83</x:v>
      </x:c>
      <x:c r="I860" s="6">
        <x:v>32.3701724921543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27.242</x:v>
      </x:c>
      <x:c r="R860" s="8">
        <x:v>144515.954239641</x:v>
      </x:c>
      <x:c r="S860" s="12">
        <x:v>441062.744187468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813292</x:v>
      </x:c>
      <x:c r="B861" s="1">
        <x:v>43211.6995665856</x:v>
      </x:c>
      <x:c r="C861" s="6">
        <x:v>14.3496537016667</x:v>
      </x:c>
      <x:c r="D861" s="14" t="s">
        <x:v>77</x:v>
      </x:c>
      <x:c r="E861" s="15">
        <x:v>43194.5174731829</x:v>
      </x:c>
      <x:c r="F861" t="s">
        <x:v>82</x:v>
      </x:c>
      <x:c r="G861" s="6">
        <x:v>100.332381527144</x:v>
      </x:c>
      <x:c r="H861" t="s">
        <x:v>83</x:v>
      </x:c>
      <x:c r="I861" s="6">
        <x:v>32.3622665060834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27.24</x:v>
      </x:c>
      <x:c r="R861" s="8">
        <x:v>144526.686727426</x:v>
      </x:c>
      <x:c r="S861" s="12">
        <x:v>441085.921920931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813303</x:v>
      </x:c>
      <x:c r="B862" s="1">
        <x:v>43211.699577662</x:v>
      </x:c>
      <x:c r="C862" s="6">
        <x:v>14.3655879166667</x:v>
      </x:c>
      <x:c r="D862" s="14" t="s">
        <x:v>77</x:v>
      </x:c>
      <x:c r="E862" s="15">
        <x:v>43194.5174731829</x:v>
      </x:c>
      <x:c r="F862" t="s">
        <x:v>82</x:v>
      </x:c>
      <x:c r="G862" s="6">
        <x:v>100.238404994487</x:v>
      </x:c>
      <x:c r="H862" t="s">
        <x:v>83</x:v>
      </x:c>
      <x:c r="I862" s="6">
        <x:v>32.3810545262972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27.244</x:v>
      </x:c>
      <x:c r="R862" s="8">
        <x:v>144517.9522161</x:v>
      </x:c>
      <x:c r="S862" s="12">
        <x:v>441068.683056737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813308</x:v>
      </x:c>
      <x:c r="B863" s="1">
        <x:v>43211.6995893866</x:v>
      </x:c>
      <x:c r="C863" s="6">
        <x:v>14.3824888683333</x:v>
      </x:c>
      <x:c r="D863" s="14" t="s">
        <x:v>77</x:v>
      </x:c>
      <x:c r="E863" s="15">
        <x:v>43194.5174731829</x:v>
      </x:c>
      <x:c r="F863" t="s">
        <x:v>82</x:v>
      </x:c>
      <x:c r="G863" s="6">
        <x:v>100.264148635561</x:v>
      </x:c>
      <x:c r="H863" t="s">
        <x:v>83</x:v>
      </x:c>
      <x:c r="I863" s="6">
        <x:v>32.3756736265454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27.243</x:v>
      </x:c>
      <x:c r="R863" s="8">
        <x:v>144533.702409162</x:v>
      </x:c>
      <x:c r="S863" s="12">
        <x:v>441073.68097785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813318</x:v>
      </x:c>
      <x:c r="B864" s="1">
        <x:v>43211.6996011227</x:v>
      </x:c>
      <x:c r="C864" s="6">
        <x:v>14.3993731733333</x:v>
      </x:c>
      <x:c r="D864" s="14" t="s">
        <x:v>77</x:v>
      </x:c>
      <x:c r="E864" s="15">
        <x:v>43194.5174731829</x:v>
      </x:c>
      <x:c r="F864" t="s">
        <x:v>82</x:v>
      </x:c>
      <x:c r="G864" s="6">
        <x:v>100.298820784401</x:v>
      </x:c>
      <x:c r="H864" t="s">
        <x:v>83</x:v>
      </x:c>
      <x:c r="I864" s="6">
        <x:v>32.3554427232157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27.247</x:v>
      </x:c>
      <x:c r="R864" s="8">
        <x:v>144531.645317859</x:v>
      </x:c>
      <x:c r="S864" s="12">
        <x:v>441068.715947072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813331</x:v>
      </x:c>
      <x:c r="B865" s="1">
        <x:v>43211.6996134259</x:v>
      </x:c>
      <x:c r="C865" s="6">
        <x:v>14.41710751</x:v>
      </x:c>
      <x:c r="D865" s="14" t="s">
        <x:v>77</x:v>
      </x:c>
      <x:c r="E865" s="15">
        <x:v>43194.5174731829</x:v>
      </x:c>
      <x:c r="F865" t="s">
        <x:v>82</x:v>
      </x:c>
      <x:c r="G865" s="6">
        <x:v>100.273311866853</x:v>
      </x:c>
      <x:c r="H865" t="s">
        <x:v>83</x:v>
      </x:c>
      <x:c r="I865" s="6">
        <x:v>32.3680381746849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27.245</x:v>
      </x:c>
      <x:c r="R865" s="8">
        <x:v>144547.457014186</x:v>
      </x:c>
      <x:c r="S865" s="12">
        <x:v>441070.791948893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813339</x:v>
      </x:c>
      <x:c r="B866" s="1">
        <x:v>43211.6996243866</x:v>
      </x:c>
      <x:c r="C866" s="6">
        <x:v>14.4328917383333</x:v>
      </x:c>
      <x:c r="D866" s="14" t="s">
        <x:v>77</x:v>
      </x:c>
      <x:c r="E866" s="15">
        <x:v>43194.5174731829</x:v>
      </x:c>
      <x:c r="F866" t="s">
        <x:v>82</x:v>
      </x:c>
      <x:c r="G866" s="6">
        <x:v>100.270658081857</x:v>
      </x:c>
      <x:c r="H866" t="s">
        <x:v>83</x:v>
      </x:c>
      <x:c r="I866" s="6">
        <x:v>32.3664148918861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27.246</x:v>
      </x:c>
      <x:c r="R866" s="8">
        <x:v>144558.551769868</x:v>
      </x:c>
      <x:c r="S866" s="12">
        <x:v>441066.041701517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813351</x:v>
      </x:c>
      <x:c r="B867" s="1">
        <x:v>43211.6996354977</x:v>
      </x:c>
      <x:c r="C867" s="6">
        <x:v>14.4488593283333</x:v>
      </x:c>
      <x:c r="D867" s="14" t="s">
        <x:v>77</x:v>
      </x:c>
      <x:c r="E867" s="15">
        <x:v>43194.5174731829</x:v>
      </x:c>
      <x:c r="F867" t="s">
        <x:v>82</x:v>
      </x:c>
      <x:c r="G867" s="6">
        <x:v>100.215366402025</x:v>
      </x:c>
      <x:c r="H867" t="s">
        <x:v>83</x:v>
      </x:c>
      <x:c r="I867" s="6">
        <x:v>32.3831888520558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27.246</x:v>
      </x:c>
      <x:c r="R867" s="8">
        <x:v>144553.188028785</x:v>
      </x:c>
      <x:c r="S867" s="12">
        <x:v>441056.227734157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813359</x:v>
      </x:c>
      <x:c r="B868" s="1">
        <x:v>43211.6996475347</x:v>
      </x:c>
      <x:c r="C868" s="6">
        <x:v>14.4662270016667</x:v>
      </x:c>
      <x:c r="D868" s="14" t="s">
        <x:v>77</x:v>
      </x:c>
      <x:c r="E868" s="15">
        <x:v>43194.5174731829</x:v>
      </x:c>
      <x:c r="F868" t="s">
        <x:v>82</x:v>
      </x:c>
      <x:c r="G868" s="6">
        <x:v>100.217744441144</x:v>
      </x:c>
      <x:c r="H868" t="s">
        <x:v>83</x:v>
      </x:c>
      <x:c r="I868" s="6">
        <x:v>32.3824673896752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27.246</x:v>
      </x:c>
      <x:c r="R868" s="8">
        <x:v>144572.861061904</x:v>
      </x:c>
      <x:c r="S868" s="12">
        <x:v>441068.036092008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813367</x:v>
      </x:c>
      <x:c r="B869" s="1">
        <x:v>43211.699659294</x:v>
      </x:c>
      <x:c r="C869" s="6">
        <x:v>14.4831446233333</x:v>
      </x:c>
      <x:c r="D869" s="14" t="s">
        <x:v>77</x:v>
      </x:c>
      <x:c r="E869" s="15">
        <x:v>43194.5174731829</x:v>
      </x:c>
      <x:c r="F869" t="s">
        <x:v>82</x:v>
      </x:c>
      <x:c r="G869" s="6">
        <x:v>100.24858358335</x:v>
      </x:c>
      <x:c r="H869" t="s">
        <x:v>83</x:v>
      </x:c>
      <x:c r="I869" s="6">
        <x:v>32.370683526116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27.247</x:v>
      </x:c>
      <x:c r="R869" s="8">
        <x:v>144577.955803242</x:v>
      </x:c>
      <x:c r="S869" s="12">
        <x:v>441078.569539174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813376</x:v>
      </x:c>
      <x:c r="B870" s="1">
        <x:v>43211.6996706018</x:v>
      </x:c>
      <x:c r="C870" s="6">
        <x:v>14.499428925</x:v>
      </x:c>
      <x:c r="D870" s="14" t="s">
        <x:v>77</x:v>
      </x:c>
      <x:c r="E870" s="15">
        <x:v>43194.5174731829</x:v>
      </x:c>
      <x:c r="F870" t="s">
        <x:v>82</x:v>
      </x:c>
      <x:c r="G870" s="6">
        <x:v>100.180643008606</x:v>
      </x:c>
      <x:c r="H870" t="s">
        <x:v>83</x:v>
      </x:c>
      <x:c r="I870" s="6">
        <x:v>32.3888703737275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27.248</x:v>
      </x:c>
      <x:c r="R870" s="8">
        <x:v>144588.542502238</x:v>
      </x:c>
      <x:c r="S870" s="12">
        <x:v>441070.728432004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813386</x:v>
      </x:c>
      <x:c r="B871" s="1">
        <x:v>43211.6996832986</x:v>
      </x:c>
      <x:c r="C871" s="6">
        <x:v>14.5177465833333</x:v>
      </x:c>
      <x:c r="D871" s="14" t="s">
        <x:v>77</x:v>
      </x:c>
      <x:c r="E871" s="15">
        <x:v>43194.5174731829</x:v>
      </x:c>
      <x:c r="F871" t="s">
        <x:v>82</x:v>
      </x:c>
      <x:c r="G871" s="6">
        <x:v>100.195007777481</x:v>
      </x:c>
      <x:c r="H871" t="s">
        <x:v>83</x:v>
      </x:c>
      <x:c r="I871" s="6">
        <x:v>32.3845115334893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27.248</x:v>
      </x:c>
      <x:c r="R871" s="8">
        <x:v>144602.095748226</x:v>
      </x:c>
      <x:c r="S871" s="12">
        <x:v>441058.41374091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813403</x:v>
      </x:c>
      <x:c r="B872" s="1">
        <x:v>43211.699694294</x:v>
      </x:c>
      <x:c r="C872" s="6">
        <x:v>14.53351421</x:v>
      </x:c>
      <x:c r="D872" s="14" t="s">
        <x:v>77</x:v>
      </x:c>
      <x:c r="E872" s="15">
        <x:v>43194.5174731829</x:v>
      </x:c>
      <x:c r="F872" t="s">
        <x:v>82</x:v>
      </x:c>
      <x:c r="G872" s="6">
        <x:v>100.185450161152</x:v>
      </x:c>
      <x:c r="H872" t="s">
        <x:v>83</x:v>
      </x:c>
      <x:c r="I872" s="6">
        <x:v>32.3825575724645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27.25</x:v>
      </x:c>
      <x:c r="R872" s="8">
        <x:v>144602.740820367</x:v>
      </x:c>
      <x:c r="S872" s="12">
        <x:v>441072.587619307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813411</x:v>
      </x:c>
      <x:c r="B873" s="1">
        <x:v>43211.699705706</x:v>
      </x:c>
      <x:c r="C873" s="6">
        <x:v>14.5499984166667</x:v>
      </x:c>
      <x:c r="D873" s="14" t="s">
        <x:v>77</x:v>
      </x:c>
      <x:c r="E873" s="15">
        <x:v>43194.5174731829</x:v>
      </x:c>
      <x:c r="F873" t="s">
        <x:v>82</x:v>
      </x:c>
      <x:c r="G873" s="6">
        <x:v>100.204393747748</x:v>
      </x:c>
      <x:c r="H873" t="s">
        <x:v>83</x:v>
      </x:c>
      <x:c r="I873" s="6">
        <x:v>32.3743810094561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27.251</x:v>
      </x:c>
      <x:c r="R873" s="8">
        <x:v>144605.160389704</x:v>
      </x:c>
      <x:c r="S873" s="12">
        <x:v>441082.274224304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813417</x:v>
      </x:c>
      <x:c r="B874" s="1">
        <x:v>43211.6997167014</x:v>
      </x:c>
      <x:c r="C874" s="6">
        <x:v>14.565799385</x:v>
      </x:c>
      <x:c r="D874" s="14" t="s">
        <x:v>77</x:v>
      </x:c>
      <x:c r="E874" s="15">
        <x:v>43194.5174731829</x:v>
      </x:c>
      <x:c r="F874" t="s">
        <x:v>82</x:v>
      </x:c>
      <x:c r="G874" s="6">
        <x:v>100.215761343686</x:v>
      </x:c>
      <x:c r="H874" t="s">
        <x:v>83</x:v>
      </x:c>
      <x:c r="I874" s="6">
        <x:v>32.3733589404824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27.25</x:v>
      </x:c>
      <x:c r="R874" s="8">
        <x:v>144588.982473538</x:v>
      </x:c>
      <x:c r="S874" s="12">
        <x:v>441052.255656002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813426</x:v>
      </x:c>
      <x:c r="B875" s="1">
        <x:v>43211.699728669</x:v>
      </x:c>
      <x:c r="C875" s="6">
        <x:v>14.5830670133333</x:v>
      </x:c>
      <x:c r="D875" s="14" t="s">
        <x:v>77</x:v>
      </x:c>
      <x:c r="E875" s="15">
        <x:v>43194.5174731829</x:v>
      </x:c>
      <x:c r="F875" t="s">
        <x:v>82</x:v>
      </x:c>
      <x:c r="G875" s="6">
        <x:v>100.184162462735</x:v>
      </x:c>
      <x:c r="H875" t="s">
        <x:v>83</x:v>
      </x:c>
      <x:c r="I875" s="6">
        <x:v>32.3829483645782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27.25</x:v>
      </x:c>
      <x:c r="R875" s="8">
        <x:v>144586.053576898</x:v>
      </x:c>
      <x:c r="S875" s="12">
        <x:v>441065.730335321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813439</x:v>
      </x:c>
      <x:c r="B876" s="1">
        <x:v>43211.6997397801</x:v>
      </x:c>
      <x:c r="C876" s="6">
        <x:v>14.5990345333333</x:v>
      </x:c>
      <x:c r="D876" s="14" t="s">
        <x:v>77</x:v>
      </x:c>
      <x:c r="E876" s="15">
        <x:v>43194.5174731829</x:v>
      </x:c>
      <x:c r="F876" t="s">
        <x:v>82</x:v>
      </x:c>
      <x:c r="G876" s="6">
        <x:v>100.126870869247</x:v>
      </x:c>
      <x:c r="H876" t="s">
        <x:v>83</x:v>
      </x:c>
      <x:c r="I876" s="6">
        <x:v>32.3954837973279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27.252</x:v>
      </x:c>
      <x:c r="R876" s="8">
        <x:v>144579.65026829</x:v>
      </x:c>
      <x:c r="S876" s="12">
        <x:v>441076.143886423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813453</x:v>
      </x:c>
      <x:c r="B877" s="1">
        <x:v>43211.6997514699</x:v>
      </x:c>
      <x:c r="C877" s="6">
        <x:v>14.6158695433333</x:v>
      </x:c>
      <x:c r="D877" s="14" t="s">
        <x:v>77</x:v>
      </x:c>
      <x:c r="E877" s="15">
        <x:v>43194.5174731829</x:v>
      </x:c>
      <x:c r="F877" t="s">
        <x:v>82</x:v>
      </x:c>
      <x:c r="G877" s="6">
        <x:v>100.148757237873</x:v>
      </x:c>
      <x:c r="H877" t="s">
        <x:v>83</x:v>
      </x:c>
      <x:c r="I877" s="6">
        <x:v>32.3888403127407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27.252</x:v>
      </x:c>
      <x:c r="R877" s="8">
        <x:v>144589.097627721</x:v>
      </x:c>
      <x:c r="S877" s="12">
        <x:v>441081.495408018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813461</x:v>
      </x:c>
      <x:c r="B878" s="1">
        <x:v>43211.699762963</x:v>
      </x:c>
      <x:c r="C878" s="6">
        <x:v>14.6324531366667</x:v>
      </x:c>
      <x:c r="D878" s="14" t="s">
        <x:v>77</x:v>
      </x:c>
      <x:c r="E878" s="15">
        <x:v>43194.5174731829</x:v>
      </x:c>
      <x:c r="F878" t="s">
        <x:v>82</x:v>
      </x:c>
      <x:c r="G878" s="6">
        <x:v>100.175122771132</x:v>
      </x:c>
      <x:c r="H878" t="s">
        <x:v>83</x:v>
      </x:c>
      <x:c r="I878" s="6">
        <x:v>32.3686995123471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27.257</x:v>
      </x:c>
      <x:c r="R878" s="8">
        <x:v>144574.30322894</x:v>
      </x:c>
      <x:c r="S878" s="12">
        <x:v>441062.701175498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813466</x:v>
      </x:c>
      <x:c r="B879" s="1">
        <x:v>43211.6997746181</x:v>
      </x:c>
      <x:c r="C879" s="6">
        <x:v>14.649187455</x:v>
      </x:c>
      <x:c r="D879" s="14" t="s">
        <x:v>77</x:v>
      </x:c>
      <x:c r="E879" s="15">
        <x:v>43194.5174731829</x:v>
      </x:c>
      <x:c r="F879" t="s">
        <x:v>82</x:v>
      </x:c>
      <x:c r="G879" s="6">
        <x:v>100.23476709788</x:v>
      </x:c>
      <x:c r="H879" t="s">
        <x:v>83</x:v>
      </x:c>
      <x:c r="I879" s="6">
        <x:v>32.3578776397371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27.254</x:v>
      </x:c>
      <x:c r="R879" s="8">
        <x:v>144578.103601725</x:v>
      </x:c>
      <x:c r="S879" s="12">
        <x:v>441059.890967332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813483</x:v>
      </x:c>
      <x:c r="B880" s="1">
        <x:v>43211.6997864583</x:v>
      </x:c>
      <x:c r="C880" s="6">
        <x:v>14.666271755</x:v>
      </x:c>
      <x:c r="D880" s="14" t="s">
        <x:v>77</x:v>
      </x:c>
      <x:c r="E880" s="15">
        <x:v>43194.5174731829</x:v>
      </x:c>
      <x:c r="F880" t="s">
        <x:v>82</x:v>
      </x:c>
      <x:c r="G880" s="6">
        <x:v>100.227813580835</x:v>
      </x:c>
      <x:c r="H880" t="s">
        <x:v>83</x:v>
      </x:c>
      <x:c r="I880" s="6">
        <x:v>32.3624168098272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27.253</x:v>
      </x:c>
      <x:c r="R880" s="8">
        <x:v>144578.500070019</x:v>
      </x:c>
      <x:c r="S880" s="12">
        <x:v>441069.159725979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813492</x:v>
      </x:c>
      <x:c r="B881" s="1">
        <x:v>43211.6997986921</x:v>
      </x:c>
      <x:c r="C881" s="6">
        <x:v>14.68387392</x:v>
      </x:c>
      <x:c r="D881" s="14" t="s">
        <x:v>77</x:v>
      </x:c>
      <x:c r="E881" s="15">
        <x:v>43194.5174731829</x:v>
      </x:c>
      <x:c r="F881" t="s">
        <x:v>82</x:v>
      </x:c>
      <x:c r="G881" s="6">
        <x:v>100.15977700289</x:v>
      </x:c>
      <x:c r="H881" t="s">
        <x:v>83</x:v>
      </x:c>
      <x:c r="I881" s="6">
        <x:v>32.3733589404824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27.257</x:v>
      </x:c>
      <x:c r="R881" s="8">
        <x:v>144602.14081478</x:v>
      </x:c>
      <x:c r="S881" s="12">
        <x:v>441074.030450663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813499</x:v>
      </x:c>
      <x:c r="B882" s="1">
        <x:v>43211.699809294</x:v>
      </x:c>
      <x:c r="C882" s="6">
        <x:v>14.69914032</x:v>
      </x:c>
      <x:c r="D882" s="14" t="s">
        <x:v>77</x:v>
      </x:c>
      <x:c r="E882" s="15">
        <x:v>43194.5174731829</x:v>
      </x:c>
      <x:c r="F882" t="s">
        <x:v>82</x:v>
      </x:c>
      <x:c r="G882" s="6">
        <x:v>100.188915489962</x:v>
      </x:c>
      <x:c r="H882" t="s">
        <x:v>83</x:v>
      </x:c>
      <x:c r="I882" s="6">
        <x:v>32.3717957767731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27.254</x:v>
      </x:c>
      <x:c r="R882" s="8">
        <x:v>144562.660498099</x:v>
      </x:c>
      <x:c r="S882" s="12">
        <x:v>441068.439852924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813505</x:v>
      </x:c>
      <x:c r="B883" s="1">
        <x:v>43211.6998207523</x:v>
      </x:c>
      <x:c r="C883" s="6">
        <x:v>14.7156578666667</x:v>
      </x:c>
      <x:c r="D883" s="14" t="s">
        <x:v>77</x:v>
      </x:c>
      <x:c r="E883" s="15">
        <x:v>43194.5174731829</x:v>
      </x:c>
      <x:c r="F883" t="s">
        <x:v>82</x:v>
      </x:c>
      <x:c r="G883" s="6">
        <x:v>100.154232815476</x:v>
      </x:c>
      <x:c r="H883" t="s">
        <x:v>83</x:v>
      </x:c>
      <x:c r="I883" s="6">
        <x:v>32.3750423483693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27.257</x:v>
      </x:c>
      <x:c r="R883" s="8">
        <x:v>144571.419389101</x:v>
      </x:c>
      <x:c r="S883" s="12">
        <x:v>441059.775322022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813516</x:v>
      </x:c>
      <x:c r="B884" s="1">
        <x:v>43211.6998324884</x:v>
      </x:c>
      <x:c r="C884" s="6">
        <x:v>14.7325588416667</x:v>
      </x:c>
      <x:c r="D884" s="14" t="s">
        <x:v>77</x:v>
      </x:c>
      <x:c r="E884" s="15">
        <x:v>43194.5174731829</x:v>
      </x:c>
      <x:c r="F884" t="s">
        <x:v>82</x:v>
      </x:c>
      <x:c r="G884" s="6">
        <x:v>100.179622542571</x:v>
      </x:c>
      <x:c r="H884" t="s">
        <x:v>83</x:v>
      </x:c>
      <x:c r="I884" s="6">
        <x:v>32.3624769313269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27.259</x:v>
      </x:c>
      <x:c r="R884" s="8">
        <x:v>144570.396828733</x:v>
      </x:c>
      <x:c r="S884" s="12">
        <x:v>441062.29475443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813526</x:v>
      </x:c>
      <x:c r="B885" s="1">
        <x:v>43211.6998454514</x:v>
      </x:c>
      <x:c r="C885" s="6">
        <x:v>14.75124328</x:v>
      </x:c>
      <x:c r="D885" s="14" t="s">
        <x:v>77</x:v>
      </x:c>
      <x:c r="E885" s="15">
        <x:v>43194.5174731829</x:v>
      </x:c>
      <x:c r="F885" t="s">
        <x:v>82</x:v>
      </x:c>
      <x:c r="G885" s="6">
        <x:v>100.18132687685</x:v>
      </x:c>
      <x:c r="H885" t="s">
        <x:v>83</x:v>
      </x:c>
      <x:c r="I885" s="6">
        <x:v>32.3595309791244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27.26</x:v>
      </x:c>
      <x:c r="R885" s="8">
        <x:v>144580.590478965</x:v>
      </x:c>
      <x:c r="S885" s="12">
        <x:v>441076.443546442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813537</x:v>
      </x:c>
      <x:c r="B886" s="1">
        <x:v>43211.6998559838</x:v>
      </x:c>
      <x:c r="C886" s="6">
        <x:v>14.766361935</x:v>
      </x:c>
      <x:c r="D886" s="14" t="s">
        <x:v>77</x:v>
      </x:c>
      <x:c r="E886" s="15">
        <x:v>43194.5174731829</x:v>
      </x:c>
      <x:c r="F886" t="s">
        <x:v>82</x:v>
      </x:c>
      <x:c r="G886" s="6">
        <x:v>100.140397629921</x:v>
      </x:c>
      <x:c r="H886" t="s">
        <x:v>83</x:v>
      </x:c>
      <x:c r="I886" s="6">
        <x:v>32.3768159397364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27.258</x:v>
      </x:c>
      <x:c r="R886" s="8">
        <x:v>144570.19482691</x:v>
      </x:c>
      <x:c r="S886" s="12">
        <x:v>441069.493641308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813547</x:v>
      </x:c>
      <x:c r="B887" s="1">
        <x:v>43211.6998671296</x:v>
      </x:c>
      <x:c r="C887" s="6">
        <x:v>14.7824283683333</x:v>
      </x:c>
      <x:c r="D887" s="14" t="s">
        <x:v>77</x:v>
      </x:c>
      <x:c r="E887" s="15">
        <x:v>43194.5174731829</x:v>
      </x:c>
      <x:c r="F887" t="s">
        <x:v>82</x:v>
      </x:c>
      <x:c r="G887" s="6">
        <x:v>100.143316855272</x:v>
      </x:c>
      <x:c r="H887" t="s">
        <x:v>83</x:v>
      </x:c>
      <x:c r="I887" s="6">
        <x:v>32.3710743168454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27.26</x:v>
      </x:c>
      <x:c r="R887" s="8">
        <x:v>144572.17666658</x:v>
      </x:c>
      <x:c r="S887" s="12">
        <x:v>441059.505092358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813555</x:v>
      </x:c>
      <x:c r="B888" s="1">
        <x:v>43211.6998787847</x:v>
      </x:c>
      <x:c r="C888" s="6">
        <x:v>14.7992294016667</x:v>
      </x:c>
      <x:c r="D888" s="14" t="s">
        <x:v>77</x:v>
      </x:c>
      <x:c r="E888" s="15">
        <x:v>43194.5174731829</x:v>
      </x:c>
      <x:c r="F888" t="s">
        <x:v>82</x:v>
      </x:c>
      <x:c r="G888" s="6">
        <x:v>100.132206323173</x:v>
      </x:c>
      <x:c r="H888" t="s">
        <x:v>83</x:v>
      </x:c>
      <x:c r="I888" s="6">
        <x:v>32.3768760614944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27.259</x:v>
      </x:c>
      <x:c r="R888" s="8">
        <x:v>144583.694830959</x:v>
      </x:c>
      <x:c r="S888" s="12">
        <x:v>441070.544330188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813573</x:v>
      </x:c>
      <x:c r="B889" s="1">
        <x:v>43211.6998902778</x:v>
      </x:c>
      <x:c r="C889" s="6">
        <x:v>14.8157636416667</x:v>
      </x:c>
      <x:c r="D889" s="14" t="s">
        <x:v>77</x:v>
      </x:c>
      <x:c r="E889" s="15">
        <x:v>43194.5174731829</x:v>
      </x:c>
      <x:c r="F889" t="s">
        <x:v>82</x:v>
      </x:c>
      <x:c r="G889" s="6">
        <x:v>100.114164809057</x:v>
      </x:c>
      <x:c r="H889" t="s">
        <x:v>83</x:v>
      </x:c>
      <x:c r="I889" s="6">
        <x:v>32.3653627645663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27.266</x:v>
      </x:c>
      <x:c r="R889" s="8">
        <x:v>144572.40533119</x:v>
      </x:c>
      <x:c r="S889" s="12">
        <x:v>441046.641641508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813575</x:v>
      </x:c>
      <x:c r="B890" s="1">
        <x:v>43211.6999020023</x:v>
      </x:c>
      <x:c r="C890" s="6">
        <x:v>14.832664605</x:v>
      </x:c>
      <x:c r="D890" s="14" t="s">
        <x:v>77</x:v>
      </x:c>
      <x:c r="E890" s="15">
        <x:v>43194.5174731829</x:v>
      </x:c>
      <x:c r="F890" t="s">
        <x:v>82</x:v>
      </x:c>
      <x:c r="G890" s="6">
        <x:v>100.130992479786</x:v>
      </x:c>
      <x:c r="H890" t="s">
        <x:v>83</x:v>
      </x:c>
      <x:c r="I890" s="6">
        <x:v>32.3699620664279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27.262</x:v>
      </x:c>
      <x:c r="R890" s="8">
        <x:v>144582.617647094</x:v>
      </x:c>
      <x:c r="S890" s="12">
        <x:v>441056.860489722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813590</x:v>
      </x:c>
      <x:c r="B891" s="1">
        <x:v>43211.6999134259</x:v>
      </x:c>
      <x:c r="C891" s="6">
        <x:v>14.84909887</x:v>
      </x:c>
      <x:c r="D891" s="14" t="s">
        <x:v>77</x:v>
      </x:c>
      <x:c r="E891" s="15">
        <x:v>43194.5174731829</x:v>
      </x:c>
      <x:c r="F891" t="s">
        <x:v>82</x:v>
      </x:c>
      <x:c r="G891" s="6">
        <x:v>100.117878181196</x:v>
      </x:c>
      <x:c r="H891" t="s">
        <x:v>83</x:v>
      </x:c>
      <x:c r="I891" s="6">
        <x:v>32.3690903028451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27.264</x:v>
      </x:c>
      <x:c r="R891" s="8">
        <x:v>144586.368097453</x:v>
      </x:c>
      <x:c r="S891" s="12">
        <x:v>441057.86071151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813595</x:v>
      </x:c>
      <x:c r="B892" s="1">
        <x:v>43211.6999251968</x:v>
      </x:c>
      <x:c r="C892" s="6">
        <x:v>14.866033185</x:v>
      </x:c>
      <x:c r="D892" s="14" t="s">
        <x:v>77</x:v>
      </x:c>
      <x:c r="E892" s="15">
        <x:v>43194.5174731829</x:v>
      </x:c>
      <x:c r="F892" t="s">
        <x:v>82</x:v>
      </x:c>
      <x:c r="G892" s="6">
        <x:v>100.116912097393</x:v>
      </x:c>
      <x:c r="H892" t="s">
        <x:v>83</x:v>
      </x:c>
      <x:c r="I892" s="6">
        <x:v>32.3669559860646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27.265</x:v>
      </x:c>
      <x:c r="R892" s="8">
        <x:v>144591.878898605</x:v>
      </x:c>
      <x:c r="S892" s="12">
        <x:v>441070.079436183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813605</x:v>
      </x:c>
      <x:c r="B893" s="1">
        <x:v>43211.6999366898</x:v>
      </x:c>
      <x:c r="C893" s="6">
        <x:v>14.8825841416667</x:v>
      </x:c>
      <x:c r="D893" s="14" t="s">
        <x:v>77</x:v>
      </x:c>
      <x:c r="E893" s="15">
        <x:v>43194.5174731829</x:v>
      </x:c>
      <x:c r="F893" t="s">
        <x:v>82</x:v>
      </x:c>
      <x:c r="G893" s="6">
        <x:v>100.130346161723</x:v>
      </x:c>
      <x:c r="H893" t="s">
        <x:v>83</x:v>
      </x:c>
      <x:c r="I893" s="6">
        <x:v>32.3653026430152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27.264</x:v>
      </x:c>
      <x:c r="R893" s="8">
        <x:v>144601.517159446</x:v>
      </x:c>
      <x:c r="S893" s="12">
        <x:v>441075.766765805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813616</x:v>
      </x:c>
      <x:c r="B894" s="1">
        <x:v>43211.6999483796</x:v>
      </x:c>
      <x:c r="C894" s="6">
        <x:v>14.8994517416667</x:v>
      </x:c>
      <x:c r="D894" s="14" t="s">
        <x:v>77</x:v>
      </x:c>
      <x:c r="E894" s="15">
        <x:v>43194.5174731829</x:v>
      </x:c>
      <x:c r="F894" t="s">
        <x:v>82</x:v>
      </x:c>
      <x:c r="G894" s="6">
        <x:v>100.141703641563</x:v>
      </x:c>
      <x:c r="H894" t="s">
        <x:v>83</x:v>
      </x:c>
      <x:c r="I894" s="6">
        <x:v>32.3642805768104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27.263</x:v>
      </x:c>
      <x:c r="R894" s="8">
        <x:v>144601.434210439</x:v>
      </x:c>
      <x:c r="S894" s="12">
        <x:v>441055.058487587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813625</x:v>
      </x:c>
      <x:c r="B895" s="1">
        <x:v>43211.6999600694</x:v>
      </x:c>
      <x:c r="C895" s="6">
        <x:v>14.916252705</x:v>
      </x:c>
      <x:c r="D895" s="14" t="s">
        <x:v>77</x:v>
      </x:c>
      <x:c r="E895" s="15">
        <x:v>43194.5174731829</x:v>
      </x:c>
      <x:c r="F895" t="s">
        <x:v>82</x:v>
      </x:c>
      <x:c r="G895" s="6">
        <x:v>100.101227676316</x:v>
      </x:c>
      <x:c r="H895" t="s">
        <x:v>83</x:v>
      </x:c>
      <x:c r="I895" s="6">
        <x:v>32.3668658036963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27.267</x:v>
      </x:c>
      <x:c r="R895" s="8">
        <x:v>144609.442161834</x:v>
      </x:c>
      <x:c r="S895" s="12">
        <x:v>441055.21618383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813636</x:v>
      </x:c>
      <x:c r="B896" s="1">
        <x:v>43211.6999711458</x:v>
      </x:c>
      <x:c r="C896" s="6">
        <x:v>14.932186955</x:v>
      </x:c>
      <x:c r="D896" s="14" t="s">
        <x:v>77</x:v>
      </x:c>
      <x:c r="E896" s="15">
        <x:v>43194.5174731829</x:v>
      </x:c>
      <x:c r="F896" t="s">
        <x:v>82</x:v>
      </x:c>
      <x:c r="G896" s="6">
        <x:v>100.109999659841</x:v>
      </x:c>
      <x:c r="H896" t="s">
        <x:v>83</x:v>
      </x:c>
      <x:c r="I896" s="6">
        <x:v>32.3569156971962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27.27</x:v>
      </x:c>
      <x:c r="R896" s="8">
        <x:v>144609.469418405</x:v>
      </x:c>
      <x:c r="S896" s="12">
        <x:v>441034.796890206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813654</x:v>
      </x:c>
      <x:c r="B897" s="1">
        <x:v>43211.6999839468</x:v>
      </x:c>
      <x:c r="C897" s="6">
        <x:v>14.9506379983333</x:v>
      </x:c>
      <x:c r="D897" s="14" t="s">
        <x:v>77</x:v>
      </x:c>
      <x:c r="E897" s="15">
        <x:v>43194.5174731829</x:v>
      </x:c>
      <x:c r="F897" t="s">
        <x:v>82</x:v>
      </x:c>
      <x:c r="G897" s="6">
        <x:v>100.071597097919</x:v>
      </x:c>
      <x:c r="H897" t="s">
        <x:v>83</x:v>
      </x:c>
      <x:c r="I897" s="6">
        <x:v>32.3807238562308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27.265</x:v>
      </x:c>
      <x:c r="R897" s="8">
        <x:v>144634.803639333</x:v>
      </x:c>
      <x:c r="S897" s="12">
        <x:v>441083.351335912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813655</x:v>
      </x:c>
      <x:c r="B898" s="1">
        <x:v>43211.699994294</x:v>
      </x:c>
      <x:c r="C898" s="6">
        <x:v>14.965572205</x:v>
      </x:c>
      <x:c r="D898" s="14" t="s">
        <x:v>77</x:v>
      </x:c>
      <x:c r="E898" s="15">
        <x:v>43194.5174731829</x:v>
      </x:c>
      <x:c r="F898" t="s">
        <x:v>82</x:v>
      </x:c>
      <x:c r="G898" s="6">
        <x:v>100.125706086578</x:v>
      </x:c>
      <x:c r="H898" t="s">
        <x:v>83</x:v>
      </x:c>
      <x:c r="I898" s="6">
        <x:v>32.3545709634095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27.269</x:v>
      </x:c>
      <x:c r="R898" s="8">
        <x:v>144636.461490823</x:v>
      </x:c>
      <x:c r="S898" s="12">
        <x:v>441066.397772037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813668</x:v>
      </x:c>
      <x:c r="B899" s="1">
        <x:v>43211.7000063657</x:v>
      </x:c>
      <x:c r="C899" s="6">
        <x:v>14.9829565483333</x:v>
      </x:c>
      <x:c r="D899" s="14" t="s">
        <x:v>77</x:v>
      </x:c>
      <x:c r="E899" s="15">
        <x:v>43194.5174731829</x:v>
      </x:c>
      <x:c r="F899" t="s">
        <x:v>82</x:v>
      </x:c>
      <x:c r="G899" s="6">
        <x:v>100.112868074319</x:v>
      </x:c>
      <x:c r="H899" t="s">
        <x:v>83</x:v>
      </x:c>
      <x:c r="I899" s="6">
        <x:v>32.3560439370071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27.27</x:v>
      </x:c>
      <x:c r="R899" s="8">
        <x:v>144645.671368856</x:v>
      </x:c>
      <x:c r="S899" s="12">
        <x:v>441066.158909525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813681</x:v>
      </x:c>
      <x:c r="B900" s="1">
        <x:v>43211.7000176273</x:v>
      </x:c>
      <x:c r="C900" s="6">
        <x:v>14.9991574533333</x:v>
      </x:c>
      <x:c r="D900" s="14" t="s">
        <x:v>77</x:v>
      </x:c>
      <x:c r="E900" s="15">
        <x:v>43194.5174731829</x:v>
      </x:c>
      <x:c r="F900" t="s">
        <x:v>82</x:v>
      </x:c>
      <x:c r="G900" s="6">
        <x:v>100.109978060321</x:v>
      </x:c>
      <x:c r="H900" t="s">
        <x:v>83</x:v>
      </x:c>
      <x:c r="I900" s="6">
        <x:v>32.3593506147881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27.269</x:v>
      </x:c>
      <x:c r="R900" s="8">
        <x:v>144652.417953689</x:v>
      </x:c>
      <x:c r="S900" s="12">
        <x:v>441072.711056629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813685</x:v>
      </x:c>
      <x:c r="B901" s="1">
        <x:v>43211.7000295139</x:v>
      </x:c>
      <x:c r="C901" s="6">
        <x:v>15.016291765</x:v>
      </x:c>
      <x:c r="D901" s="14" t="s">
        <x:v>77</x:v>
      </x:c>
      <x:c r="E901" s="15">
        <x:v>43194.5174731829</x:v>
      </x:c>
      <x:c r="F901" t="s">
        <x:v>82</x:v>
      </x:c>
      <x:c r="G901" s="6">
        <x:v>100.110076977515</x:v>
      </x:c>
      <x:c r="H901" t="s">
        <x:v>83</x:v>
      </x:c>
      <x:c r="I901" s="6">
        <x:v>32.359320554066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27.269</x:v>
      </x:c>
      <x:c r="R901" s="8">
        <x:v>144657.219861046</x:v>
      </x:c>
      <x:c r="S901" s="12">
        <x:v>441069.986315671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813698</x:v>
      </x:c>
      <x:c r="B902" s="1">
        <x:v>43211.7000405903</x:v>
      </x:c>
      <x:c r="C902" s="6">
        <x:v>15.0322093433333</x:v>
      </x:c>
      <x:c r="D902" s="14" t="s">
        <x:v>77</x:v>
      </x:c>
      <x:c r="E902" s="15">
        <x:v>43194.5174731829</x:v>
      </x:c>
      <x:c r="F902" t="s">
        <x:v>82</x:v>
      </x:c>
      <x:c r="G902" s="6">
        <x:v>100.113539088912</x:v>
      </x:c>
      <x:c r="H902" t="s">
        <x:v>83</x:v>
      </x:c>
      <x:c r="I902" s="6">
        <x:v>32.3582684289736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27.269</x:v>
      </x:c>
      <x:c r="R902" s="8">
        <x:v>144669.272826623</x:v>
      </x:c>
      <x:c r="S902" s="12">
        <x:v>441060.635222905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813714</x:v>
      </x:c>
      <x:c r="B903" s="1">
        <x:v>43211.700052581</x:v>
      </x:c>
      <x:c r="C903" s="6">
        <x:v>15.0494936766667</x:v>
      </x:c>
      <x:c r="D903" s="14" t="s">
        <x:v>77</x:v>
      </x:c>
      <x:c r="E903" s="15">
        <x:v>43194.5174731829</x:v>
      </x:c>
      <x:c r="F903" t="s">
        <x:v>82</x:v>
      </x:c>
      <x:c r="G903" s="6">
        <x:v>100.077329647287</x:v>
      </x:c>
      <x:c r="H903" t="s">
        <x:v>83</x:v>
      </x:c>
      <x:c r="I903" s="6">
        <x:v>32.3595610398479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27.273</x:v>
      </x:c>
      <x:c r="R903" s="8">
        <x:v>144684.327520631</x:v>
      </x:c>
      <x:c r="S903" s="12">
        <x:v>441088.371761311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813719</x:v>
      </x:c>
      <x:c r="B904" s="1">
        <x:v>43211.7000640046</x:v>
      </x:c>
      <x:c r="C904" s="6">
        <x:v>15.065944635</x:v>
      </x:c>
      <x:c r="D904" s="14" t="s">
        <x:v>77</x:v>
      </x:c>
      <x:c r="E904" s="15">
        <x:v>43194.5174731829</x:v>
      </x:c>
      <x:c r="F904" t="s">
        <x:v>82</x:v>
      </x:c>
      <x:c r="G904" s="6">
        <x:v>100.094020289834</x:v>
      </x:c>
      <x:c r="H904" t="s">
        <x:v>83</x:v>
      </x:c>
      <x:c r="I904" s="6">
        <x:v>32.3569156971962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27.272</x:v>
      </x:c>
      <x:c r="R904" s="8">
        <x:v>144694.004185581</x:v>
      </x:c>
      <x:c r="S904" s="12">
        <x:v>441073.216035845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813724</x:v>
      </x:c>
      <x:c r="B905" s="1">
        <x:v>43211.7000757755</x:v>
      </x:c>
      <x:c r="C905" s="6">
        <x:v>15.082912245</x:v>
      </x:c>
      <x:c r="D905" s="14" t="s">
        <x:v>77</x:v>
      </x:c>
      <x:c r="E905" s="15">
        <x:v>43194.5174731829</x:v>
      </x:c>
      <x:c r="F905" t="s">
        <x:v>82</x:v>
      </x:c>
      <x:c r="G905" s="6">
        <x:v>100.105611630835</x:v>
      </x:c>
      <x:c r="H905" t="s">
        <x:v>83</x:v>
      </x:c>
      <x:c r="I905" s="6">
        <x:v>32.3509636838639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27.273</x:v>
      </x:c>
      <x:c r="R905" s="8">
        <x:v>144701.057495232</x:v>
      </x:c>
      <x:c r="S905" s="12">
        <x:v>441077.586556271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813741</x:v>
      </x:c>
      <x:c r="B906" s="1">
        <x:v>43211.7000870718</x:v>
      </x:c>
      <x:c r="C906" s="6">
        <x:v>15.0991798533333</x:v>
      </x:c>
      <x:c r="D906" s="14" t="s">
        <x:v>77</x:v>
      </x:c>
      <x:c r="E906" s="15">
        <x:v>43194.5174731829</x:v>
      </x:c>
      <x:c r="F906" t="s">
        <x:v>82</x:v>
      </x:c>
      <x:c r="G906" s="6">
        <x:v>100.003841881868</x:v>
      </x:c>
      <x:c r="H906" t="s">
        <x:v>83</x:v>
      </x:c>
      <x:c r="I906" s="6">
        <x:v>32.374621496318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27.276</x:v>
      </x:c>
      <x:c r="R906" s="8">
        <x:v>144706.530812462</x:v>
      </x:c>
      <x:c r="S906" s="12">
        <x:v>441068.914912623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813749</x:v>
      </x:c>
      <x:c r="B907" s="1">
        <x:v>43211.7000988773</x:v>
      </x:c>
      <x:c r="C907" s="6">
        <x:v>15.1161640983333</x:v>
      </x:c>
      <x:c r="D907" s="14" t="s">
        <x:v>77</x:v>
      </x:c>
      <x:c r="E907" s="15">
        <x:v>43194.5174731829</x:v>
      </x:c>
      <x:c r="F907" t="s">
        <x:v>82</x:v>
      </x:c>
      <x:c r="G907" s="6">
        <x:v>100.043931255697</x:v>
      </x:c>
      <x:c r="H907" t="s">
        <x:v>83</x:v>
      </x:c>
      <x:c r="I907" s="6">
        <x:v>32.3672866547731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27.274</x:v>
      </x:c>
      <x:c r="R907" s="8">
        <x:v>144723.867287418</x:v>
      </x:c>
      <x:c r="S907" s="12">
        <x:v>441078.937004581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813751</x:v>
      </x:c>
      <x:c r="B908" s="1">
        <x:v>43211.7001101505</x:v>
      </x:c>
      <x:c r="C908" s="6">
        <x:v>15.1323650483333</x:v>
      </x:c>
      <x:c r="D908" s="14" t="s">
        <x:v>77</x:v>
      </x:c>
      <x:c r="E908" s="15">
        <x:v>43194.5174731829</x:v>
      </x:c>
      <x:c r="F908" t="s">
        <x:v>82</x:v>
      </x:c>
      <x:c r="G908" s="6">
        <x:v>100.002113161735</x:v>
      </x:c>
      <x:c r="H908" t="s">
        <x:v>83</x:v>
      </x:c>
      <x:c r="I908" s="6">
        <x:v>32.370292735432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27.278</x:v>
      </x:c>
      <x:c r="R908" s="8">
        <x:v>144726.299256438</x:v>
      </x:c>
      <x:c r="S908" s="12">
        <x:v>441067.781071408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813760</x:v>
      </x:c>
      <x:c r="B909" s="1">
        <x:v>43211.7001216088</x:v>
      </x:c>
      <x:c r="C909" s="6">
        <x:v>15.1488493016667</x:v>
      </x:c>
      <x:c r="D909" s="14" t="s">
        <x:v>77</x:v>
      </x:c>
      <x:c r="E909" s="15">
        <x:v>43194.5174731829</x:v>
      </x:c>
      <x:c r="F909" t="s">
        <x:v>82</x:v>
      </x:c>
      <x:c r="G909" s="6">
        <x:v>100.018817576291</x:v>
      </x:c>
      <x:c r="H909" t="s">
        <x:v>83</x:v>
      </x:c>
      <x:c r="I909" s="6">
        <x:v>32.3652124606906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27.278</x:v>
      </x:c>
      <x:c r="R909" s="8">
        <x:v>144728.576906317</x:v>
      </x:c>
      <x:c r="S909" s="12">
        <x:v>441065.5086776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813768</x:v>
      </x:c>
      <x:c r="B910" s="1">
        <x:v>43211.7001331366</x:v>
      </x:c>
      <x:c r="C910" s="6">
        <x:v>15.1654669383333</x:v>
      </x:c>
      <x:c r="D910" s="14" t="s">
        <x:v>77</x:v>
      </x:c>
      <x:c r="E910" s="15">
        <x:v>43194.5174731829</x:v>
      </x:c>
      <x:c r="F910" t="s">
        <x:v>82</x:v>
      </x:c>
      <x:c r="G910" s="6">
        <x:v>100.02813189542</x:v>
      </x:c>
      <x:c r="H910" t="s">
        <x:v>83</x:v>
      </x:c>
      <x:c r="I910" s="6">
        <x:v>32.3599518292808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27.279</x:v>
      </x:c>
      <x:c r="R910" s="8">
        <x:v>144722.323603268</x:v>
      </x:c>
      <x:c r="S910" s="12">
        <x:v>441059.965578748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813780</x:v>
      </x:c>
      <x:c r="B911" s="1">
        <x:v>43211.7001451389</x:v>
      </x:c>
      <x:c r="C911" s="6">
        <x:v>15.1827845783333</x:v>
      </x:c>
      <x:c r="D911" s="14" t="s">
        <x:v>77</x:v>
      </x:c>
      <x:c r="E911" s="15">
        <x:v>43194.5174731829</x:v>
      </x:c>
      <x:c r="F911" t="s">
        <x:v>82</x:v>
      </x:c>
      <x:c r="G911" s="6">
        <x:v>99.9964054098888</x:v>
      </x:c>
      <x:c r="H911" t="s">
        <x:v>83</x:v>
      </x:c>
      <x:c r="I911" s="6">
        <x:v>32.3696013366421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27.279</x:v>
      </x:c>
      <x:c r="R911" s="8">
        <x:v>144724.264050296</x:v>
      </x:c>
      <x:c r="S911" s="12">
        <x:v>441064.920435314</x:v>
      </x:c>
      <x:c r="T911" s="12">
        <x:v>38.5</x:v>
      </x:c>
      <x:c r="U911" s="12">
        <x:v>45</x:v>
      </x:c>
      <x:c r="V9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2018-04-21T22:17:53Z</dcterms:modified>
</cp:coreProperties>
</file>