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c1af8f1a47a4c4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<x:sst xmlns:x="http://schemas.openxmlformats.org/spreadsheetml/2006/main">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</x:sst>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c1af8f1a47a4c4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43213.6954165368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823109</x:v>
      </x:c>
      <x:c r="B2" s="1">
        <x:v>43213.4419629282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166.036559620363</x:v>
      </x:c>
      <x:c r="H2" t="s">
        <x:v>83</x:v>
      </x:c>
      <x:c r="I2" s="6">
        <x:v>33.1279813671717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20.815</x:v>
      </x:c>
      <x:c r="R2" s="8">
        <x:v>141375.231942894</x:v>
      </x:c>
      <x:c r="S2" s="12">
        <x:v>228383.912353051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823113</x:v>
      </x:c>
      <x:c r="B3" s="1">
        <x:v>43213.4419734954</x:v>
      </x:c>
      <x:c r="C3" s="6">
        <x:v>0.0152341833333333</x:v>
      </x:c>
      <x:c r="D3" s="14" t="s">
        <x:v>77</x:v>
      </x:c>
      <x:c r="E3" s="15">
        <x:v>43194.5291999653</x:v>
      </x:c>
      <x:c r="F3" t="s">
        <x:v>82</x:v>
      </x:c>
      <x:c r="G3" s="6">
        <x:v>166.031103165548</x:v>
      </x:c>
      <x:c r="H3" t="s">
        <x:v>83</x:v>
      </x:c>
      <x:c r="I3" s="6">
        <x:v>33.1155917992592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20.82</x:v>
      </x:c>
      <x:c r="R3" s="8">
        <x:v>141335.827102954</x:v>
      </x:c>
      <x:c r="S3" s="12">
        <x:v>228342.169459893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823119</x:v>
      </x:c>
      <x:c r="B4" s="1">
        <x:v>43213.4419857639</x:v>
      </x:c>
      <x:c r="C4" s="6">
        <x:v>0.032901825</x:v>
      </x:c>
      <x:c r="D4" s="14" t="s">
        <x:v>77</x:v>
      </x:c>
      <x:c r="E4" s="15">
        <x:v>43194.5291999653</x:v>
      </x:c>
      <x:c r="F4" t="s">
        <x:v>82</x:v>
      </x:c>
      <x:c r="G4" s="6">
        <x:v>166.040953005548</x:v>
      </x:c>
      <x:c r="H4" t="s">
        <x:v>83</x:v>
      </x:c>
      <x:c r="I4" s="6">
        <x:v>33.1138132519086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20.82</x:v>
      </x:c>
      <x:c r="R4" s="8">
        <x:v>141322.036286089</x:v>
      </x:c>
      <x:c r="S4" s="12">
        <x:v>228342.209505959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823125</x:v>
      </x:c>
      <x:c r="B5" s="1">
        <x:v>43213.4419977662</x:v>
      </x:c>
      <x:c r="C5" s="6">
        <x:v>0.0501527933333333</x:v>
      </x:c>
      <x:c r="D5" s="14" t="s">
        <x:v>77</x:v>
      </x:c>
      <x:c r="E5" s="15">
        <x:v>43194.5291999653</x:v>
      </x:c>
      <x:c r="F5" t="s">
        <x:v>82</x:v>
      </x:c>
      <x:c r="G5" s="6">
        <x:v>165.920305439586</x:v>
      </x:c>
      <x:c r="H5" t="s">
        <x:v>83</x:v>
      </x:c>
      <x:c r="I5" s="6">
        <x:v>33.1329251491507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20.821</x:v>
      </x:c>
      <x:c r="R5" s="8">
        <x:v>141310.624459979</x:v>
      </x:c>
      <x:c r="S5" s="12">
        <x:v>228331.802315097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823131</x:v>
      </x:c>
      <x:c r="B6" s="1">
        <x:v>43213.4420084838</x:v>
      </x:c>
      <x:c r="C6" s="6">
        <x:v>0.0656370066666667</x:v>
      </x:c>
      <x:c r="D6" s="14" t="s">
        <x:v>77</x:v>
      </x:c>
      <x:c r="E6" s="15">
        <x:v>43194.5291999653</x:v>
      </x:c>
      <x:c r="F6" t="s">
        <x:v>82</x:v>
      </x:c>
      <x:c r="G6" s="6">
        <x:v>166.053848155309</x:v>
      </x:c>
      <x:c r="H6" t="s">
        <x:v>83</x:v>
      </x:c>
      <x:c r="I6" s="6">
        <x:v>33.1088092084933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20.821</x:v>
      </x:c>
      <x:c r="R6" s="8">
        <x:v>141288.744700545</x:v>
      </x:c>
      <x:c r="S6" s="12">
        <x:v>228321.390458355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823142</x:v>
      </x:c>
      <x:c r="B7" s="1">
        <x:v>43213.4420210301</x:v>
      </x:c>
      <x:c r="C7" s="6">
        <x:v>0.0836879366666667</x:v>
      </x:c>
      <x:c r="D7" s="14" t="s">
        <x:v>77</x:v>
      </x:c>
      <x:c r="E7" s="15">
        <x:v>43194.5291999653</x:v>
      </x:c>
      <x:c r="F7" t="s">
        <x:v>82</x:v>
      </x:c>
      <x:c r="G7" s="6">
        <x:v>165.993629958734</x:v>
      </x:c>
      <x:c r="H7" t="s">
        <x:v>83</x:v>
      </x:c>
      <x:c r="I7" s="6">
        <x:v>33.1170086088423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20.822</x:v>
      </x:c>
      <x:c r="R7" s="8">
        <x:v>141289.806242937</x:v>
      </x:c>
      <x:c r="S7" s="12">
        <x:v>228308.66925309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823149</x:v>
      </x:c>
      <x:c r="B8" s="1">
        <x:v>43213.4420323727</x:v>
      </x:c>
      <x:c r="C8" s="6">
        <x:v>0.100022181666667</x:v>
      </x:c>
      <x:c r="D8" s="14" t="s">
        <x:v>77</x:v>
      </x:c>
      <x:c r="E8" s="15">
        <x:v>43194.5291999653</x:v>
      </x:c>
      <x:c r="F8" t="s">
        <x:v>82</x:v>
      </x:c>
      <x:c r="G8" s="6">
        <x:v>166.081429805035</x:v>
      </x:c>
      <x:c r="H8" t="s">
        <x:v>83</x:v>
      </x:c>
      <x:c r="I8" s="6">
        <x:v>33.1011524336368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20.822</x:v>
      </x:c>
      <x:c r="R8" s="8">
        <x:v>141279.30560817</x:v>
      </x:c>
      <x:c r="S8" s="12">
        <x:v>228306.708632215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823157</x:v>
      </x:c>
      <x:c r="B9" s="1">
        <x:v>43213.4420435185</x:v>
      </x:c>
      <x:c r="C9" s="6">
        <x:v>0.116089725</x:v>
      </x:c>
      <x:c r="D9" s="14" t="s">
        <x:v>77</x:v>
      </x:c>
      <x:c r="E9" s="15">
        <x:v>43194.5291999653</x:v>
      </x:c>
      <x:c r="F9" t="s">
        <x:v>82</x:v>
      </x:c>
      <x:c r="G9" s="6">
        <x:v>165.822106235096</x:v>
      </x:c>
      <x:c r="H9" t="s">
        <x:v>83</x:v>
      </x:c>
      <x:c r="I9" s="6">
        <x:v>33.1453147811553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20.823</x:v>
      </x:c>
      <x:c r="R9" s="8">
        <x:v>141267.528317746</x:v>
      </x:c>
      <x:c r="S9" s="12">
        <x:v>228299.768488605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823171</x:v>
      </x:c>
      <x:c r="B10" s="1">
        <x:v>43213.4420546296</x:v>
      </x:c>
      <x:c r="C10" s="6">
        <x:v>0.132057281666667</x:v>
      </x:c>
      <x:c r="D10" s="14" t="s">
        <x:v>77</x:v>
      </x:c>
      <x:c r="E10" s="15">
        <x:v>43194.5291999653</x:v>
      </x:c>
      <x:c r="F10" t="s">
        <x:v>82</x:v>
      </x:c>
      <x:c r="G10" s="6">
        <x:v>165.801804263214</x:v>
      </x:c>
      <x:c r="H10" t="s">
        <x:v>83</x:v>
      </x:c>
      <x:c r="I10" s="6">
        <x:v>33.1463095711138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20.824</x:v>
      </x:c>
      <x:c r="R10" s="8">
        <x:v>141272.254920379</x:v>
      </x:c>
      <x:c r="S10" s="12">
        <x:v>228305.076353617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823179</x:v>
      </x:c>
      <x:c r="B11" s="1">
        <x:v>43213.4420660532</x:v>
      </x:c>
      <x:c r="C11" s="6">
        <x:v>0.148524876666667</x:v>
      </x:c>
      <x:c r="D11" s="14" t="s">
        <x:v>77</x:v>
      </x:c>
      <x:c r="E11" s="15">
        <x:v>43194.5291999653</x:v>
      </x:c>
      <x:c r="F11" t="s">
        <x:v>82</x:v>
      </x:c>
      <x:c r="G11" s="6">
        <x:v>165.908987106747</x:v>
      </x:c>
      <x:c r="H11" t="s">
        <x:v>83</x:v>
      </x:c>
      <x:c r="I11" s="6">
        <x:v>33.1242735354749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20.825</x:v>
      </x:c>
      <x:c r="R11" s="8">
        <x:v>141261.919754482</x:v>
      </x:c>
      <x:c r="S11" s="12">
        <x:v>228289.604975159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823188</x:v>
      </x:c>
      <x:c r="B12" s="1">
        <x:v>43213.4420777778</x:v>
      </x:c>
      <x:c r="C12" s="6">
        <x:v>0.16542578</x:v>
      </x:c>
      <x:c r="D12" s="14" t="s">
        <x:v>77</x:v>
      </x:c>
      <x:c r="E12" s="15">
        <x:v>43194.5291999653</x:v>
      </x:c>
      <x:c r="F12" t="s">
        <x:v>82</x:v>
      </x:c>
      <x:c r="G12" s="6">
        <x:v>165.942888339996</x:v>
      </x:c>
      <x:c r="H12" t="s">
        <x:v>83</x:v>
      </x:c>
      <x:c r="I12" s="6">
        <x:v>33.1261726682706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20.822</x:v>
      </x:c>
      <x:c r="R12" s="8">
        <x:v>141274.113949703</x:v>
      </x:c>
      <x:c r="S12" s="12">
        <x:v>228299.374445562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823203</x:v>
      </x:c>
      <x:c r="B13" s="1">
        <x:v>43213.4420893171</x:v>
      </x:c>
      <x:c r="C13" s="6">
        <x:v>0.181976691666667</x:v>
      </x:c>
      <x:c r="D13" s="14" t="s">
        <x:v>77</x:v>
      </x:c>
      <x:c r="E13" s="15">
        <x:v>43194.5291999653</x:v>
      </x:c>
      <x:c r="F13" t="s">
        <x:v>82</x:v>
      </x:c>
      <x:c r="G13" s="6">
        <x:v>165.971718177985</x:v>
      </x:c>
      <x:c r="H13" t="s">
        <x:v>83</x:v>
      </x:c>
      <x:c r="I13" s="6">
        <x:v>33.1236404914489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20.821</x:v>
      </x:c>
      <x:c r="R13" s="8">
        <x:v>141275.164606447</x:v>
      </x:c>
      <x:c r="S13" s="12">
        <x:v>228302.349729015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823213</x:v>
      </x:c>
      <x:c r="B14" s="1">
        <x:v>43213.4421013079</x:v>
      </x:c>
      <x:c r="C14" s="6">
        <x:v>0.199261035</x:v>
      </x:c>
      <x:c r="D14" s="14" t="s">
        <x:v>77</x:v>
      </x:c>
      <x:c r="E14" s="15">
        <x:v>43194.5291999653</x:v>
      </x:c>
      <x:c r="F14" t="s">
        <x:v>82</x:v>
      </x:c>
      <x:c r="G14" s="6">
        <x:v>165.876781983801</x:v>
      </x:c>
      <x:c r="H14" t="s">
        <x:v>83</x:v>
      </x:c>
      <x:c r="I14" s="6">
        <x:v>33.1300915171241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20.825</x:v>
      </x:c>
      <x:c r="R14" s="8">
        <x:v>141270.290340697</x:v>
      </x:c>
      <x:c r="S14" s="12">
        <x:v>228302.637859519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823225</x:v>
      </x:c>
      <x:c r="B15" s="1">
        <x:v>43213.442112419</x:v>
      </x:c>
      <x:c r="C15" s="6">
        <x:v>0.215278533333333</x:v>
      </x:c>
      <x:c r="D15" s="14" t="s">
        <x:v>77</x:v>
      </x:c>
      <x:c r="E15" s="15">
        <x:v>43194.5291999653</x:v>
      </x:c>
      <x:c r="F15" t="s">
        <x:v>82</x:v>
      </x:c>
      <x:c r="G15" s="6">
        <x:v>165.929917872403</x:v>
      </x:c>
      <x:c r="H15" t="s">
        <x:v>83</x:v>
      </x:c>
      <x:c r="I15" s="6">
        <x:v>33.1258410735777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20.823</x:v>
      </x:c>
      <x:c r="R15" s="8">
        <x:v>141270.594455334</x:v>
      </x:c>
      <x:c r="S15" s="12">
        <x:v>228295.74888488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823230</x:v>
      </x:c>
      <x:c r="B16" s="1">
        <x:v>43213.4421249653</x:v>
      </x:c>
      <x:c r="C16" s="6">
        <x:v>0.233312851666667</x:v>
      </x:c>
      <x:c r="D16" s="14" t="s">
        <x:v>77</x:v>
      </x:c>
      <x:c r="E16" s="15">
        <x:v>43194.5291999653</x:v>
      </x:c>
      <x:c r="F16" t="s">
        <x:v>82</x:v>
      </x:c>
      <x:c r="G16" s="6">
        <x:v>165.953752394136</x:v>
      </x:c>
      <x:c r="H16" t="s">
        <x:v>83</x:v>
      </x:c>
      <x:c r="I16" s="6">
        <x:v>33.113511803298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20.826</x:v>
      </x:c>
      <x:c r="R16" s="8">
        <x:v>141272.944192497</x:v>
      </x:c>
      <x:c r="S16" s="12">
        <x:v>228297.064122478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823236</x:v>
      </x:c>
      <x:c r="B17" s="1">
        <x:v>43213.4421356134</x:v>
      </x:c>
      <x:c r="C17" s="6">
        <x:v>0.248697031666667</x:v>
      </x:c>
      <x:c r="D17" s="14" t="s">
        <x:v>77</x:v>
      </x:c>
      <x:c r="E17" s="15">
        <x:v>43194.5291999653</x:v>
      </x:c>
      <x:c r="F17" t="s">
        <x:v>82</x:v>
      </x:c>
      <x:c r="G17" s="6">
        <x:v>165.880002553213</x:v>
      </x:c>
      <x:c r="H17" t="s">
        <x:v>83</x:v>
      </x:c>
      <x:c r="I17" s="6">
        <x:v>33.1268358577545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20.826</x:v>
      </x:c>
      <x:c r="R17" s="8">
        <x:v>141264.989162239</x:v>
      </x:c>
      <x:c r="S17" s="12">
        <x:v>228291.308744242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823250</x:v>
      </x:c>
      <x:c r="B18" s="1">
        <x:v>43213.4421475347</x:v>
      </x:c>
      <x:c r="C18" s="6">
        <x:v>0.265847966666667</x:v>
      </x:c>
      <x:c r="D18" s="14" t="s">
        <x:v>77</x:v>
      </x:c>
      <x:c r="E18" s="15">
        <x:v>43194.5291999653</x:v>
      </x:c>
      <x:c r="F18" t="s">
        <x:v>82</x:v>
      </x:c>
      <x:c r="G18" s="6">
        <x:v>165.920427151694</x:v>
      </x:c>
      <x:c r="H18" t="s">
        <x:v>83</x:v>
      </x:c>
      <x:c r="I18" s="6">
        <x:v>33.1168578843899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20.827</x:v>
      </x:c>
      <x:c r="R18" s="8">
        <x:v>141254.381555381</x:v>
      </x:c>
      <x:c r="S18" s="12">
        <x:v>228302.714027812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823258</x:v>
      </x:c>
      <x:c r="B19" s="1">
        <x:v>43213.442158912</x:v>
      </x:c>
      <x:c r="C19" s="6">
        <x:v>0.282232231666667</x:v>
      </x:c>
      <x:c r="D19" s="14" t="s">
        <x:v>77</x:v>
      </x:c>
      <x:c r="E19" s="15">
        <x:v>43194.5291999653</x:v>
      </x:c>
      <x:c r="F19" t="s">
        <x:v>82</x:v>
      </x:c>
      <x:c r="G19" s="6">
        <x:v>165.935043549936</x:v>
      </x:c>
      <x:c r="H19" t="s">
        <x:v>83</x:v>
      </x:c>
      <x:c r="I19" s="6">
        <x:v>33.1275894823275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20.822</x:v>
      </x:c>
      <x:c r="R19" s="8">
        <x:v>141256.012246358</x:v>
      </x:c>
      <x:c r="S19" s="12">
        <x:v>228298.238699577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823269</x:v>
      </x:c>
      <x:c r="B20" s="1">
        <x:v>43213.4421705208</x:v>
      </x:c>
      <x:c r="C20" s="6">
        <x:v>0.298966493333333</x:v>
      </x:c>
      <x:c r="D20" s="14" t="s">
        <x:v>77</x:v>
      </x:c>
      <x:c r="E20" s="15">
        <x:v>43194.5291999653</x:v>
      </x:c>
      <x:c r="F20" t="s">
        <x:v>82</x:v>
      </x:c>
      <x:c r="G20" s="6">
        <x:v>165.818602337999</x:v>
      </x:c>
      <x:c r="H20" t="s">
        <x:v>83</x:v>
      </x:c>
      <x:c r="I20" s="6">
        <x:v>33.1379292285815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20.826</x:v>
      </x:c>
      <x:c r="R20" s="8">
        <x:v>141252.653315442</x:v>
      </x:c>
      <x:c r="S20" s="12">
        <x:v>228294.065552032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823280</x:v>
      </x:c>
      <x:c r="B21" s="1">
        <x:v>43213.4421820949</x:v>
      </x:c>
      <x:c r="C21" s="6">
        <x:v>0.315600766666667</x:v>
      </x:c>
      <x:c r="D21" s="14" t="s">
        <x:v>77</x:v>
      </x:c>
      <x:c r="E21" s="15">
        <x:v>43194.5291999653</x:v>
      </x:c>
      <x:c r="F21" t="s">
        <x:v>82</x:v>
      </x:c>
      <x:c r="G21" s="6">
        <x:v>165.856758370865</x:v>
      </x:c>
      <x:c r="H21" t="s">
        <x:v>83</x:v>
      </x:c>
      <x:c r="I21" s="6">
        <x:v>33.1337089201343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20.825</x:v>
      </x:c>
      <x:c r="R21" s="8">
        <x:v>141243.290144738</x:v>
      </x:c>
      <x:c r="S21" s="12">
        <x:v>228288.533965907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823293</x:v>
      </x:c>
      <x:c r="B22" s="1">
        <x:v>43213.4421940162</x:v>
      </x:c>
      <x:c r="C22" s="6">
        <x:v>0.332785018333333</x:v>
      </x:c>
      <x:c r="D22" s="14" t="s">
        <x:v>77</x:v>
      </x:c>
      <x:c r="E22" s="15">
        <x:v>43194.5291999653</x:v>
      </x:c>
      <x:c r="F22" t="s">
        <x:v>82</x:v>
      </x:c>
      <x:c r="G22" s="6">
        <x:v>165.908604729912</x:v>
      </x:c>
      <x:c r="H22" t="s">
        <x:v>83</x:v>
      </x:c>
      <x:c r="I22" s="6">
        <x:v>33.1270167276361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20.824</x:v>
      </x:c>
      <x:c r="R22" s="8">
        <x:v>141248.226963162</x:v>
      </x:c>
      <x:c r="S22" s="12">
        <x:v>228300.665175755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823298</x:v>
      </x:c>
      <x:c r="B23" s="1">
        <x:v>43213.4422049421</x:v>
      </x:c>
      <x:c r="C23" s="6">
        <x:v>0.348485886666667</x:v>
      </x:c>
      <x:c r="D23" s="14" t="s">
        <x:v>77</x:v>
      </x:c>
      <x:c r="E23" s="15">
        <x:v>43194.5291999653</x:v>
      </x:c>
      <x:c r="F23" t="s">
        <x:v>82</x:v>
      </x:c>
      <x:c r="G23" s="6">
        <x:v>165.925553557662</x:v>
      </x:c>
      <x:c r="H23" t="s">
        <x:v>83</x:v>
      </x:c>
      <x:c r="I23" s="6">
        <x:v>33.1186062884517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20.826</x:v>
      </x:c>
      <x:c r="R23" s="8">
        <x:v>141245.864613147</x:v>
      </x:c>
      <x:c r="S23" s="12">
        <x:v>228281.705565051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823314</x:v>
      </x:c>
      <x:c r="B24" s="1">
        <x:v>43213.4422164699</x:v>
      </x:c>
      <x:c r="C24" s="6">
        <x:v>0.365120136666667</x:v>
      </x:c>
      <x:c r="D24" s="14" t="s">
        <x:v>77</x:v>
      </x:c>
      <x:c r="E24" s="15">
        <x:v>43194.5291999653</x:v>
      </x:c>
      <x:c r="F24" t="s">
        <x:v>82</x:v>
      </x:c>
      <x:c r="G24" s="6">
        <x:v>165.904290181276</x:v>
      </x:c>
      <x:c r="H24" t="s">
        <x:v>83</x:v>
      </x:c>
      <x:c r="I24" s="6">
        <x:v>33.1170990435171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20.828</x:v>
      </x:c>
      <x:c r="R24" s="8">
        <x:v>141240.625643431</x:v>
      </x:c>
      <x:c r="S24" s="12">
        <x:v>228279.864830535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823325</x:v>
      </x:c>
      <x:c r="B25" s="1">
        <x:v>43213.4422283912</x:v>
      </x:c>
      <x:c r="C25" s="6">
        <x:v>0.382271071666667</x:v>
      </x:c>
      <x:c r="D25" s="14" t="s">
        <x:v>77</x:v>
      </x:c>
      <x:c r="E25" s="15">
        <x:v>43194.5291999653</x:v>
      </x:c>
      <x:c r="F25" t="s">
        <x:v>82</x:v>
      </x:c>
      <x:c r="G25" s="6">
        <x:v>165.908200654155</x:v>
      </x:c>
      <x:c r="H25" t="s">
        <x:v>83</x:v>
      </x:c>
      <x:c r="I25" s="6">
        <x:v>33.1217413600884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20.826</x:v>
      </x:c>
      <x:c r="R25" s="8">
        <x:v>141253.359195449</x:v>
      </x:c>
      <x:c r="S25" s="12">
        <x:v>228294.446384529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823334</x:v>
      </x:c>
      <x:c r="B26" s="1">
        <x:v>43213.4422403125</x:v>
      </x:c>
      <x:c r="C26" s="6">
        <x:v>0.399438688333333</x:v>
      </x:c>
      <x:c r="D26" s="14" t="s">
        <x:v>77</x:v>
      </x:c>
      <x:c r="E26" s="15">
        <x:v>43194.5291999653</x:v>
      </x:c>
      <x:c r="F26" t="s">
        <x:v>82</x:v>
      </x:c>
      <x:c r="G26" s="6">
        <x:v>165.901712212405</x:v>
      </x:c>
      <x:c r="H26" t="s">
        <x:v>83</x:v>
      </x:c>
      <x:c r="I26" s="6">
        <x:v>33.1122155745848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20.83</x:v>
      </x:c>
      <x:c r="R26" s="8">
        <x:v>141242.877350224</x:v>
      </x:c>
      <x:c r="S26" s="12">
        <x:v>228282.321482979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823336</x:v>
      </x:c>
      <x:c r="B27" s="1">
        <x:v>43213.4422515046</x:v>
      </x:c>
      <x:c r="C27" s="6">
        <x:v>0.415572901666667</x:v>
      </x:c>
      <x:c r="D27" s="14" t="s">
        <x:v>77</x:v>
      </x:c>
      <x:c r="E27" s="15">
        <x:v>43194.5291999653</x:v>
      </x:c>
      <x:c r="F27" t="s">
        <x:v>82</x:v>
      </x:c>
      <x:c r="G27" s="6">
        <x:v>165.928813910606</x:v>
      </x:c>
      <x:c r="H27" t="s">
        <x:v>83</x:v>
      </x:c>
      <x:c r="I27" s="6">
        <x:v>33.1126677473344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20.828</x:v>
      </x:c>
      <x:c r="R27" s="8">
        <x:v>141241.566944913</x:v>
      </x:c>
      <x:c r="S27" s="12">
        <x:v>228283.688353973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823349</x:v>
      </x:c>
      <x:c r="B28" s="1">
        <x:v>43213.4422628125</x:v>
      </x:c>
      <x:c r="C28" s="6">
        <x:v>0.431823795</x:v>
      </x:c>
      <x:c r="D28" s="14" t="s">
        <x:v>77</x:v>
      </x:c>
      <x:c r="E28" s="15">
        <x:v>43194.5291999653</x:v>
      </x:c>
      <x:c r="F28" t="s">
        <x:v>82</x:v>
      </x:c>
      <x:c r="G28" s="6">
        <x:v>165.939991507433</x:v>
      </x:c>
      <x:c r="H28" t="s">
        <x:v>83</x:v>
      </x:c>
      <x:c r="I28" s="6">
        <x:v>33.1106480428552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20.828</x:v>
      </x:c>
      <x:c r="R28" s="8">
        <x:v>141234.291033488</x:v>
      </x:c>
      <x:c r="S28" s="12">
        <x:v>228282.51617231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823359</x:v>
      </x:c>
      <x:c r="B29" s="1">
        <x:v>43213.4422746528</x:v>
      </x:c>
      <x:c r="C29" s="6">
        <x:v>0.448891436666667</x:v>
      </x:c>
      <x:c r="D29" s="14" t="s">
        <x:v>77</x:v>
      </x:c>
      <x:c r="E29" s="15">
        <x:v>43194.5291999653</x:v>
      </x:c>
      <x:c r="F29" t="s">
        <x:v>82</x:v>
      </x:c>
      <x:c r="G29" s="6">
        <x:v>165.816099657224</x:v>
      </x:c>
      <x:c r="H29" t="s">
        <x:v>83</x:v>
      </x:c>
      <x:c r="I29" s="6">
        <x:v>33.1383814048017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20.826</x:v>
      </x:c>
      <x:c r="R29" s="8">
        <x:v>141247.002497488</x:v>
      </x:c>
      <x:c r="S29" s="12">
        <x:v>228293.705030334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823374</x:v>
      </x:c>
      <x:c r="B30" s="1">
        <x:v>43213.4422861921</x:v>
      </x:c>
      <x:c r="C30" s="6">
        <x:v>0.465542345</x:v>
      </x:c>
      <x:c r="D30" s="14" t="s">
        <x:v>77</x:v>
      </x:c>
      <x:c r="E30" s="15">
        <x:v>43194.5291999653</x:v>
      </x:c>
      <x:c r="F30" t="s">
        <x:v>82</x:v>
      </x:c>
      <x:c r="G30" s="6">
        <x:v>165.859530949298</x:v>
      </x:c>
      <x:c r="H30" t="s">
        <x:v>83</x:v>
      </x:c>
      <x:c r="I30" s="6">
        <x:v>33.127860787215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20.827</x:v>
      </x:c>
      <x:c r="R30" s="8">
        <x:v>141244.094440226</x:v>
      </x:c>
      <x:c r="S30" s="12">
        <x:v>228287.2167156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823376</x:v>
      </x:c>
      <x:c r="B31" s="1">
        <x:v>43213.4422977662</x:v>
      </x:c>
      <x:c r="C31" s="6">
        <x:v>0.482143255</x:v>
      </x:c>
      <x:c r="D31" s="14" t="s">
        <x:v>77</x:v>
      </x:c>
      <x:c r="E31" s="15">
        <x:v>43194.5291999653</x:v>
      </x:c>
      <x:c r="F31" t="s">
        <x:v>82</x:v>
      </x:c>
      <x:c r="G31" s="6">
        <x:v>165.810202331904</x:v>
      </x:c>
      <x:c r="H31" t="s">
        <x:v>83</x:v>
      </x:c>
      <x:c r="I31" s="6">
        <x:v>33.1341008056947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20.828</x:v>
      </x:c>
      <x:c r="R31" s="8">
        <x:v>141239.690515146</x:v>
      </x:c>
      <x:c r="S31" s="12">
        <x:v>228285.17835528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823388</x:v>
      </x:c>
      <x:c r="B32" s="1">
        <x:v>43213.4423091782</x:v>
      </x:c>
      <x:c r="C32" s="6">
        <x:v>0.498610826666667</x:v>
      </x:c>
      <x:c r="D32" s="14" t="s">
        <x:v>77</x:v>
      </x:c>
      <x:c r="E32" s="15">
        <x:v>43194.5291999653</x:v>
      </x:c>
      <x:c r="F32" t="s">
        <x:v>82</x:v>
      </x:c>
      <x:c r="G32" s="6">
        <x:v>165.850354992806</x:v>
      </x:c>
      <x:c r="H32" t="s">
        <x:v>83</x:v>
      </x:c>
      <x:c r="I32" s="6">
        <x:v>33.1295187620058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20.827</x:v>
      </x:c>
      <x:c r="R32" s="8">
        <x:v>141236.17602868</x:v>
      </x:c>
      <x:c r="S32" s="12">
        <x:v>228274.009647744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823399</x:v>
      </x:c>
      <x:c r="B33" s="1">
        <x:v>43213.4423207986</x:v>
      </x:c>
      <x:c r="C33" s="6">
        <x:v>0.515361721666667</x:v>
      </x:c>
      <x:c r="D33" s="14" t="s">
        <x:v>77</x:v>
      </x:c>
      <x:c r="E33" s="15">
        <x:v>43194.5291999653</x:v>
      </x:c>
      <x:c r="F33" t="s">
        <x:v>82</x:v>
      </x:c>
      <x:c r="G33" s="6">
        <x:v>165.8129245561</x:v>
      </x:c>
      <x:c r="H33" t="s">
        <x:v>83</x:v>
      </x:c>
      <x:c r="I33" s="6">
        <x:v>33.1309355774774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20.829</x:v>
      </x:c>
      <x:c r="R33" s="8">
        <x:v>141237.31158126</x:v>
      </x:c>
      <x:c r="S33" s="12">
        <x:v>228285.226427921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823412</x:v>
      </x:c>
      <x:c r="B34" s="1">
        <x:v>43213.4423324074</x:v>
      </x:c>
      <x:c r="C34" s="6">
        <x:v>0.532062688333333</x:v>
      </x:c>
      <x:c r="D34" s="14" t="s">
        <x:v>77</x:v>
      </x:c>
      <x:c r="E34" s="15">
        <x:v>43194.5291999653</x:v>
      </x:c>
      <x:c r="F34" t="s">
        <x:v>82</x:v>
      </x:c>
      <x:c r="G34" s="6">
        <x:v>165.920071024784</x:v>
      </x:c>
      <x:c r="H34" t="s">
        <x:v>83</x:v>
      </x:c>
      <x:c r="I34" s="6">
        <x:v>33.1276196273134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20.823</x:v>
      </x:c>
      <x:c r="R34" s="8">
        <x:v>141231.2239955</x:v>
      </x:c>
      <x:c r="S34" s="12">
        <x:v>228280.646658555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823421</x:v>
      </x:c>
      <x:c r="B35" s="1">
        <x:v>43213.4423441319</x:v>
      </x:c>
      <x:c r="C35" s="6">
        <x:v>0.548930298333333</x:v>
      </x:c>
      <x:c r="D35" s="14" t="s">
        <x:v>77</x:v>
      </x:c>
      <x:c r="E35" s="15">
        <x:v>43194.5291999653</x:v>
      </x:c>
      <x:c r="F35" t="s">
        <x:v>82</x:v>
      </x:c>
      <x:c r="G35" s="6">
        <x:v>165.874524031464</x:v>
      </x:c>
      <x:c r="H35" t="s">
        <x:v>83</x:v>
      </x:c>
      <x:c r="I35" s="6">
        <x:v>33.1171291884093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20.83</x:v>
      </x:c>
      <x:c r="R35" s="8">
        <x:v>141226.18116146</x:v>
      </x:c>
      <x:c r="S35" s="12">
        <x:v>228286.561802303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823426</x:v>
      </x:c>
      <x:c r="B36" s="1">
        <x:v>43213.4423554745</x:v>
      </x:c>
      <x:c r="C36" s="6">
        <x:v>0.565297836666667</x:v>
      </x:c>
      <x:c r="D36" s="14" t="s">
        <x:v>77</x:v>
      </x:c>
      <x:c r="E36" s="15">
        <x:v>43194.5291999653</x:v>
      </x:c>
      <x:c r="F36" t="s">
        <x:v>82</x:v>
      </x:c>
      <x:c r="G36" s="6">
        <x:v>165.889990088259</x:v>
      </x:c>
      <x:c r="H36" t="s">
        <x:v>83</x:v>
      </x:c>
      <x:c r="I36" s="6">
        <x:v>33.1170086088423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20.829</x:v>
      </x:c>
      <x:c r="R36" s="8">
        <x:v>141220.709528162</x:v>
      </x:c>
      <x:c r="S36" s="12">
        <x:v>228278.672113728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823442</x:v>
      </x:c>
      <x:c r="B37" s="1">
        <x:v>43213.4423670949</x:v>
      </x:c>
      <x:c r="C37" s="6">
        <x:v>0.582032108333333</x:v>
      </x:c>
      <x:c r="D37" s="14" t="s">
        <x:v>77</x:v>
      </x:c>
      <x:c r="E37" s="15">
        <x:v>43194.5291999653</x:v>
      </x:c>
      <x:c r="F37" t="s">
        <x:v>82</x:v>
      </x:c>
      <x:c r="G37" s="6">
        <x:v>165.992047115387</x:v>
      </x:c>
      <x:c r="H37" t="s">
        <x:v>83</x:v>
      </x:c>
      <x:c r="I37" s="6">
        <x:v>33.1119442709632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20.824</x:v>
      </x:c>
      <x:c r="R37" s="8">
        <x:v>141206.507275225</x:v>
      </x:c>
      <x:c r="S37" s="12">
        <x:v>228283.011102692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823450</x:v>
      </x:c>
      <x:c r="B38" s="1">
        <x:v>43213.4423785532</x:v>
      </x:c>
      <x:c r="C38" s="6">
        <x:v>0.598516361666667</x:v>
      </x:c>
      <x:c r="D38" s="14" t="s">
        <x:v>77</x:v>
      </x:c>
      <x:c r="E38" s="15">
        <x:v>43194.5291999653</x:v>
      </x:c>
      <x:c r="F38" t="s">
        <x:v>82</x:v>
      </x:c>
      <x:c r="G38" s="6">
        <x:v>165.946820847554</x:v>
      </x:c>
      <x:c r="H38" t="s">
        <x:v>83</x:v>
      </x:c>
      <x:c r="I38" s="6">
        <x:v>33.1201135340648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20.824</x:v>
      </x:c>
      <x:c r="R38" s="8">
        <x:v>141214.48430094</x:v>
      </x:c>
      <x:c r="S38" s="12">
        <x:v>228281.407116729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823465</x:v>
      </x:c>
      <x:c r="B39" s="1">
        <x:v>43213.442390162</x:v>
      </x:c>
      <x:c r="C39" s="6">
        <x:v>0.615250586666667</x:v>
      </x:c>
      <x:c r="D39" s="14" t="s">
        <x:v>77</x:v>
      </x:c>
      <x:c r="E39" s="15">
        <x:v>43194.5291999653</x:v>
      </x:c>
      <x:c r="F39" t="s">
        <x:v>82</x:v>
      </x:c>
      <x:c r="G39" s="6">
        <x:v>165.942406061844</x:v>
      </x:c>
      <x:c r="H39" t="s">
        <x:v>83</x:v>
      </x:c>
      <x:c r="I39" s="6">
        <x:v>33.1155616543815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20.826</x:v>
      </x:c>
      <x:c r="R39" s="8">
        <x:v>141203.812943213</x:v>
      </x:c>
      <x:c r="S39" s="12">
        <x:v>228280.982887947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823475</x:v>
      </x:c>
      <x:c r="B40" s="1">
        <x:v>43213.4424019329</x:v>
      </x:c>
      <x:c r="C40" s="6">
        <x:v>0.632151491666667</x:v>
      </x:c>
      <x:c r="D40" s="14" t="s">
        <x:v>77</x:v>
      </x:c>
      <x:c r="E40" s="15">
        <x:v>43194.5291999653</x:v>
      </x:c>
      <x:c r="F40" t="s">
        <x:v>82</x:v>
      </x:c>
      <x:c r="G40" s="6">
        <x:v>165.870973602342</x:v>
      </x:c>
      <x:c r="H40" t="s">
        <x:v>83</x:v>
      </x:c>
      <x:c r="I40" s="6">
        <x:v>33.120445128191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20.829</x:v>
      </x:c>
      <x:c r="R40" s="8">
        <x:v>141206.859504057</x:v>
      </x:c>
      <x:c r="S40" s="12">
        <x:v>228276.148126546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823482</x:v>
      </x:c>
      <x:c r="B41" s="1">
        <x:v>43213.4424154745</x:v>
      </x:c>
      <x:c r="C41" s="6">
        <x:v>0.65166924</x:v>
      </x:c>
      <x:c r="D41" s="14" t="s">
        <x:v>77</x:v>
      </x:c>
      <x:c r="E41" s="15">
        <x:v>43194.5291999653</x:v>
      </x:c>
      <x:c r="F41" t="s">
        <x:v>82</x:v>
      </x:c>
      <x:c r="G41" s="6">
        <x:v>165.903695601615</x:v>
      </x:c>
      <x:c r="H41" t="s">
        <x:v>83</x:v>
      </x:c>
      <x:c r="I41" s="6">
        <x:v>33.1225552733972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20.826</x:v>
      </x:c>
      <x:c r="R41" s="8">
        <x:v>141218.472130332</x:v>
      </x:c>
      <x:c r="S41" s="12">
        <x:v>228279.282209176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823493</x:v>
      </x:c>
      <x:c r="B42" s="1">
        <x:v>43213.4424258449</x:v>
      </x:c>
      <x:c r="C42" s="6">
        <x:v>0.666603475</x:v>
      </x:c>
      <x:c r="D42" s="14" t="s">
        <x:v>77</x:v>
      </x:c>
      <x:c r="E42" s="15">
        <x:v>43194.5291999653</x:v>
      </x:c>
      <x:c r="F42" t="s">
        <x:v>82</x:v>
      </x:c>
      <x:c r="G42" s="6">
        <x:v>165.907914060152</x:v>
      </x:c>
      <x:c r="H42" t="s">
        <x:v>83</x:v>
      </x:c>
      <x:c r="I42" s="6">
        <x:v>33.1191187518843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20.827</x:v>
      </x:c>
      <x:c r="R42" s="8">
        <x:v>141214.355573351</x:v>
      </x:c>
      <x:c r="S42" s="12">
        <x:v>228277.480961155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823499</x:v>
      </x:c>
      <x:c r="B43" s="1">
        <x:v>43213.4424367245</x:v>
      </x:c>
      <x:c r="C43" s="6">
        <x:v>0.682270968333333</x:v>
      </x:c>
      <x:c r="D43" s="14" t="s">
        <x:v>77</x:v>
      </x:c>
      <x:c r="E43" s="15">
        <x:v>43194.5291999653</x:v>
      </x:c>
      <x:c r="F43" t="s">
        <x:v>82</x:v>
      </x:c>
      <x:c r="G43" s="6">
        <x:v>165.97828074792</x:v>
      </x:c>
      <x:c r="H43" t="s">
        <x:v>83</x:v>
      </x:c>
      <x:c r="I43" s="6">
        <x:v>33.1090805118602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20.826</x:v>
      </x:c>
      <x:c r="R43" s="8">
        <x:v>141213.536232497</x:v>
      </x:c>
      <x:c r="S43" s="12">
        <x:v>228266.474385836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823515</x:v>
      </x:c>
      <x:c r="B44" s="1">
        <x:v>43213.4424515856</x:v>
      </x:c>
      <x:c r="C44" s="6">
        <x:v>0.703672151666667</x:v>
      </x:c>
      <x:c r="D44" s="14" t="s">
        <x:v>77</x:v>
      </x:c>
      <x:c r="E44" s="15">
        <x:v>43194.5291999653</x:v>
      </x:c>
      <x:c r="F44" t="s">
        <x:v>82</x:v>
      </x:c>
      <x:c r="G44" s="6">
        <x:v>165.861366146353</x:v>
      </x:c>
      <x:c r="H44" t="s">
        <x:v>83</x:v>
      </x:c>
      <x:c r="I44" s="6">
        <x:v>33.1275291923553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20.827</x:v>
      </x:c>
      <x:c r="R44" s="8">
        <x:v>141225.368848427</x:v>
      </x:c>
      <x:c r="S44" s="12">
        <x:v>228288.015926544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823522</x:v>
      </x:c>
      <x:c r="B45" s="1">
        <x:v>43213.4424596065</x:v>
      </x:c>
      <x:c r="C45" s="6">
        <x:v>0.715256075</x:v>
      </x:c>
      <x:c r="D45" s="14" t="s">
        <x:v>77</x:v>
      </x:c>
      <x:c r="E45" s="15">
        <x:v>43194.5291999653</x:v>
      </x:c>
      <x:c r="F45" t="s">
        <x:v>82</x:v>
      </x:c>
      <x:c r="G45" s="6">
        <x:v>165.945496917391</x:v>
      </x:c>
      <x:c r="H45" t="s">
        <x:v>83</x:v>
      </x:c>
      <x:c r="I45" s="6">
        <x:v>33.1096532634856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20.828</x:v>
      </x:c>
      <x:c r="R45" s="8">
        <x:v>141204.911414912</x:v>
      </x:c>
      <x:c r="S45" s="12">
        <x:v>228271.006269813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823527</x:v>
      </x:c>
      <x:c r="B46" s="1">
        <x:v>43213.442471956</x:v>
      </x:c>
      <x:c r="C46" s="6">
        <x:v>0.733007068333333</x:v>
      </x:c>
      <x:c r="D46" s="14" t="s">
        <x:v>77</x:v>
      </x:c>
      <x:c r="E46" s="15">
        <x:v>43194.5291999653</x:v>
      </x:c>
      <x:c r="F46" t="s">
        <x:v>82</x:v>
      </x:c>
      <x:c r="G46" s="6">
        <x:v>165.915846169678</x:v>
      </x:c>
      <x:c r="H46" t="s">
        <x:v>83</x:v>
      </x:c>
      <x:c r="I46" s="6">
        <x:v>33.112336153978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20.829</x:v>
      </x:c>
      <x:c r="R46" s="8">
        <x:v>141203.577083009</x:v>
      </x:c>
      <x:c r="S46" s="12">
        <x:v>228264.265166161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823545</x:v>
      </x:c>
      <x:c r="B47" s="1">
        <x:v>43213.4424827894</x:v>
      </x:c>
      <x:c r="C47" s="6">
        <x:v>0.748607915</x:v>
      </x:c>
      <x:c r="D47" s="14" t="s">
        <x:v>77</x:v>
      </x:c>
      <x:c r="E47" s="15">
        <x:v>43194.5291999653</x:v>
      </x:c>
      <x:c r="F47" t="s">
        <x:v>82</x:v>
      </x:c>
      <x:c r="G47" s="6">
        <x:v>165.895494899215</x:v>
      </x:c>
      <x:c r="H47" t="s">
        <x:v>83</x:v>
      </x:c>
      <x:c r="I47" s="6">
        <x:v>33.1160138275832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20.829</x:v>
      </x:c>
      <x:c r="R47" s="8">
        <x:v>141192.842990737</x:v>
      </x:c>
      <x:c r="S47" s="12">
        <x:v>228262.376529565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823554</x:v>
      </x:c>
      <x:c r="B48" s="1">
        <x:v>43213.4424943634</x:v>
      </x:c>
      <x:c r="C48" s="6">
        <x:v>0.765292188333333</x:v>
      </x:c>
      <x:c r="D48" s="14" t="s">
        <x:v>77</x:v>
      </x:c>
      <x:c r="E48" s="15">
        <x:v>43194.5291999653</x:v>
      </x:c>
      <x:c r="F48" t="s">
        <x:v>82</x:v>
      </x:c>
      <x:c r="G48" s="6">
        <x:v>165.938902062408</x:v>
      </x:c>
      <x:c r="H48" t="s">
        <x:v>83</x:v>
      </x:c>
      <x:c r="I48" s="6">
        <x:v>33.1161946968809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20.826</x:v>
      </x:c>
      <x:c r="R48" s="8">
        <x:v>141200.651070302</x:v>
      </x:c>
      <x:c r="S48" s="12">
        <x:v>228267.681290007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823558</x:v>
      </x:c>
      <x:c r="B49" s="1">
        <x:v>43213.4425064468</x:v>
      </x:c>
      <x:c r="C49" s="6">
        <x:v>0.78264312</x:v>
      </x:c>
      <x:c r="D49" s="14" t="s">
        <x:v>77</x:v>
      </x:c>
      <x:c r="E49" s="15">
        <x:v>43194.5291999653</x:v>
      </x:c>
      <x:c r="F49" t="s">
        <x:v>82</x:v>
      </x:c>
      <x:c r="G49" s="6">
        <x:v>165.960845425336</x:v>
      </x:c>
      <x:c r="H49" t="s">
        <x:v>83</x:v>
      </x:c>
      <x:c r="I49" s="6">
        <x:v>33.106879940739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20.828</x:v>
      </x:c>
      <x:c r="R49" s="8">
        <x:v>141199.493073544</x:v>
      </x:c>
      <x:c r="S49" s="12">
        <x:v>228264.25759792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823572</x:v>
      </x:c>
      <x:c r="B50" s="1">
        <x:v>43213.4425176736</x:v>
      </x:c>
      <x:c r="C50" s="6">
        <x:v>0.798810673333333</x:v>
      </x:c>
      <x:c r="D50" s="14" t="s">
        <x:v>77</x:v>
      </x:c>
      <x:c r="E50" s="15">
        <x:v>43194.5291999653</x:v>
      </x:c>
      <x:c r="F50" t="s">
        <x:v>82</x:v>
      </x:c>
      <x:c r="G50" s="6">
        <x:v>165.899210214809</x:v>
      </x:c>
      <x:c r="H50" t="s">
        <x:v>83</x:v>
      </x:c>
      <x:c r="I50" s="6">
        <x:v>33.1126677473344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20.83</x:v>
      </x:c>
      <x:c r="R50" s="8">
        <x:v>141202.092286435</x:v>
      </x:c>
      <x:c r="S50" s="12">
        <x:v>228257.63551597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823582</x:v>
      </x:c>
      <x:c r="B51" s="1">
        <x:v>43213.4425295486</x:v>
      </x:c>
      <x:c r="C51" s="6">
        <x:v>0.815944995</x:v>
      </x:c>
      <x:c r="D51" s="14" t="s">
        <x:v>77</x:v>
      </x:c>
      <x:c r="E51" s="15">
        <x:v>43194.5291999653</x:v>
      </x:c>
      <x:c r="F51" t="s">
        <x:v>82</x:v>
      </x:c>
      <x:c r="G51" s="6">
        <x:v>165.797351357726</x:v>
      </x:c>
      <x:c r="H51" t="s">
        <x:v>83</x:v>
      </x:c>
      <x:c r="I51" s="6">
        <x:v>33.1284033970564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20.831</x:v>
      </x:c>
      <x:c r="R51" s="8">
        <x:v>141201.442940394</x:v>
      </x:c>
      <x:c r="S51" s="12">
        <x:v>228264.190327136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823589</x:v>
      </x:c>
      <x:c r="B52" s="1">
        <x:v>43213.442541088</x:v>
      </x:c>
      <x:c r="C52" s="6">
        <x:v>0.83256261</x:v>
      </x:c>
      <x:c r="D52" s="14" t="s">
        <x:v>77</x:v>
      </x:c>
      <x:c r="E52" s="15">
        <x:v>43194.5291999653</x:v>
      </x:c>
      <x:c r="F52" t="s">
        <x:v>82</x:v>
      </x:c>
      <x:c r="G52" s="6">
        <x:v>165.90340936917</x:v>
      </x:c>
      <x:c r="H52" t="s">
        <x:v>83</x:v>
      </x:c>
      <x:c r="I52" s="6">
        <x:v>33.1199326645556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20.827</x:v>
      </x:c>
      <x:c r="R52" s="8">
        <x:v>141194.32087691</x:v>
      </x:c>
      <x:c r="S52" s="12">
        <x:v>228257.600961877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823604</x:v>
      </x:c>
      <x:c r="B53" s="1">
        <x:v>43213.4425531597</x:v>
      </x:c>
      <x:c r="C53" s="6">
        <x:v>0.8499302</x:v>
      </x:c>
      <x:c r="D53" s="14" t="s">
        <x:v>77</x:v>
      </x:c>
      <x:c r="E53" s="15">
        <x:v>43194.5291999653</x:v>
      </x:c>
      <x:c r="F53" t="s">
        <x:v>82</x:v>
      </x:c>
      <x:c r="G53" s="6">
        <x:v>165.848454347357</x:v>
      </x:c>
      <x:c r="H53" t="s">
        <x:v>83</x:v>
      </x:c>
      <x:c r="I53" s="6">
        <x:v>33.1245146951355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20.829</x:v>
      </x:c>
      <x:c r="R53" s="8">
        <x:v>141197.069823892</x:v>
      </x:c>
      <x:c r="S53" s="12">
        <x:v>228263.222226686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823612</x:v>
      </x:c>
      <x:c r="B54" s="1">
        <x:v>43213.4425637384</x:v>
      </x:c>
      <x:c r="C54" s="6">
        <x:v>0.86514769</x:v>
      </x:c>
      <x:c r="D54" s="14" t="s">
        <x:v>77</x:v>
      </x:c>
      <x:c r="E54" s="15">
        <x:v>43194.5291999653</x:v>
      </x:c>
      <x:c r="F54" t="s">
        <x:v>82</x:v>
      </x:c>
      <x:c r="G54" s="6">
        <x:v>165.863084419506</x:v>
      </x:c>
      <x:c r="H54" t="s">
        <x:v>83</x:v>
      </x:c>
      <x:c r="I54" s="6">
        <x:v>33.1245448400941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20.828</x:v>
      </x:c>
      <x:c r="R54" s="8">
        <x:v>141190.159871008</x:v>
      </x:c>
      <x:c r="S54" s="12">
        <x:v>228264.021787761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823622</x:v>
      </x:c>
      <x:c r="B55" s="1">
        <x:v>43213.4425758102</x:v>
      </x:c>
      <x:c r="C55" s="6">
        <x:v>0.882548643333333</x:v>
      </x:c>
      <x:c r="D55" s="14" t="s">
        <x:v>77</x:v>
      </x:c>
      <x:c r="E55" s="15">
        <x:v>43194.5291999653</x:v>
      </x:c>
      <x:c r="F55" t="s">
        <x:v>82</x:v>
      </x:c>
      <x:c r="G55" s="6">
        <x:v>165.960469649066</x:v>
      </x:c>
      <x:c r="H55" t="s">
        <x:v>83</x:v>
      </x:c>
      <x:c r="I55" s="6">
        <x:v>33.1096231186602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20.827</x:v>
      </x:c>
      <x:c r="R55" s="8">
        <x:v>141192.538154254</x:v>
      </x:c>
      <x:c r="S55" s="12">
        <x:v>228263.355384166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823626</x:v>
      </x:c>
      <x:c r="B56" s="1">
        <x:v>43213.4425868403</x:v>
      </x:c>
      <x:c r="C56" s="6">
        <x:v>0.898466201666667</x:v>
      </x:c>
      <x:c r="D56" s="14" t="s">
        <x:v>77</x:v>
      </x:c>
      <x:c r="E56" s="15">
        <x:v>43194.5291999653</x:v>
      </x:c>
      <x:c r="F56" t="s">
        <x:v>82</x:v>
      </x:c>
      <x:c r="G56" s="6">
        <x:v>165.946707157765</x:v>
      </x:c>
      <x:c r="H56" t="s">
        <x:v>83</x:v>
      </x:c>
      <x:c r="I56" s="6">
        <x:v>33.1067593615412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20.829</x:v>
      </x:c>
      <x:c r="R56" s="8">
        <x:v>141198.436449082</x:v>
      </x:c>
      <x:c r="S56" s="12">
        <x:v>228255.315953861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823643</x:v>
      </x:c>
      <x:c r="B57" s="1">
        <x:v>43213.4425985301</x:v>
      </x:c>
      <x:c r="C57" s="6">
        <x:v>0.915267118333333</x:v>
      </x:c>
      <x:c r="D57" s="14" t="s">
        <x:v>77</x:v>
      </x:c>
      <x:c r="E57" s="15">
        <x:v>43194.5291999653</x:v>
      </x:c>
      <x:c r="F57" t="s">
        <x:v>82</x:v>
      </x:c>
      <x:c r="G57" s="6">
        <x:v>165.831555159831</x:v>
      </x:c>
      <x:c r="H57" t="s">
        <x:v>83</x:v>
      </x:c>
      <x:c r="I57" s="6">
        <x:v>33.1302422421718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20.828</x:v>
      </x:c>
      <x:c r="R57" s="8">
        <x:v>141196.404394119</x:v>
      </x:c>
      <x:c r="S57" s="12">
        <x:v>228256.936757622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823653</x:v>
      </x:c>
      <x:c r="B58" s="1">
        <x:v>43213.4426100694</x:v>
      </x:c>
      <x:c r="C58" s="6">
        <x:v>0.931884688333333</x:v>
      </x:c>
      <x:c r="D58" s="14" t="s">
        <x:v>77</x:v>
      </x:c>
      <x:c r="E58" s="15">
        <x:v>43194.5291999653</x:v>
      </x:c>
      <x:c r="F58" t="s">
        <x:v>82</x:v>
      </x:c>
      <x:c r="G58" s="6">
        <x:v>165.725309506992</x:v>
      </x:c>
      <x:c r="H58" t="s">
        <x:v>83</x:v>
      </x:c>
      <x:c r="I58" s="6">
        <x:v>33.1334074697343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20.834</x:v>
      </x:c>
      <x:c r="R58" s="8">
        <x:v>141193.018184307</x:v>
      </x:c>
      <x:c r="S58" s="12">
        <x:v>228252.160536857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823656</x:v>
      </x:c>
      <x:c r="B59" s="1">
        <x:v>43213.4426219097</x:v>
      </x:c>
      <x:c r="C59" s="6">
        <x:v>0.948968965</x:v>
      </x:c>
      <x:c r="D59" s="14" t="s">
        <x:v>77</x:v>
      </x:c>
      <x:c r="E59" s="15">
        <x:v>43194.5291999653</x:v>
      </x:c>
      <x:c r="F59" t="s">
        <x:v>82</x:v>
      </x:c>
      <x:c r="G59" s="6">
        <x:v>165.887321095268</x:v>
      </x:c>
      <x:c r="H59" t="s">
        <x:v>83</x:v>
      </x:c>
      <x:c r="I59" s="6">
        <x:v>33.1174909271349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20.829</x:v>
      </x:c>
      <x:c r="R59" s="8">
        <x:v>141189.285199551</x:v>
      </x:c>
      <x:c r="S59" s="12">
        <x:v>228248.451736932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823669</x:v>
      </x:c>
      <x:c r="B60" s="1">
        <x:v>43213.4426333681</x:v>
      </x:c>
      <x:c r="C60" s="6">
        <x:v>0.965453251666667</x:v>
      </x:c>
      <x:c r="D60" s="14" t="s">
        <x:v>77</x:v>
      </x:c>
      <x:c r="E60" s="15">
        <x:v>43194.5291999653</x:v>
      </x:c>
      <x:c r="F60" t="s">
        <x:v>82</x:v>
      </x:c>
      <x:c r="G60" s="6">
        <x:v>165.877693184064</x:v>
      </x:c>
      <x:c r="H60" t="s">
        <x:v>83</x:v>
      </x:c>
      <x:c r="I60" s="6">
        <x:v>33.116556435506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20.83</x:v>
      </x:c>
      <x:c r="R60" s="8">
        <x:v>141187.408222068</x:v>
      </x:c>
      <x:c r="S60" s="12">
        <x:v>228253.230584637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823678</x:v>
      </x:c>
      <x:c r="B61" s="1">
        <x:v>43213.4426452199</x:v>
      </x:c>
      <x:c r="C61" s="6">
        <x:v>0.982504211666667</x:v>
      </x:c>
      <x:c r="D61" s="14" t="s">
        <x:v>77</x:v>
      </x:c>
      <x:c r="E61" s="15">
        <x:v>43194.5291999653</x:v>
      </x:c>
      <x:c r="F61" t="s">
        <x:v>82</x:v>
      </x:c>
      <x:c r="G61" s="6">
        <x:v>165.994673347313</x:v>
      </x:c>
      <x:c r="H61" t="s">
        <x:v>83</x:v>
      </x:c>
      <x:c r="I61" s="6">
        <x:v>33.1034434353028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20.827</x:v>
      </x:c>
      <x:c r="R61" s="8">
        <x:v>141190.804885011</x:v>
      </x:c>
      <x:c r="S61" s="12">
        <x:v>228258.086445088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823688</x:v>
      </x:c>
      <x:c r="B62" s="1">
        <x:v>43213.4426564815</x:v>
      </x:c>
      <x:c r="C62" s="6">
        <x:v>0.998755046666667</x:v>
      </x:c>
      <x:c r="D62" s="14" t="s">
        <x:v>77</x:v>
      </x:c>
      <x:c r="E62" s="15">
        <x:v>43194.5291999653</x:v>
      </x:c>
      <x:c r="F62" t="s">
        <x:v>82</x:v>
      </x:c>
      <x:c r="G62" s="6">
        <x:v>165.764718616301</x:v>
      </x:c>
      <x:c r="H62" t="s">
        <x:v>83</x:v>
      </x:c>
      <x:c r="I62" s="6">
        <x:v>33.1396474985436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20.829</x:v>
      </x:c>
      <x:c r="R62" s="8">
        <x:v>141190.184347879</x:v>
      </x:c>
      <x:c r="S62" s="12">
        <x:v>228244.685945342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823699</x:v>
      </x:c>
      <x:c r="B63" s="1">
        <x:v>43213.4426684375</x:v>
      </x:c>
      <x:c r="C63" s="6">
        <x:v>1.015939335</x:v>
      </x:c>
      <x:c r="D63" s="14" t="s">
        <x:v>77</x:v>
      </x:c>
      <x:c r="E63" s="15">
        <x:v>43194.5291999653</x:v>
      </x:c>
      <x:c r="F63" t="s">
        <x:v>82</x:v>
      </x:c>
      <x:c r="G63" s="6">
        <x:v>165.972356895556</x:v>
      </x:c>
      <x:c r="H63" t="s">
        <x:v>83</x:v>
      </x:c>
      <x:c r="I63" s="6">
        <x:v>33.1047999501852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20.828</x:v>
      </x:c>
      <x:c r="R63" s="8">
        <x:v>141191.870037537</x:v>
      </x:c>
      <x:c r="S63" s="12">
        <x:v>228242.993638586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823713</x:v>
      </x:c>
      <x:c r="B64" s="1">
        <x:v>43213.4426798958</x:v>
      </x:c>
      <x:c r="C64" s="6">
        <x:v>1.03245695166667</x:v>
      </x:c>
      <x:c r="D64" s="14" t="s">
        <x:v>77</x:v>
      </x:c>
      <x:c r="E64" s="15">
        <x:v>43194.5291999653</x:v>
      </x:c>
      <x:c r="F64" t="s">
        <x:v>82</x:v>
      </x:c>
      <x:c r="G64" s="6">
        <x:v>165.970980957611</x:v>
      </x:c>
      <x:c r="H64" t="s">
        <x:v>83</x:v>
      </x:c>
      <x:c r="I64" s="6">
        <x:v>33.1077239952442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20.827</x:v>
      </x:c>
      <x:c r="R64" s="8">
        <x:v>141186.843356435</x:v>
      </x:c>
      <x:c r="S64" s="12">
        <x:v>228251.324599253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823725</x:v>
      </x:c>
      <x:c r="B65" s="1">
        <x:v>43213.4426921296</x:v>
      </x:c>
      <x:c r="C65" s="6">
        <x:v>1.05007454833333</x:v>
      </x:c>
      <x:c r="D65" s="14" t="s">
        <x:v>77</x:v>
      </x:c>
      <x:c r="E65" s="15">
        <x:v>43194.5291999653</x:v>
      </x:c>
      <x:c r="F65" t="s">
        <x:v>82</x:v>
      </x:c>
      <x:c r="G65" s="6">
        <x:v>165.896616160046</x:v>
      </x:c>
      <x:c r="H65" t="s">
        <x:v>83</x:v>
      </x:c>
      <x:c r="I65" s="6">
        <x:v>33.1184857088319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20.828</x:v>
      </x:c>
      <x:c r="R65" s="8">
        <x:v>141183.026899556</x:v>
      </x:c>
      <x:c r="S65" s="12">
        <x:v>228255.928770706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823732</x:v>
      </x:c>
      <x:c r="B66" s="1">
        <x:v>43213.4427028588</x:v>
      </x:c>
      <x:c r="C66" s="6">
        <x:v>1.06554209166667</x:v>
      </x:c>
      <x:c r="D66" s="14" t="s">
        <x:v>77</x:v>
      </x:c>
      <x:c r="E66" s="15">
        <x:v>43194.5291999653</x:v>
      </x:c>
      <x:c r="F66" t="s">
        <x:v>82</x:v>
      </x:c>
      <x:c r="G66" s="6">
        <x:v>165.951626851523</x:v>
      </x:c>
      <x:c r="H66" t="s">
        <x:v>83</x:v>
      </x:c>
      <x:c r="I66" s="6">
        <x:v>33.1112207947485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20.827</x:v>
      </x:c>
      <x:c r="R66" s="8">
        <x:v>141186.491674174</x:v>
      </x:c>
      <x:c r="S66" s="12">
        <x:v>228248.026521634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823742</x:v>
      </x:c>
      <x:c r="B67" s="1">
        <x:v>43213.442715081</x:v>
      </x:c>
      <x:c r="C67" s="6">
        <x:v>1.08309303</x:v>
      </x:c>
      <x:c r="D67" s="14" t="s">
        <x:v>77</x:v>
      </x:c>
      <x:c r="E67" s="15">
        <x:v>43194.5291999653</x:v>
      </x:c>
      <x:c r="F67" t="s">
        <x:v>82</x:v>
      </x:c>
      <x:c r="G67" s="6">
        <x:v>165.859630533949</x:v>
      </x:c>
      <x:c r="H67" t="s">
        <x:v>83</x:v>
      </x:c>
      <x:c r="I67" s="6">
        <x:v>33.122494983515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20.829</x:v>
      </x:c>
      <x:c r="R67" s="8">
        <x:v>141176.165403602</x:v>
      </x:c>
      <x:c r="S67" s="12">
        <x:v>228256.585220357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823748</x:v>
      </x:c>
      <x:c r="B68" s="1">
        <x:v>43213.4427257755</x:v>
      </x:c>
      <x:c r="C68" s="6">
        <x:v>1.09851056166667</x:v>
      </x:c>
      <x:c r="D68" s="14" t="s">
        <x:v>77</x:v>
      </x:c>
      <x:c r="E68" s="15">
        <x:v>43194.5291999653</x:v>
      </x:c>
      <x:c r="F68" t="s">
        <x:v>82</x:v>
      </x:c>
      <x:c r="G68" s="6">
        <x:v>165.876811975089</x:v>
      </x:c>
      <x:c r="H68" t="s">
        <x:v>83</x:v>
      </x:c>
      <x:c r="I68" s="6">
        <x:v>33.1193900560861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20.829</x:v>
      </x:c>
      <x:c r="R68" s="8">
        <x:v>141182.487461686</x:v>
      </x:c>
      <x:c r="S68" s="12">
        <x:v>228247.123046307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823759</x:v>
      </x:c>
      <x:c r="B69" s="1">
        <x:v>43213.4427377662</x:v>
      </x:c>
      <x:c r="C69" s="6">
        <x:v>1.11576151833333</x:v>
      </x:c>
      <x:c r="D69" s="14" t="s">
        <x:v>77</x:v>
      </x:c>
      <x:c r="E69" s="15">
        <x:v>43194.5291999653</x:v>
      </x:c>
      <x:c r="F69" t="s">
        <x:v>82</x:v>
      </x:c>
      <x:c r="G69" s="6">
        <x:v>165.860198293458</x:v>
      </x:c>
      <x:c r="H69" t="s">
        <x:v>83</x:v>
      </x:c>
      <x:c r="I69" s="6">
        <x:v>33.1277402072624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20.827</x:v>
      </x:c>
      <x:c r="R69" s="8">
        <x:v>141173.664781134</x:v>
      </x:c>
      <x:c r="S69" s="12">
        <x:v>228239.889913414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823773</x:v>
      </x:c>
      <x:c r="B70" s="1">
        <x:v>43213.4427493866</x:v>
      </x:c>
      <x:c r="C70" s="6">
        <x:v>1.13252912</x:v>
      </x:c>
      <x:c r="D70" s="14" t="s">
        <x:v>77</x:v>
      </x:c>
      <x:c r="E70" s="15">
        <x:v>43194.5291999653</x:v>
      </x:c>
      <x:c r="F70" t="s">
        <x:v>82</x:v>
      </x:c>
      <x:c r="G70" s="6">
        <x:v>165.911887039788</x:v>
      </x:c>
      <x:c r="H70" t="s">
        <x:v>83</x:v>
      </x:c>
      <x:c r="I70" s="6">
        <x:v>33.1103767393611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20.83</x:v>
      </x:c>
      <x:c r="R70" s="8">
        <x:v>141174.769278737</x:v>
      </x:c>
      <x:c r="S70" s="12">
        <x:v>228236.48546139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823780</x:v>
      </x:c>
      <x:c r="B71" s="1">
        <x:v>43213.4427607986</x:v>
      </x:c>
      <x:c r="C71" s="6">
        <x:v>1.14894669166667</x:v>
      </x:c>
      <x:c r="D71" s="14" t="s">
        <x:v>77</x:v>
      </x:c>
      <x:c r="E71" s="15">
        <x:v>43194.5291999653</x:v>
      </x:c>
      <x:c r="F71" t="s">
        <x:v>82</x:v>
      </x:c>
      <x:c r="G71" s="6">
        <x:v>165.91643393257</x:v>
      </x:c>
      <x:c r="H71" t="s">
        <x:v>83</x:v>
      </x:c>
      <x:c r="I71" s="6">
        <x:v>33.106879940739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20.831</x:v>
      </x:c>
      <x:c r="R71" s="8">
        <x:v>141172.913892728</x:v>
      </x:c>
      <x:c r="S71" s="12">
        <x:v>228240.856107124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823791</x:v>
      </x:c>
      <x:c r="B72" s="1">
        <x:v>43213.4427723727</x:v>
      </x:c>
      <x:c r="C72" s="6">
        <x:v>1.16563094166667</x:v>
      </x:c>
      <x:c r="D72" s="14" t="s">
        <x:v>77</x:v>
      </x:c>
      <x:c r="E72" s="15">
        <x:v>43194.5291999653</x:v>
      </x:c>
      <x:c r="F72" t="s">
        <x:v>82</x:v>
      </x:c>
      <x:c r="G72" s="6">
        <x:v>165.83399274532</x:v>
      </x:c>
      <x:c r="H72" t="s">
        <x:v>83</x:v>
      </x:c>
      <x:c r="I72" s="6">
        <x:v>33.1244544052183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20.83</x:v>
      </x:c>
      <x:c r="R72" s="8">
        <x:v>141173.833852065</x:v>
      </x:c>
      <x:c r="S72" s="12">
        <x:v>228253.379718747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823803</x:v>
      </x:c>
      <x:c r="B73" s="1">
        <x:v>43213.4427836806</x:v>
      </x:c>
      <x:c r="C73" s="6">
        <x:v>1.18188181166667</x:v>
      </x:c>
      <x:c r="D73" s="14" t="s">
        <x:v>77</x:v>
      </x:c>
      <x:c r="E73" s="15">
        <x:v>43194.5291999653</x:v>
      </x:c>
      <x:c r="F73" t="s">
        <x:v>82</x:v>
      </x:c>
      <x:c r="G73" s="6">
        <x:v>165.907079857244</x:v>
      </x:c>
      <x:c r="H73" t="s">
        <x:v>83</x:v>
      </x:c>
      <x:c r="I73" s="6">
        <x:v>33.1192694764377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20.827</x:v>
      </x:c>
      <x:c r="R73" s="8">
        <x:v>141169.97268482</x:v>
      </x:c>
      <x:c r="S73" s="12">
        <x:v>228244.242498768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823814</x:v>
      </x:c>
      <x:c r="B74" s="1">
        <x:v>43213.4427954514</x:v>
      </x:c>
      <x:c r="C74" s="6">
        <x:v>1.19883273833333</x:v>
      </x:c>
      <x:c r="D74" s="14" t="s">
        <x:v>77</x:v>
      </x:c>
      <x:c r="E74" s="15">
        <x:v>43194.5291999653</x:v>
      </x:c>
      <x:c r="F74" t="s">
        <x:v>82</x:v>
      </x:c>
      <x:c r="G74" s="6">
        <x:v>165.931939275265</x:v>
      </x:c>
      <x:c r="H74" t="s">
        <x:v>83</x:v>
      </x:c>
      <x:c r="I74" s="6">
        <x:v>33.114777887643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20.827</x:v>
      </x:c>
      <x:c r="R74" s="8">
        <x:v>141170.032719359</x:v>
      </x:c>
      <x:c r="S74" s="12">
        <x:v>228242.160103645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823824</x:v>
      </x:c>
      <x:c r="B75" s="1">
        <x:v>43213.4428073264</x:v>
      </x:c>
      <x:c r="C75" s="6">
        <x:v>1.21595037833333</x:v>
      </x:c>
      <x:c r="D75" s="14" t="s">
        <x:v>77</x:v>
      </x:c>
      <x:c r="E75" s="15">
        <x:v>43194.5291999653</x:v>
      </x:c>
      <x:c r="F75" t="s">
        <x:v>82</x:v>
      </x:c>
      <x:c r="G75" s="6">
        <x:v>165.935820753935</x:v>
      </x:c>
      <x:c r="H75" t="s">
        <x:v>83</x:v>
      </x:c>
      <x:c r="I75" s="6">
        <x:v>33.1114016637871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20.828</x:v>
      </x:c>
      <x:c r="R75" s="8">
        <x:v>141164.668644365</x:v>
      </x:c>
      <x:c r="S75" s="12">
        <x:v>228254.289054955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823828</x:v>
      </x:c>
      <x:c r="B76" s="1">
        <x:v>43213.4428184375</x:v>
      </x:c>
      <x:c r="C76" s="6">
        <x:v>1.23195121833333</x:v>
      </x:c>
      <x:c r="D76" s="14" t="s">
        <x:v>77</x:v>
      </x:c>
      <x:c r="E76" s="15">
        <x:v>43194.5291999653</x:v>
      </x:c>
      <x:c r="F76" t="s">
        <x:v>82</x:v>
      </x:c>
      <x:c r="G76" s="6">
        <x:v>165.927690051533</x:v>
      </x:c>
      <x:c r="H76" t="s">
        <x:v>83</x:v>
      </x:c>
      <x:c r="I76" s="6">
        <x:v>33.110195870378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20.829</x:v>
      </x:c>
      <x:c r="R76" s="8">
        <x:v>141157.351337646</x:v>
      </x:c>
      <x:c r="S76" s="12">
        <x:v>228232.565557704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823843</x:v>
      </x:c>
      <x:c r="B77" s="1">
        <x:v>43213.4428305903</x:v>
      </x:c>
      <x:c r="C77" s="6">
        <x:v>1.24946886333333</x:v>
      </x:c>
      <x:c r="D77" s="14" t="s">
        <x:v>77</x:v>
      </x:c>
      <x:c r="E77" s="15">
        <x:v>43194.5291999653</x:v>
      </x:c>
      <x:c r="F77" t="s">
        <x:v>82</x:v>
      </x:c>
      <x:c r="G77" s="6">
        <x:v>165.835493887298</x:v>
      </x:c>
      <x:c r="H77" t="s">
        <x:v>83</x:v>
      </x:c>
      <x:c r="I77" s="6">
        <x:v>33.1241831006073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20.83</x:v>
      </x:c>
      <x:c r="R77" s="8">
        <x:v>141152.438065467</x:v>
      </x:c>
      <x:c r="S77" s="12">
        <x:v>228243.990594277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823853</x:v>
      </x:c>
      <x:c r="B78" s="1">
        <x:v>43213.4428415856</x:v>
      </x:c>
      <x:c r="C78" s="6">
        <x:v>1.26530307</x:v>
      </x:c>
      <x:c r="D78" s="14" t="s">
        <x:v>77</x:v>
      </x:c>
      <x:c r="E78" s="15">
        <x:v>43194.5291999653</x:v>
      </x:c>
      <x:c r="F78" t="s">
        <x:v>82</x:v>
      </x:c>
      <x:c r="G78" s="6">
        <x:v>165.88645721513</x:v>
      </x:c>
      <x:c r="H78" t="s">
        <x:v>83</x:v>
      </x:c>
      <x:c r="I78" s="6">
        <x:v>33.1096231186602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20.832</x:v>
      </x:c>
      <x:c r="R78" s="8">
        <x:v>141147.409978743</x:v>
      </x:c>
      <x:c r="S78" s="12">
        <x:v>228231.713670994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823860</x:v>
      </x:c>
      <x:c r="B79" s="1">
        <x:v>43213.4428534722</x:v>
      </x:c>
      <x:c r="C79" s="6">
        <x:v>1.282403995</x:v>
      </x:c>
      <x:c r="D79" s="14" t="s">
        <x:v>77</x:v>
      </x:c>
      <x:c r="E79" s="15">
        <x:v>43194.5291999653</x:v>
      </x:c>
      <x:c r="F79" t="s">
        <x:v>82</x:v>
      </x:c>
      <x:c r="G79" s="6">
        <x:v>165.915846169678</x:v>
      </x:c>
      <x:c r="H79" t="s">
        <x:v>83</x:v>
      </x:c>
      <x:c r="I79" s="6">
        <x:v>33.112336153978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20.829</x:v>
      </x:c>
      <x:c r="R79" s="8">
        <x:v>141149.114205979</x:v>
      </x:c>
      <x:c r="S79" s="12">
        <x:v>228239.110368997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823869</x:v>
      </x:c>
      <x:c r="B80" s="1">
        <x:v>43213.4428652431</x:v>
      </x:c>
      <x:c r="C80" s="6">
        <x:v>1.299321615</x:v>
      </x:c>
      <x:c r="D80" s="14" t="s">
        <x:v>77</x:v>
      </x:c>
      <x:c r="E80" s="15">
        <x:v>43194.5291999653</x:v>
      </x:c>
      <x:c r="F80" t="s">
        <x:v>82</x:v>
      </x:c>
      <x:c r="G80" s="6">
        <x:v>165.820132689676</x:v>
      </x:c>
      <x:c r="H80" t="s">
        <x:v>83</x:v>
      </x:c>
      <x:c r="I80" s="6">
        <x:v>33.1189378824283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20.833</x:v>
      </x:c>
      <x:c r="R80" s="8">
        <x:v>141156.194674886</x:v>
      </x:c>
      <x:c r="S80" s="12">
        <x:v>228232.115134823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823883</x:v>
      </x:c>
      <x:c r="B81" s="1">
        <x:v>43213.4428765394</x:v>
      </x:c>
      <x:c r="C81" s="6">
        <x:v>1.31563920166667</x:v>
      </x:c>
      <x:c r="D81" s="14" t="s">
        <x:v>77</x:v>
      </x:c>
      <x:c r="E81" s="15">
        <x:v>43194.5291999653</x:v>
      </x:c>
      <x:c r="F81" t="s">
        <x:v>82</x:v>
      </x:c>
      <x:c r="G81" s="6">
        <x:v>165.880620212007</x:v>
      </x:c>
      <x:c r="H81" t="s">
        <x:v>83</x:v>
      </x:c>
      <x:c r="I81" s="6">
        <x:v>33.1106781876897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20.832</x:v>
      </x:c>
      <x:c r="R81" s="8">
        <x:v>141156.272008874</x:v>
      </x:c>
      <x:c r="S81" s="12">
        <x:v>228223.847039213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823892</x:v>
      </x:c>
      <x:c r="B82" s="1">
        <x:v>43213.4428881944</x:v>
      </x:c>
      <x:c r="C82" s="6">
        <x:v>1.33239013166667</x:v>
      </x:c>
      <x:c r="D82" s="14" t="s">
        <x:v>77</x:v>
      </x:c>
      <x:c r="E82" s="15">
        <x:v>43194.5291999653</x:v>
      </x:c>
      <x:c r="F82" t="s">
        <x:v>82</x:v>
      </x:c>
      <x:c r="G82" s="6">
        <x:v>165.946788358724</x:v>
      </x:c>
      <x:c r="H82" t="s">
        <x:v>83</x:v>
      </x:c>
      <x:c r="I82" s="6">
        <x:v>33.1120949951946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20.827</x:v>
      </x:c>
      <x:c r="R82" s="8">
        <x:v>141149.923011056</x:v>
      </x:c>
      <x:c r="S82" s="12">
        <x:v>228233.780510426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823899</x:v>
      </x:c>
      <x:c r="B83" s="1">
        <x:v>43213.4428997338</x:v>
      </x:c>
      <x:c r="C83" s="6">
        <x:v>1.34904104</x:v>
      </x:c>
      <x:c r="D83" s="14" t="s">
        <x:v>77</x:v>
      </x:c>
      <x:c r="E83" s="15">
        <x:v>43194.5291999653</x:v>
      </x:c>
      <x:c r="F83" t="s">
        <x:v>82</x:v>
      </x:c>
      <x:c r="G83" s="6">
        <x:v>165.917465939822</x:v>
      </x:c>
      <x:c r="H83" t="s">
        <x:v>83</x:v>
      </x:c>
      <x:c r="I83" s="6">
        <x:v>33.1055837145905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20.832</x:v>
      </x:c>
      <x:c r="R83" s="8">
        <x:v>141155.051313281</x:v>
      </x:c>
      <x:c r="S83" s="12">
        <x:v>228232.140149556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823910</x:v>
      </x:c>
      <x:c r="B84" s="1">
        <x:v>43213.4429111111</x:v>
      </x:c>
      <x:c r="C84" s="6">
        <x:v>1.36539190833333</x:v>
      </x:c>
      <x:c r="D84" s="14" t="s">
        <x:v>77</x:v>
      </x:c>
      <x:c r="E84" s="15">
        <x:v>43194.5291999653</x:v>
      </x:c>
      <x:c r="F84" t="s">
        <x:v>82</x:v>
      </x:c>
      <x:c r="G84" s="6">
        <x:v>165.919602908018</x:v>
      </x:c>
      <x:c r="H84" t="s">
        <x:v>83</x:v>
      </x:c>
      <x:c r="I84" s="6">
        <x:v>33.1063071895878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20.831</x:v>
      </x:c>
      <x:c r="R84" s="8">
        <x:v>141152.950610779</x:v>
      </x:c>
      <x:c r="S84" s="12">
        <x:v>228229.705756489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823923</x:v>
      </x:c>
      <x:c r="B85" s="1">
        <x:v>43213.4429228356</x:v>
      </x:c>
      <x:c r="C85" s="6">
        <x:v>1.38229284833333</x:v>
      </x:c>
      <x:c r="D85" s="14" t="s">
        <x:v>77</x:v>
      </x:c>
      <x:c r="E85" s="15">
        <x:v>43194.5291999653</x:v>
      </x:c>
      <x:c r="F85" t="s">
        <x:v>82</x:v>
      </x:c>
      <x:c r="G85" s="6">
        <x:v>165.879519912819</x:v>
      </x:c>
      <x:c r="H85" t="s">
        <x:v>83</x:v>
      </x:c>
      <x:c r="I85" s="6">
        <x:v>33.1177923761024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20.83</x:v>
      </x:c>
      <x:c r="R85" s="8">
        <x:v>141155.650306988</x:v>
      </x:c>
      <x:c r="S85" s="12">
        <x:v>228222.638688711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823927</x:v>
      </x:c>
      <x:c r="B86" s="1">
        <x:v>43213.4429341088</x:v>
      </x:c>
      <x:c r="C86" s="6">
        <x:v>1.39849375333333</x:v>
      </x:c>
      <x:c r="D86" s="14" t="s">
        <x:v>77</x:v>
      </x:c>
      <x:c r="E86" s="15">
        <x:v>43194.5291999653</x:v>
      </x:c>
      <x:c r="F86" t="s">
        <x:v>82</x:v>
      </x:c>
      <x:c r="G86" s="6">
        <x:v>165.846569022319</x:v>
      </x:c>
      <x:c r="H86" t="s">
        <x:v>83</x:v>
      </x:c>
      <x:c r="I86" s="6">
        <x:v>33.1275291923553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20.828</x:v>
      </x:c>
      <x:c r="R86" s="8">
        <x:v>141141.670753004</x:v>
      </x:c>
      <x:c r="S86" s="12">
        <x:v>228225.796584137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823936</x:v>
      </x:c>
      <x:c r="B87" s="1">
        <x:v>43213.442946331</x:v>
      </x:c>
      <x:c r="C87" s="6">
        <x:v>1.416128055</x:v>
      </x:c>
      <x:c r="D87" s="14" t="s">
        <x:v>77</x:v>
      </x:c>
      <x:c r="E87" s="15">
        <x:v>43194.5291999653</x:v>
      </x:c>
      <x:c r="F87" t="s">
        <x:v>82</x:v>
      </x:c>
      <x:c r="G87" s="6">
        <x:v>165.874015841562</x:v>
      </x:c>
      <x:c r="H87" t="s">
        <x:v>83</x:v>
      </x:c>
      <x:c r="I87" s="6">
        <x:v>33.1187871578895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20.83</x:v>
      </x:c>
      <x:c r="R87" s="8">
        <x:v>141160.514912922</x:v>
      </x:c>
      <x:c r="S87" s="12">
        <x:v>228229.241493623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823955</x:v>
      </x:c>
      <x:c r="B88" s="1">
        <x:v>43213.4429574884</x:v>
      </x:c>
      <x:c r="C88" s="6">
        <x:v>1.43216229333333</x:v>
      </x:c>
      <x:c r="D88" s="14" t="s">
        <x:v>77</x:v>
      </x:c>
      <x:c r="E88" s="15">
        <x:v>43194.5291999653</x:v>
      </x:c>
      <x:c r="F88" t="s">
        <x:v>82</x:v>
      </x:c>
      <x:c r="G88" s="6">
        <x:v>165.850220348326</x:v>
      </x:c>
      <x:c r="H88" t="s">
        <x:v>83</x:v>
      </x:c>
      <x:c r="I88" s="6">
        <x:v>33.1188474477044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20.831</x:v>
      </x:c>
      <x:c r="R88" s="8">
        <x:v>141152.075288005</x:v>
      </x:c>
      <x:c r="S88" s="12">
        <x:v>228233.34608512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823962</x:v>
      </x:c>
      <x:c r="B89" s="1">
        <x:v>43213.4429689815</x:v>
      </x:c>
      <x:c r="C89" s="6">
        <x:v>1.44872984</x:v>
      </x:c>
      <x:c r="D89" s="14" t="s">
        <x:v>77</x:v>
      </x:c>
      <x:c r="E89" s="15">
        <x:v>43194.5291999653</x:v>
      </x:c>
      <x:c r="F89" t="s">
        <x:v>82</x:v>
      </x:c>
      <x:c r="G89" s="6">
        <x:v>165.836059305095</x:v>
      </x:c>
      <x:c r="H89" t="s">
        <x:v>83</x:v>
      </x:c>
      <x:c r="I89" s="6">
        <x:v>33.1294283269963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20.828</x:v>
      </x:c>
      <x:c r="R89" s="8">
        <x:v>141153.586211062</x:v>
      </x:c>
      <x:c r="S89" s="12">
        <x:v>228213.53598716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823972</x:v>
      </x:c>
      <x:c r="B90" s="1">
        <x:v>43213.4429809375</x:v>
      </x:c>
      <x:c r="C90" s="6">
        <x:v>1.46593079666667</x:v>
      </x:c>
      <x:c r="D90" s="14" t="s">
        <x:v>77</x:v>
      </x:c>
      <x:c r="E90" s="15">
        <x:v>43194.5291999653</x:v>
      </x:c>
      <x:c r="F90" t="s">
        <x:v>82</x:v>
      </x:c>
      <x:c r="G90" s="6">
        <x:v>165.881553440778</x:v>
      </x:c>
      <x:c r="H90" t="s">
        <x:v>83</x:v>
      </x:c>
      <x:c r="I90" s="6">
        <x:v>33.1238816510636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20.827</x:v>
      </x:c>
      <x:c r="R90" s="8">
        <x:v>141155.274172817</x:v>
      </x:c>
      <x:c r="S90" s="12">
        <x:v>228226.773277307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823980</x:v>
      </x:c>
      <x:c r="B91" s="1">
        <x:v>43213.4429923958</x:v>
      </x:c>
      <x:c r="C91" s="6">
        <x:v>1.48246508333333</x:v>
      </x:c>
      <x:c r="D91" s="14" t="s">
        <x:v>77</x:v>
      </x:c>
      <x:c r="E91" s="15">
        <x:v>43194.5291999653</x:v>
      </x:c>
      <x:c r="F91" t="s">
        <x:v>82</x:v>
      </x:c>
      <x:c r="G91" s="6">
        <x:v>165.918725891713</x:v>
      </x:c>
      <x:c r="H91" t="s">
        <x:v>83</x:v>
      </x:c>
      <x:c r="I91" s="6">
        <x:v>33.1091408015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20.83</x:v>
      </x:c>
      <x:c r="R91" s="8">
        <x:v>141153.619750524</x:v>
      </x:c>
      <x:c r="S91" s="12">
        <x:v>228224.397594316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823995</x:v>
      </x:c>
      <x:c r="B92" s="1">
        <x:v>43213.4430041667</x:v>
      </x:c>
      <x:c r="C92" s="6">
        <x:v>1.49939931833333</x:v>
      </x:c>
      <x:c r="D92" s="14" t="s">
        <x:v>77</x:v>
      </x:c>
      <x:c r="E92" s="15">
        <x:v>43194.5291999653</x:v>
      </x:c>
      <x:c r="F92" t="s">
        <x:v>82</x:v>
      </x:c>
      <x:c r="G92" s="6">
        <x:v>165.86952011805</x:v>
      </x:c>
      <x:c r="H92" t="s">
        <x:v>83</x:v>
      </x:c>
      <x:c r="I92" s="6">
        <x:v>33.1180335352965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20.83</x:v>
      </x:c>
      <x:c r="R92" s="8">
        <x:v>141155.114049573</x:v>
      </x:c>
      <x:c r="S92" s="12">
        <x:v>228216.462266174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823996</x:v>
      </x:c>
      <x:c r="B93" s="1">
        <x:v>43213.443015081</x:v>
      </x:c>
      <x:c r="C93" s="6">
        <x:v>1.51513352666667</x:v>
      </x:c>
      <x:c r="D93" s="14" t="s">
        <x:v>77</x:v>
      </x:c>
      <x:c r="E93" s="15">
        <x:v>43194.5291999653</x:v>
      </x:c>
      <x:c r="F93" t="s">
        <x:v>82</x:v>
      </x:c>
      <x:c r="G93" s="6">
        <x:v>165.859171614719</x:v>
      </x:c>
      <x:c r="H93" t="s">
        <x:v>83</x:v>
      </x:c>
      <x:c r="I93" s="6">
        <x:v>33.1214700556961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20.83</x:v>
      </x:c>
      <x:c r="R93" s="8">
        <x:v>141154.338859178</x:v>
      </x:c>
      <x:c r="S93" s="12">
        <x:v>228216.513721213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824012</x:v>
      </x:c>
      <x:c r="B94" s="1">
        <x:v>43213.4430267708</x:v>
      </x:c>
      <x:c r="C94" s="6">
        <x:v>1.53193443166667</x:v>
      </x:c>
      <x:c r="D94" s="14" t="s">
        <x:v>77</x:v>
      </x:c>
      <x:c r="E94" s="15">
        <x:v>43194.5291999653</x:v>
      </x:c>
      <x:c r="F94" t="s">
        <x:v>82</x:v>
      </x:c>
      <x:c r="G94" s="6">
        <x:v>165.90662610259</x:v>
      </x:c>
      <x:c r="H94" t="s">
        <x:v>83</x:v>
      </x:c>
      <x:c r="I94" s="6">
        <x:v>33.1075431264039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20.832</x:v>
      </x:c>
      <x:c r="R94" s="8">
        <x:v>141152.0186671</x:v>
      </x:c>
      <x:c r="S94" s="12">
        <x:v>228209.315622769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824017</x:v>
      </x:c>
      <x:c r="B95" s="1">
        <x:v>43213.4430387384</x:v>
      </x:c>
      <x:c r="C95" s="6">
        <x:v>1.549152025</x:v>
      </x:c>
      <x:c r="D95" s="14" t="s">
        <x:v>77</x:v>
      </x:c>
      <x:c r="E95" s="15">
        <x:v>43194.5291999653</x:v>
      </x:c>
      <x:c r="F95" t="s">
        <x:v>82</x:v>
      </x:c>
      <x:c r="G95" s="6">
        <x:v>165.863348644615</x:v>
      </x:c>
      <x:c r="H95" t="s">
        <x:v>83</x:v>
      </x:c>
      <x:c r="I95" s="6">
        <x:v>33.1191488967943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20.83</x:v>
      </x:c>
      <x:c r="R95" s="8">
        <x:v>141144.653367852</x:v>
      </x:c>
      <x:c r="S95" s="12">
        <x:v>228220.781452823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824030</x:v>
      </x:c>
      <x:c r="B96" s="1">
        <x:v>43213.4430502662</x:v>
      </x:c>
      <x:c r="C96" s="6">
        <x:v>1.56580300333333</x:v>
      </x:c>
      <x:c r="D96" s="14" t="s">
        <x:v>77</x:v>
      </x:c>
      <x:c r="E96" s="15">
        <x:v>43194.5291999653</x:v>
      </x:c>
      <x:c r="F96" t="s">
        <x:v>82</x:v>
      </x:c>
      <x:c r="G96" s="6">
        <x:v>165.785442781188</x:v>
      </x:c>
      <x:c r="H96" t="s">
        <x:v>83</x:v>
      </x:c>
      <x:c r="I96" s="6">
        <x:v>33.1267755677959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20.833</x:v>
      </x:c>
      <x:c r="R96" s="8">
        <x:v>141149.95936883</x:v>
      </x:c>
      <x:c r="S96" s="12">
        <x:v>228217.941625876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824040</x:v>
      </x:c>
      <x:c r="B97" s="1">
        <x:v>43213.4430617245</x:v>
      </x:c>
      <x:c r="C97" s="6">
        <x:v>1.58230389166667</x:v>
      </x:c>
      <x:c r="D97" s="14" t="s">
        <x:v>77</x:v>
      </x:c>
      <x:c r="E97" s="15">
        <x:v>43194.5291999653</x:v>
      </x:c>
      <x:c r="F97" t="s">
        <x:v>82</x:v>
      </x:c>
      <x:c r="G97" s="6">
        <x:v>165.856676806002</x:v>
      </x:c>
      <x:c r="H97" t="s">
        <x:v>83</x:v>
      </x:c>
      <x:c r="I97" s="6">
        <x:v>33.1203546934257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20.83</x:v>
      </x:c>
      <x:c r="R97" s="8">
        <x:v>141143.205674403</x:v>
      </x:c>
      <x:c r="S97" s="12">
        <x:v>228202.882020953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824050</x:v>
      </x:c>
      <x:c r="B98" s="1">
        <x:v>43213.4430732986</x:v>
      </x:c>
      <x:c r="C98" s="6">
        <x:v>1.59895481333333</x:v>
      </x:c>
      <x:c r="D98" s="14" t="s">
        <x:v>77</x:v>
      </x:c>
      <x:c r="E98" s="15">
        <x:v>43194.5291999653</x:v>
      </x:c>
      <x:c r="F98" t="s">
        <x:v>82</x:v>
      </x:c>
      <x:c r="G98" s="6">
        <x:v>165.895242552595</x:v>
      </x:c>
      <x:c r="H98" t="s">
        <x:v>83</x:v>
      </x:c>
      <x:c r="I98" s="6">
        <x:v>33.1122758642809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20.831</x:v>
      </x:c>
      <x:c r="R98" s="8">
        <x:v>141147.949137161</x:v>
      </x:c>
      <x:c r="S98" s="12">
        <x:v>228216.777198855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824063</x:v>
      </x:c>
      <x:c r="B99" s="1">
        <x:v>43213.4430851042</x:v>
      </x:c>
      <x:c r="C99" s="6">
        <x:v>1.61595575</x:v>
      </x:c>
      <x:c r="D99" s="14" t="s">
        <x:v>77</x:v>
      </x:c>
      <x:c r="E99" s="15">
        <x:v>43194.5291999653</x:v>
      </x:c>
      <x:c r="F99" t="s">
        <x:v>82</x:v>
      </x:c>
      <x:c r="G99" s="6">
        <x:v>165.923719903859</x:v>
      </x:c>
      <x:c r="H99" t="s">
        <x:v>83</x:v>
      </x:c>
      <x:c r="I99" s="6">
        <x:v>33.1098039876133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20.83</x:v>
      </x:c>
      <x:c r="R99" s="8">
        <x:v>141147.930102666</x:v>
      </x:c>
      <x:c r="S99" s="12">
        <x:v>228214.561769964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824067</x:v>
      </x:c>
      <x:c r="B100" s="1">
        <x:v>43213.4430962153</x:v>
      </x:c>
      <x:c r="C100" s="6">
        <x:v>1.63197328333333</x:v>
      </x:c>
      <x:c r="D100" s="14" t="s">
        <x:v>77</x:v>
      </x:c>
      <x:c r="E100" s="15">
        <x:v>43194.5291999653</x:v>
      </x:c>
      <x:c r="F100" t="s">
        <x:v>82</x:v>
      </x:c>
      <x:c r="G100" s="6">
        <x:v>165.937198578568</x:v>
      </x:c>
      <x:c r="H100" t="s">
        <x:v>83</x:v>
      </x:c>
      <x:c r="I100" s="6">
        <x:v>33.108477615519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20.829</x:v>
      </x:c>
      <x:c r="R100" s="8">
        <x:v>141140.700759704</x:v>
      </x:c>
      <x:c r="S100" s="12">
        <x:v>228206.983735114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824085</x:v>
      </x:c>
      <x:c r="B101" s="1">
        <x:v>43213.4431081366</x:v>
      </x:c>
      <x:c r="C101" s="6">
        <x:v>1.64912423</x:v>
      </x:c>
      <x:c r="D101" s="14" t="s">
        <x:v>77</x:v>
      </x:c>
      <x:c r="E101" s="15">
        <x:v>43194.5291999653</x:v>
      </x:c>
      <x:c r="F101" t="s">
        <x:v>82</x:v>
      </x:c>
      <x:c r="G101" s="6">
        <x:v>165.888693403532</x:v>
      </x:c>
      <x:c r="H101" t="s">
        <x:v>83</x:v>
      </x:c>
      <x:c r="I101" s="6">
        <x:v>33.1161344071138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20.83</x:v>
      </x:c>
      <x:c r="R101" s="8">
        <x:v>141138.983260402</x:v>
      </x:c>
      <x:c r="S101" s="12">
        <x:v>228217.501066788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824088</x:v>
      </x:c>
      <x:c r="B102" s="1">
        <x:v>43213.4431195949</x:v>
      </x:c>
      <x:c r="C102" s="6">
        <x:v>1.66564184666667</x:v>
      </x:c>
      <x:c r="D102" s="14" t="s">
        <x:v>77</x:v>
      </x:c>
      <x:c r="E102" s="15">
        <x:v>43194.5291999653</x:v>
      </x:c>
      <x:c r="F102" t="s">
        <x:v>82</x:v>
      </x:c>
      <x:c r="G102" s="6">
        <x:v>165.870870593639</x:v>
      </x:c>
      <x:c r="H102" t="s">
        <x:v>83</x:v>
      </x:c>
      <x:c r="I102" s="6">
        <x:v>33.107090954345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20.834</x:v>
      </x:c>
      <x:c r="R102" s="8">
        <x:v>141144.405408341</x:v>
      </x:c>
      <x:c r="S102" s="12">
        <x:v>228210.654657841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824096</x:v>
      </x:c>
      <x:c r="B103" s="1">
        <x:v>43213.4431310995</x:v>
      </x:c>
      <x:c r="C103" s="6">
        <x:v>1.68215939333333</x:v>
      </x:c>
      <x:c r="D103" s="14" t="s">
        <x:v>77</x:v>
      </x:c>
      <x:c r="E103" s="15">
        <x:v>43194.5291999653</x:v>
      </x:c>
      <x:c r="F103" t="s">
        <x:v>82</x:v>
      </x:c>
      <x:c r="G103" s="6">
        <x:v>165.904011014165</x:v>
      </x:c>
      <x:c r="H103" t="s">
        <x:v>83</x:v>
      </x:c>
      <x:c r="I103" s="6">
        <x:v>33.1037750277787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20.833</x:v>
      </x:c>
      <x:c r="R103" s="8">
        <x:v>141136.781527109</x:v>
      </x:c>
      <x:c r="S103" s="12">
        <x:v>228207.092477545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824109</x:v>
      </x:c>
      <x:c r="B104" s="1">
        <x:v>43213.4431429398</x:v>
      </x:c>
      <x:c r="C104" s="6">
        <x:v>1.69924371666667</x:v>
      </x:c>
      <x:c r="D104" s="14" t="s">
        <x:v>77</x:v>
      </x:c>
      <x:c r="E104" s="15">
        <x:v>43194.5291999653</x:v>
      </x:c>
      <x:c r="F104" t="s">
        <x:v>82</x:v>
      </x:c>
      <x:c r="G104" s="6">
        <x:v>165.934728378458</x:v>
      </x:c>
      <x:c r="H104" t="s">
        <x:v>83</x:v>
      </x:c>
      <x:c r="I104" s="6">
        <x:v>33.1078144296689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20.83</x:v>
      </x:c>
      <x:c r="R104" s="8">
        <x:v>141129.690962312</x:v>
      </x:c>
      <x:c r="S104" s="12">
        <x:v>228201.849160273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824120</x:v>
      </x:c>
      <x:c r="B105" s="1">
        <x:v>43213.4431544792</x:v>
      </x:c>
      <x:c r="C105" s="6">
        <x:v>1.71582793333333</x:v>
      </x:c>
      <x:c r="D105" s="14" t="s">
        <x:v>77</x:v>
      </x:c>
      <x:c r="E105" s="15">
        <x:v>43194.5291999653</x:v>
      </x:c>
      <x:c r="F105" t="s">
        <x:v>82</x:v>
      </x:c>
      <x:c r="G105" s="6">
        <x:v>165.759827016231</x:v>
      </x:c>
      <x:c r="H105" t="s">
        <x:v>83</x:v>
      </x:c>
      <x:c r="I105" s="6">
        <x:v>33.1351860274863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20.831</x:v>
      </x:c>
      <x:c r="R105" s="8">
        <x:v>141128.519865606</x:v>
      </x:c>
      <x:c r="S105" s="12">
        <x:v>228204.845434709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824131</x:v>
      </x:c>
      <x:c r="B106" s="1">
        <x:v>43213.4431660532</x:v>
      </x:c>
      <x:c r="C106" s="6">
        <x:v>1.73252885333333</x:v>
      </x:c>
      <x:c r="D106" s="14" t="s">
        <x:v>77</x:v>
      </x:c>
      <x:c r="E106" s="15">
        <x:v>43194.5291999653</x:v>
      </x:c>
      <x:c r="F106" t="s">
        <x:v>82</x:v>
      </x:c>
      <x:c r="G106" s="6">
        <x:v>165.773948119437</x:v>
      </x:c>
      <x:c r="H106" t="s">
        <x:v>83</x:v>
      </x:c>
      <x:c r="I106" s="6">
        <x:v>33.1353066077068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20.83</x:v>
      </x:c>
      <x:c r="R106" s="8">
        <x:v>141124.058603085</x:v>
      </x:c>
      <x:c r="S106" s="12">
        <x:v>228204.09050771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824139</x:v>
      </x:c>
      <x:c r="B107" s="1">
        <x:v>43213.4431774306</x:v>
      </x:c>
      <x:c r="C107" s="6">
        <x:v>1.74891307333333</x:v>
      </x:c>
      <x:c r="D107" s="14" t="s">
        <x:v>77</x:v>
      </x:c>
      <x:c r="E107" s="15">
        <x:v>43194.5291999653</x:v>
      </x:c>
      <x:c r="F107" t="s">
        <x:v>82</x:v>
      </x:c>
      <x:c r="G107" s="6">
        <x:v>165.924063550981</x:v>
      </x:c>
      <x:c r="H107" t="s">
        <x:v>83</x:v>
      </x:c>
      <x:c r="I107" s="6">
        <x:v>33.1081761673886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20.83</x:v>
      </x:c>
      <x:c r="R107" s="8">
        <x:v>141127.282037024</x:v>
      </x:c>
      <x:c r="S107" s="12">
        <x:v>228209.76812304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824152</x:v>
      </x:c>
      <x:c r="B108" s="1">
        <x:v>43213.4431890856</x:v>
      </x:c>
      <x:c r="C108" s="6">
        <x:v>1.76568065166667</x:v>
      </x:c>
      <x:c r="D108" s="14" t="s">
        <x:v>77</x:v>
      </x:c>
      <x:c r="E108" s="15">
        <x:v>43194.5291999653</x:v>
      </x:c>
      <x:c r="F108" t="s">
        <x:v>82</x:v>
      </x:c>
      <x:c r="G108" s="6">
        <x:v>165.951793356221</x:v>
      </x:c>
      <x:c r="H108" t="s">
        <x:v>83</x:v>
      </x:c>
      <x:c r="I108" s="6">
        <x:v>33.1004892492365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20.831</x:v>
      </x:c>
      <x:c r="R108" s="8">
        <x:v>141119.991315434</x:v>
      </x:c>
      <x:c r="S108" s="12">
        <x:v>228203.867940262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824159</x:v>
      </x:c>
      <x:c r="B109" s="1">
        <x:v>43213.4432006597</x:v>
      </x:c>
      <x:c r="C109" s="6">
        <x:v>1.78231491333333</x:v>
      </x:c>
      <x:c r="D109" s="14" t="s">
        <x:v>77</x:v>
      </x:c>
      <x:c r="E109" s="15">
        <x:v>43194.5291999653</x:v>
      </x:c>
      <x:c r="F109" t="s">
        <x:v>82</x:v>
      </x:c>
      <x:c r="G109" s="6">
        <x:v>165.903037504055</x:v>
      </x:c>
      <x:c r="H109" t="s">
        <x:v>83</x:v>
      </x:c>
      <x:c r="I109" s="6">
        <x:v>33.1135419481579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20.83</x:v>
      </x:c>
      <x:c r="R109" s="8">
        <x:v>141128.697251028</x:v>
      </x:c>
      <x:c r="S109" s="12">
        <x:v>228207.850259441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824167</x:v>
      </x:c>
      <x:c r="B110" s="1">
        <x:v>43213.4432119213</x:v>
      </x:c>
      <x:c r="C110" s="6">
        <x:v>1.79854911333333</x:v>
      </x:c>
      <x:c r="D110" s="14" t="s">
        <x:v>77</x:v>
      </x:c>
      <x:c r="E110" s="15">
        <x:v>43194.5291999653</x:v>
      </x:c>
      <x:c r="F110" t="s">
        <x:v>82</x:v>
      </x:c>
      <x:c r="G110" s="6">
        <x:v>165.864563631226</x:v>
      </x:c>
      <x:c r="H110" t="s">
        <x:v>83</x:v>
      </x:c>
      <x:c r="I110" s="6">
        <x:v>33.1162549866494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20.831</x:v>
      </x:c>
      <x:c r="R110" s="8">
        <x:v>141108.438173319</x:v>
      </x:c>
      <x:c r="S110" s="12">
        <x:v>228202.257646384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824185</x:v>
      </x:c>
      <x:c r="B111" s="1">
        <x:v>43213.4432238079</x:v>
      </x:c>
      <x:c r="C111" s="6">
        <x:v>1.81568342333333</x:v>
      </x:c>
      <x:c r="D111" s="14" t="s">
        <x:v>77</x:v>
      </x:c>
      <x:c r="E111" s="15">
        <x:v>43194.5291999653</x:v>
      </x:c>
      <x:c r="F111" t="s">
        <x:v>82</x:v>
      </x:c>
      <x:c r="G111" s="6">
        <x:v>165.834159538811</x:v>
      </x:c>
      <x:c r="H111" t="s">
        <x:v>83</x:v>
      </x:c>
      <x:c r="I111" s="6">
        <x:v>33.1244242602602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20.83</x:v>
      </x:c>
      <x:c r="R111" s="8">
        <x:v>141106.596794241</x:v>
      </x:c>
      <x:c r="S111" s="12">
        <x:v>228195.951206904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824189</x:v>
      </x:c>
      <x:c r="B112" s="1">
        <x:v>43213.4432351042</x:v>
      </x:c>
      <x:c r="C112" s="6">
        <x:v>1.83195099833333</x:v>
      </x:c>
      <x:c r="D112" s="14" t="s">
        <x:v>77</x:v>
      </x:c>
      <x:c r="E112" s="15">
        <x:v>43194.5291999653</x:v>
      </x:c>
      <x:c r="F112" t="s">
        <x:v>82</x:v>
      </x:c>
      <x:c r="G112" s="6">
        <x:v>165.851306817811</x:v>
      </x:c>
      <x:c r="H112" t="s">
        <x:v>83</x:v>
      </x:c>
      <x:c r="I112" s="6">
        <x:v>33.1148683222568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20.833</x:v>
      </x:c>
      <x:c r="R112" s="8">
        <x:v>141100.802189862</x:v>
      </x:c>
      <x:c r="S112" s="12">
        <x:v>228196.389949183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824198</x:v>
      </x:c>
      <x:c r="B113" s="1">
        <x:v>43213.443246956</x:v>
      </x:c>
      <x:c r="C113" s="6">
        <x:v>1.84900191166667</x:v>
      </x:c>
      <x:c r="D113" s="14" t="s">
        <x:v>77</x:v>
      </x:c>
      <x:c r="E113" s="15">
        <x:v>43194.5291999653</x:v>
      </x:c>
      <x:c r="F113" t="s">
        <x:v>82</x:v>
      </x:c>
      <x:c r="G113" s="6">
        <x:v>165.906426679763</x:v>
      </x:c>
      <x:c r="H113" t="s">
        <x:v>83</x:v>
      </x:c>
      <x:c r="I113" s="6">
        <x:v>33.108688629226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20.831</x:v>
      </x:c>
      <x:c r="R113" s="8">
        <x:v>141104.952933141</x:v>
      </x:c>
      <x:c r="S113" s="12">
        <x:v>228206.336903119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824207</x:v>
      </x:c>
      <x:c r="B114" s="1">
        <x:v>43213.4432581829</x:v>
      </x:c>
      <x:c r="C114" s="6">
        <x:v>1.86518611333333</x:v>
      </x:c>
      <x:c r="D114" s="14" t="s">
        <x:v>77</x:v>
      </x:c>
      <x:c r="E114" s="15">
        <x:v>43194.5291999653</x:v>
      </x:c>
      <x:c r="F114" t="s">
        <x:v>82</x:v>
      </x:c>
      <x:c r="G114" s="6">
        <x:v>165.889202260425</x:v>
      </x:c>
      <x:c r="H114" t="s">
        <x:v>83</x:v>
      </x:c>
      <x:c r="I114" s="6">
        <x:v>33.114476438946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20.83</x:v>
      </x:c>
      <x:c r="R114" s="8">
        <x:v>141101.881292597</x:v>
      </x:c>
      <x:c r="S114" s="12">
        <x:v>228198.563075014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824221</x:v>
      </x:c>
      <x:c r="B115" s="1">
        <x:v>43213.4432703356</x:v>
      </x:c>
      <x:c r="C115" s="6">
        <x:v>1.88268707666667</x:v>
      </x:c>
      <x:c r="D115" s="14" t="s">
        <x:v>77</x:v>
      </x:c>
      <x:c r="E115" s="15">
        <x:v>43194.5291999653</x:v>
      </x:c>
      <x:c r="F115" t="s">
        <x:v>82</x:v>
      </x:c>
      <x:c r="G115" s="6">
        <x:v>165.83254158052</x:v>
      </x:c>
      <x:c r="H115" t="s">
        <x:v>83</x:v>
      </x:c>
      <x:c r="I115" s="6">
        <x:v>33.1220428094389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20.831</x:v>
      </x:c>
      <x:c r="R115" s="8">
        <x:v>141113.468954153</x:v>
      </x:c>
      <x:c r="S115" s="12">
        <x:v>228207.692802218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824230</x:v>
      </x:c>
      <x:c r="B116" s="1">
        <x:v>43213.4432815972</x:v>
      </x:c>
      <x:c r="C116" s="6">
        <x:v>1.898921345</x:v>
      </x:c>
      <x:c r="D116" s="14" t="s">
        <x:v>77</x:v>
      </x:c>
      <x:c r="E116" s="15">
        <x:v>43194.5291999653</x:v>
      </x:c>
      <x:c r="F116" t="s">
        <x:v>82</x:v>
      </x:c>
      <x:c r="G116" s="6">
        <x:v>165.877018060093</x:v>
      </x:c>
      <x:c r="H116" t="s">
        <x:v>83</x:v>
      </x:c>
      <x:c r="I116" s="6">
        <x:v>33.1182445496056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20.83</x:v>
      </x:c>
      <x:c r="R116" s="8">
        <x:v>141108.801604389</x:v>
      </x:c>
      <x:c r="S116" s="12">
        <x:v>228202.568150221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824237</x:v>
      </x:c>
      <x:c r="B117" s="1">
        <x:v>43213.4432931366</x:v>
      </x:c>
      <x:c r="C117" s="6">
        <x:v>1.91548888</x:v>
      </x:c>
      <x:c r="D117" s="14" t="s">
        <x:v>77</x:v>
      </x:c>
      <x:c r="E117" s="15">
        <x:v>43194.5291999653</x:v>
      </x:c>
      <x:c r="F117" t="s">
        <x:v>82</x:v>
      </x:c>
      <x:c r="G117" s="6">
        <x:v>165.897340621115</x:v>
      </x:c>
      <x:c r="H117" t="s">
        <x:v>83</x:v>
      </x:c>
      <x:c r="I117" s="6">
        <x:v>33.1049808188782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20.833</x:v>
      </x:c>
      <x:c r="R117" s="8">
        <x:v>141109.004000735</x:v>
      </x:c>
      <x:c r="S117" s="12">
        <x:v>228183.125529878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824251</x:v>
      </x:c>
      <x:c r="B118" s="1">
        <x:v>43213.4433049768</x:v>
      </x:c>
      <x:c r="C118" s="6">
        <x:v>1.93258986166667</x:v>
      </x:c>
      <x:c r="D118" s="14" t="s">
        <x:v>77</x:v>
      </x:c>
      <x:c r="E118" s="15">
        <x:v>43194.5291999653</x:v>
      </x:c>
      <x:c r="F118" t="s">
        <x:v>82</x:v>
      </x:c>
      <x:c r="G118" s="6">
        <x:v>165.914212641106</x:v>
      </x:c>
      <x:c r="H118" t="s">
        <x:v>83</x:v>
      </x:c>
      <x:c r="I118" s="6">
        <x:v>33.1115222431522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20.83</x:v>
      </x:c>
      <x:c r="R118" s="8">
        <x:v>141108.927014631</x:v>
      </x:c>
      <x:c r="S118" s="12">
        <x:v>228191.260439474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824259</x:v>
      </x:c>
      <x:c r="B119" s="1">
        <x:v>43213.4433164005</x:v>
      </x:c>
      <x:c r="C119" s="6">
        <x:v>1.94904074</x:v>
      </x:c>
      <x:c r="D119" s="14" t="s">
        <x:v>77</x:v>
      </x:c>
      <x:c r="E119" s="15">
        <x:v>43194.5291999653</x:v>
      </x:c>
      <x:c r="F119" t="s">
        <x:v>82</x:v>
      </x:c>
      <x:c r="G119" s="6">
        <x:v>165.790111542566</x:v>
      </x:c>
      <x:c r="H119" t="s">
        <x:v>83</x:v>
      </x:c>
      <x:c r="I119" s="6">
        <x:v>33.1259315084908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20.833</x:v>
      </x:c>
      <x:c r="R119" s="8">
        <x:v>141102.698067261</x:v>
      </x:c>
      <x:c r="S119" s="12">
        <x:v>228198.796306375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824270</x:v>
      </x:c>
      <x:c r="B120" s="1">
        <x:v>43213.4433276968</x:v>
      </x:c>
      <x:c r="C120" s="6">
        <x:v>1.96530833833333</x:v>
      </x:c>
      <x:c r="D120" s="14" t="s">
        <x:v>77</x:v>
      </x:c>
      <x:c r="E120" s="15">
        <x:v>43194.5291999653</x:v>
      </x:c>
      <x:c r="F120" t="s">
        <x:v>82</x:v>
      </x:c>
      <x:c r="G120" s="6">
        <x:v>165.934186037979</x:v>
      </x:c>
      <x:c r="H120" t="s">
        <x:v>83</x:v>
      </x:c>
      <x:c r="I120" s="6">
        <x:v>33.1105877531886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20.829</x:v>
      </x:c>
      <x:c r="R120" s="8">
        <x:v>141101.615216072</x:v>
      </x:c>
      <x:c r="S120" s="12">
        <x:v>228199.973656768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824279</x:v>
      </x:c>
      <x:c r="B121" s="1">
        <x:v>43213.4433397338</x:v>
      </x:c>
      <x:c r="C121" s="6">
        <x:v>1.98264262166667</x:v>
      </x:c>
      <x:c r="D121" s="14" t="s">
        <x:v>77</x:v>
      </x:c>
      <x:c r="E121" s="15">
        <x:v>43194.5291999653</x:v>
      </x:c>
      <x:c r="F121" t="s">
        <x:v>82</x:v>
      </x:c>
      <x:c r="G121" s="6">
        <x:v>165.860274240266</x:v>
      </x:c>
      <x:c r="H121" t="s">
        <x:v>83</x:v>
      </x:c>
      <x:c r="I121" s="6">
        <x:v>33.1143558594749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20.832</x:v>
      </x:c>
      <x:c r="R121" s="8">
        <x:v>141106.80872589</x:v>
      </x:c>
      <x:c r="S121" s="12">
        <x:v>228192.934477966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824293</x:v>
      </x:c>
      <x:c r="B122" s="1">
        <x:v>43213.4433513542</x:v>
      </x:c>
      <x:c r="C122" s="6">
        <x:v>1.99932686</x:v>
      </x:c>
      <x:c r="D122" s="14" t="s">
        <x:v>77</x:v>
      </x:c>
      <x:c r="E122" s="15">
        <x:v>43194.5291999653</x:v>
      </x:c>
      <x:c r="F122" t="s">
        <x:v>82</x:v>
      </x:c>
      <x:c r="G122" s="6">
        <x:v>165.908835674063</x:v>
      </x:c>
      <x:c r="H122" t="s">
        <x:v>83</x:v>
      </x:c>
      <x:c r="I122" s="6">
        <x:v>33.1044683576079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20.833</x:v>
      </x:c>
      <x:c r="R122" s="8">
        <x:v>141097.655488297</x:v>
      </x:c>
      <x:c r="S122" s="12">
        <x:v>228192.171282023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824296</x:v>
      </x:c>
      <x:c r="B123" s="1">
        <x:v>43213.4433627315</x:v>
      </x:c>
      <x:c r="C123" s="6">
        <x:v>2.01574444333333</x:v>
      </x:c>
      <x:c r="D123" s="14" t="s">
        <x:v>77</x:v>
      </x:c>
      <x:c r="E123" s="15">
        <x:v>43194.5291999653</x:v>
      </x:c>
      <x:c r="F123" t="s">
        <x:v>82</x:v>
      </x:c>
      <x:c r="G123" s="6">
        <x:v>165.806501311317</x:v>
      </x:c>
      <x:c r="H123" t="s">
        <x:v>83</x:v>
      </x:c>
      <x:c r="I123" s="6">
        <x:v>33.120294403584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20.834</x:v>
      </x:c>
      <x:c r="R123" s="8">
        <x:v>141096.0616498</x:v>
      </x:c>
      <x:c r="S123" s="12">
        <x:v>228200.266325725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824307</x:v>
      </x:c>
      <x:c r="B124" s="1">
        <x:v>43213.4433743403</x:v>
      </x:c>
      <x:c r="C124" s="6">
        <x:v>2.03244538666667</x:v>
      </x:c>
      <x:c r="D124" s="14" t="s">
        <x:v>77</x:v>
      </x:c>
      <x:c r="E124" s="15">
        <x:v>43194.5291999653</x:v>
      </x:c>
      <x:c r="F124" t="s">
        <x:v>82</x:v>
      </x:c>
      <x:c r="G124" s="6">
        <x:v>165.823516054113</x:v>
      </x:c>
      <x:c r="H124" t="s">
        <x:v>83</x:v>
      </x:c>
      <x:c r="I124" s="6">
        <x:v>33.1156520890172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20.834</x:v>
      </x:c>
      <x:c r="R124" s="8">
        <x:v>141095.330018672</x:v>
      </x:c>
      <x:c r="S124" s="12">
        <x:v>228203.204822843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824316</x:v>
      </x:c>
      <x:c r="B125" s="1">
        <x:v>43213.4433858796</x:v>
      </x:c>
      <x:c r="C125" s="6">
        <x:v>2.04907963666667</x:v>
      </x:c>
      <x:c r="D125" s="14" t="s">
        <x:v>77</x:v>
      </x:c>
      <x:c r="E125" s="15">
        <x:v>43194.5291999653</x:v>
      </x:c>
      <x:c r="F125" t="s">
        <x:v>82</x:v>
      </x:c>
      <x:c r="G125" s="6">
        <x:v>165.871560173101</x:v>
      </x:c>
      <x:c r="H125" t="s">
        <x:v>83</x:v>
      </x:c>
      <x:c r="I125" s="6">
        <x:v>33.116556435506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20.831</x:v>
      </x:c>
      <x:c r="R125" s="8">
        <x:v>141083.272347407</x:v>
      </x:c>
      <x:c r="S125" s="12">
        <x:v>228200.92795613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824330</x:v>
      </x:c>
      <x:c r="B126" s="1">
        <x:v>43213.443397419</x:v>
      </x:c>
      <x:c r="C126" s="6">
        <x:v>2.06564718333333</x:v>
      </x:c>
      <x:c r="D126" s="14" t="s">
        <x:v>77</x:v>
      </x:c>
      <x:c r="E126" s="15">
        <x:v>43194.5291999653</x:v>
      </x:c>
      <x:c r="F126" t="s">
        <x:v>82</x:v>
      </x:c>
      <x:c r="G126" s="6">
        <x:v>165.858198125398</x:v>
      </x:c>
      <x:c r="H126" t="s">
        <x:v>83</x:v>
      </x:c>
      <x:c r="I126" s="6">
        <x:v>33.1093819600719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20.834</x:v>
      </x:c>
      <x:c r="R126" s="8">
        <x:v>141079.64419146</x:v>
      </x:c>
      <x:c r="S126" s="12">
        <x:v>228189.733711126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824338</x:v>
      </x:c>
      <x:c r="B127" s="1">
        <x:v>43213.4434091088</x:v>
      </x:c>
      <x:c r="C127" s="6">
        <x:v>2.082481465</x:v>
      </x:c>
      <x:c r="D127" s="14" t="s">
        <x:v>77</x:v>
      </x:c>
      <x:c r="E127" s="15">
        <x:v>43194.5291999653</x:v>
      </x:c>
      <x:c r="F127" t="s">
        <x:v>82</x:v>
      </x:c>
      <x:c r="G127" s="6">
        <x:v>165.839893152718</x:v>
      </x:c>
      <x:c r="H127" t="s">
        <x:v>83</x:v>
      </x:c>
      <x:c r="I127" s="6">
        <x:v>33.1115825328366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20.835</x:v>
      </x:c>
      <x:c r="R127" s="8">
        <x:v>141085.025841266</x:v>
      </x:c>
      <x:c r="S127" s="12">
        <x:v>228193.969022163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824354</x:v>
      </x:c>
      <x:c r="B128" s="1">
        <x:v>43213.4434207523</x:v>
      </x:c>
      <x:c r="C128" s="6">
        <x:v>2.099265725</x:v>
      </x:c>
      <x:c r="D128" s="14" t="s">
        <x:v>77</x:v>
      </x:c>
      <x:c r="E128" s="15">
        <x:v>43194.5291999653</x:v>
      </x:c>
      <x:c r="F128" t="s">
        <x:v>82</x:v>
      </x:c>
      <x:c r="G128" s="6">
        <x:v>165.896286628747</x:v>
      </x:c>
      <x:c r="H128" t="s">
        <x:v>83</x:v>
      </x:c>
      <x:c r="I128" s="6">
        <x:v>33.1094121048945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20.832</x:v>
      </x:c>
      <x:c r="R128" s="8">
        <x:v>141084.266918254</x:v>
      </x:c>
      <x:c r="S128" s="12">
        <x:v>228191.001277645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824362</x:v>
      </x:c>
      <x:c r="B129" s="1">
        <x:v>43213.4434319097</x:v>
      </x:c>
      <x:c r="C129" s="6">
        <x:v>2.11534995</x:v>
      </x:c>
      <x:c r="D129" s="14" t="s">
        <x:v>77</x:v>
      </x:c>
      <x:c r="E129" s="15">
        <x:v>43194.5291999653</x:v>
      </x:c>
      <x:c r="F129" t="s">
        <x:v>82</x:v>
      </x:c>
      <x:c r="G129" s="6">
        <x:v>165.887614859514</x:v>
      </x:c>
      <x:c r="H129" t="s">
        <x:v>83</x:v>
      </x:c>
      <x:c r="I129" s="6">
        <x:v>33.1109796360452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20.832</x:v>
      </x:c>
      <x:c r="R129" s="8">
        <x:v>141096.505800216</x:v>
      </x:c>
      <x:c r="S129" s="12">
        <x:v>228196.134999248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824367</x:v>
      </x:c>
      <x:c r="B130" s="1">
        <x:v>43213.4434436343</x:v>
      </x:c>
      <x:c r="C130" s="6">
        <x:v>2.13225086666667</x:v>
      </x:c>
      <x:c r="D130" s="14" t="s">
        <x:v>77</x:v>
      </x:c>
      <x:c r="E130" s="15">
        <x:v>43194.5291999653</x:v>
      </x:c>
      <x:c r="F130" t="s">
        <x:v>82</x:v>
      </x:c>
      <x:c r="G130" s="6">
        <x:v>165.80044955848</x:v>
      </x:c>
      <x:c r="H130" t="s">
        <x:v>83</x:v>
      </x:c>
      <x:c r="I130" s="6">
        <x:v>33.1240625207865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20.833</x:v>
      </x:c>
      <x:c r="R130" s="8">
        <x:v>141089.569561145</x:v>
      </x:c>
      <x:c r="S130" s="12">
        <x:v>228200.49796332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824383</x:v>
      </x:c>
      <x:c r="B131" s="1">
        <x:v>43213.4434551736</x:v>
      </x:c>
      <x:c r="C131" s="6">
        <x:v>2.1488518</x:v>
      </x:c>
      <x:c r="D131" s="14" t="s">
        <x:v>77</x:v>
      </x:c>
      <x:c r="E131" s="15">
        <x:v>43194.5291999653</x:v>
      </x:c>
      <x:c r="F131" t="s">
        <x:v>82</x:v>
      </x:c>
      <x:c r="G131" s="6">
        <x:v>165.84272739096</x:v>
      </x:c>
      <x:c r="H131" t="s">
        <x:v>83</x:v>
      </x:c>
      <x:c r="I131" s="6">
        <x:v>33.1110700705563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20.835</x:v>
      </x:c>
      <x:c r="R131" s="8">
        <x:v>141089.510681478</x:v>
      </x:c>
      <x:c r="S131" s="12">
        <x:v>228186.570600255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824386</x:v>
      </x:c>
      <x:c r="B132" s="1">
        <x:v>43213.4434666319</x:v>
      </x:c>
      <x:c r="C132" s="6">
        <x:v>2.1653527</x:v>
      </x:c>
      <x:c r="D132" s="14" t="s">
        <x:v>77</x:v>
      </x:c>
      <x:c r="E132" s="15">
        <x:v>43194.5291999653</x:v>
      </x:c>
      <x:c r="F132" t="s">
        <x:v>82</x:v>
      </x:c>
      <x:c r="G132" s="6">
        <x:v>165.911962629359</x:v>
      </x:c>
      <x:c r="H132" t="s">
        <x:v>83</x:v>
      </x:c>
      <x:c r="I132" s="6">
        <x:v>33.1065784927528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20.832</x:v>
      </x:c>
      <x:c r="R132" s="8">
        <x:v>141098.17008889</x:v>
      </x:c>
      <x:c r="S132" s="12">
        <x:v>228194.148187748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824397</x:v>
      </x:c>
      <x:c r="B133" s="1">
        <x:v>43213.4434789352</x:v>
      </x:c>
      <x:c r="C133" s="6">
        <x:v>2.183070295</x:v>
      </x:c>
      <x:c r="D133" s="14" t="s">
        <x:v>77</x:v>
      </x:c>
      <x:c r="E133" s="15">
        <x:v>43194.5291999653</x:v>
      </x:c>
      <x:c r="F133" t="s">
        <x:v>82</x:v>
      </x:c>
      <x:c r="G133" s="6">
        <x:v>165.964418249776</x:v>
      </x:c>
      <x:c r="H133" t="s">
        <x:v>83</x:v>
      </x:c>
      <x:c r="I133" s="6">
        <x:v>33.1024486580709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20.83</x:v>
      </x:c>
      <x:c r="R133" s="8">
        <x:v>141095.099092226</x:v>
      </x:c>
      <x:c r="S133" s="12">
        <x:v>228188.523366094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824410</x:v>
      </x:c>
      <x:c r="B134" s="1">
        <x:v>43213.4434900463</x:v>
      </x:c>
      <x:c r="C134" s="6">
        <x:v>2.19908784</x:v>
      </x:c>
      <x:c r="D134" s="14" t="s">
        <x:v>77</x:v>
      </x:c>
      <x:c r="E134" s="15">
        <x:v>43194.5291999653</x:v>
      </x:c>
      <x:c r="F134" t="s">
        <x:v>82</x:v>
      </x:c>
      <x:c r="G134" s="6">
        <x:v>165.828470314072</x:v>
      </x:c>
      <x:c r="H134" t="s">
        <x:v>83</x:v>
      </x:c>
      <x:c r="I134" s="6">
        <x:v>33.1174306373446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20.833</x:v>
      </x:c>
      <x:c r="R134" s="8">
        <x:v>141090.138026659</x:v>
      </x:c>
      <x:c r="S134" s="12">
        <x:v>228179.75611531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824420</x:v>
      </x:c>
      <x:c r="B135" s="1">
        <x:v>43213.4435011921</x:v>
      </x:c>
      <x:c r="C135" s="6">
        <x:v>2.21513877</x:v>
      </x:c>
      <x:c r="D135" s="14" t="s">
        <x:v>77</x:v>
      </x:c>
      <x:c r="E135" s="15">
        <x:v>43194.5291999653</x:v>
      </x:c>
      <x:c r="F135" t="s">
        <x:v>82</x:v>
      </x:c>
      <x:c r="G135" s="6">
        <x:v>165.793786058422</x:v>
      </x:c>
      <x:c r="H135" t="s">
        <x:v>83</x:v>
      </x:c>
      <x:c r="I135" s="6">
        <x:v>33.1237007813511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20.833</x:v>
      </x:c>
      <x:c r="R135" s="8">
        <x:v>141084.06180419</x:v>
      </x:c>
      <x:c r="S135" s="12">
        <x:v>228178.612051863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824432</x:v>
      </x:c>
      <x:c r="B136" s="1">
        <x:v>43213.4435136227</x:v>
      </x:c>
      <x:c r="C136" s="6">
        <x:v>2.233039715</x:v>
      </x:c>
      <x:c r="D136" s="14" t="s">
        <x:v>77</x:v>
      </x:c>
      <x:c r="E136" s="15">
        <x:v>43194.5291999653</x:v>
      </x:c>
      <x:c r="F136" t="s">
        <x:v>82</x:v>
      </x:c>
      <x:c r="G136" s="6">
        <x:v>165.952575599558</x:v>
      </x:c>
      <x:c r="H136" t="s">
        <x:v>83</x:v>
      </x:c>
      <x:c r="I136" s="6">
        <x:v>33.1045889367233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20.83</x:v>
      </x:c>
      <x:c r="R136" s="8">
        <x:v>141093.027760874</x:v>
      </x:c>
      <x:c r="S136" s="12">
        <x:v>228191.697084511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824443</x:v>
      </x:c>
      <x:c r="B137" s="1">
        <x:v>43213.4435246875</x:v>
      </x:c>
      <x:c r="C137" s="6">
        <x:v>2.24895732</x:v>
      </x:c>
      <x:c r="D137" s="14" t="s">
        <x:v>77</x:v>
      </x:c>
      <x:c r="E137" s="15">
        <x:v>43194.5291999653</x:v>
      </x:c>
      <x:c r="F137" t="s">
        <x:v>82</x:v>
      </x:c>
      <x:c r="G137" s="6">
        <x:v>165.907126401275</x:v>
      </x:c>
      <x:c r="H137" t="s">
        <x:v>83</x:v>
      </x:c>
      <x:c r="I137" s="6">
        <x:v>33.1074526919874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20.832</x:v>
      </x:c>
      <x:c r="R137" s="8">
        <x:v>141101.221280232</x:v>
      </x:c>
      <x:c r="S137" s="12">
        <x:v>228187.274912022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824446</x:v>
      </x:c>
      <x:c r="B138" s="1">
        <x:v>43213.4435360764</x:v>
      </x:c>
      <x:c r="C138" s="6">
        <x:v>2.26537486833333</x:v>
      </x:c>
      <x:c r="D138" s="14" t="s">
        <x:v>77</x:v>
      </x:c>
      <x:c r="E138" s="15">
        <x:v>43194.5291999653</x:v>
      </x:c>
      <x:c r="F138" t="s">
        <x:v>82</x:v>
      </x:c>
      <x:c r="G138" s="6">
        <x:v>165.859765431873</x:v>
      </x:c>
      <x:c r="H138" t="s">
        <x:v>83</x:v>
      </x:c>
      <x:c r="I138" s="6">
        <x:v>33.1160138275832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20.832</x:v>
      </x:c>
      <x:c r="R138" s="8">
        <x:v>141105.6678796</x:v>
      </x:c>
      <x:c r="S138" s="12">
        <x:v>228192.941072297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824464</x:v>
      </x:c>
      <x:c r="B139" s="1">
        <x:v>43213.4435477662</x:v>
      </x:c>
      <x:c r="C139" s="6">
        <x:v>2.282159105</x:v>
      </x:c>
      <x:c r="D139" s="14" t="s">
        <x:v>77</x:v>
      </x:c>
      <x:c r="E139" s="15">
        <x:v>43194.5291999653</x:v>
      </x:c>
      <x:c r="F139" t="s">
        <x:v>82</x:v>
      </x:c>
      <x:c r="G139" s="6">
        <x:v>165.782382811226</x:v>
      </x:c>
      <x:c r="H139" t="s">
        <x:v>83</x:v>
      </x:c>
      <x:c r="I139" s="6">
        <x:v>33.1204149832688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20.835</x:v>
      </x:c>
      <x:c r="R139" s="8">
        <x:v>141102.288718755</x:v>
      </x:c>
      <x:c r="S139" s="12">
        <x:v>228189.095031923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824467</x:v>
      </x:c>
      <x:c r="B140" s="1">
        <x:v>43213.4435591088</x:v>
      </x:c>
      <x:c r="C140" s="6">
        <x:v>2.29851002</x:v>
      </x:c>
      <x:c r="D140" s="14" t="s">
        <x:v>77</x:v>
      </x:c>
      <x:c r="E140" s="15">
        <x:v>43194.5291999653</x:v>
      </x:c>
      <x:c r="F140" t="s">
        <x:v>82</x:v>
      </x:c>
      <x:c r="G140" s="6">
        <x:v>165.844042319598</x:v>
      </x:c>
      <x:c r="H140" t="s">
        <x:v>83</x:v>
      </x:c>
      <x:c r="I140" s="6">
        <x:v>33.1215303455592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20.831</x:v>
      </x:c>
      <x:c r="R140" s="8">
        <x:v>141100.210926206</x:v>
      </x:c>
      <x:c r="S140" s="12">
        <x:v>228183.36642098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824476</x:v>
      </x:c>
      <x:c r="B141" s="1">
        <x:v>43213.4435709838</x:v>
      </x:c>
      <x:c r="C141" s="6">
        <x:v>2.315610955</x:v>
      </x:c>
      <x:c r="D141" s="14" t="s">
        <x:v>77</x:v>
      </x:c>
      <x:c r="E141" s="15">
        <x:v>43194.5291999653</x:v>
      </x:c>
      <x:c r="F141" t="s">
        <x:v>82</x:v>
      </x:c>
      <x:c r="G141" s="6">
        <x:v>165.845479191619</x:v>
      </x:c>
      <x:c r="H141" t="s">
        <x:v>83</x:v>
      </x:c>
      <x:c r="I141" s="6">
        <x:v>33.1143558594749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20.833</x:v>
      </x:c>
      <x:c r="R141" s="8">
        <x:v>141101.658479989</x:v>
      </x:c>
      <x:c r="S141" s="12">
        <x:v>228187.143829734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824487</x:v>
      </x:c>
      <x:c r="B142" s="1">
        <x:v>43213.4435823727</x:v>
      </x:c>
      <x:c r="C142" s="6">
        <x:v>2.33202857333333</x:v>
      </x:c>
      <x:c r="D142" s="14" t="s">
        <x:v>77</x:v>
      </x:c>
      <x:c r="E142" s="15">
        <x:v>43194.5291999653</x:v>
      </x:c>
      <x:c r="F142" t="s">
        <x:v>82</x:v>
      </x:c>
      <x:c r="G142" s="6">
        <x:v>165.853261737528</x:v>
      </x:c>
      <x:c r="H142" t="s">
        <x:v>83</x:v>
      </x:c>
      <x:c r="I142" s="6">
        <x:v>33.1171894781942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20.832</x:v>
      </x:c>
      <x:c r="R142" s="8">
        <x:v>141094.231110375</x:v>
      </x:c>
      <x:c r="S142" s="12">
        <x:v>228187.125486146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824499</x:v>
      </x:c>
      <x:c r="B143" s="1">
        <x:v>43213.4435938657</x:v>
      </x:c>
      <x:c r="C143" s="6">
        <x:v>2.34857946166667</x:v>
      </x:c>
      <x:c r="D143" s="14" t="s">
        <x:v>77</x:v>
      </x:c>
      <x:c r="E143" s="15">
        <x:v>43194.5291999653</x:v>
      </x:c>
      <x:c r="F143" t="s">
        <x:v>82</x:v>
      </x:c>
      <x:c r="G143" s="6">
        <x:v>165.819909839915</x:v>
      </x:c>
      <x:c r="H143" t="s">
        <x:v>83</x:v>
      </x:c>
      <x:c r="I143" s="6">
        <x:v>33.1232184621649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20.832</x:v>
      </x:c>
      <x:c r="R143" s="8">
        <x:v>141095.169170894</x:v>
      </x:c>
      <x:c r="S143" s="12">
        <x:v>228183.465109589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824507</x:v>
      </x:c>
      <x:c r="B144" s="1">
        <x:v>43213.4436055903</x:v>
      </x:c>
      <x:c r="C144" s="6">
        <x:v>2.365463685</x:v>
      </x:c>
      <x:c r="D144" s="14" t="s">
        <x:v>77</x:v>
      </x:c>
      <x:c r="E144" s="15">
        <x:v>43194.5291999653</x:v>
      </x:c>
      <x:c r="F144" t="s">
        <x:v>82</x:v>
      </x:c>
      <x:c r="G144" s="6">
        <x:v>165.785776263727</x:v>
      </x:c>
      <x:c r="H144" t="s">
        <x:v>83</x:v>
      </x:c>
      <x:c r="I144" s="6">
        <x:v>33.1267152778391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20.833</x:v>
      </x:c>
      <x:c r="R144" s="8">
        <x:v>141097.29910568</x:v>
      </x:c>
      <x:c r="S144" s="12">
        <x:v>228174.032601202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824525</x:v>
      </x:c>
      <x:c r="B145" s="1">
        <x:v>43213.4436174768</x:v>
      </x:c>
      <x:c r="C145" s="6">
        <x:v>2.382547985</x:v>
      </x:c>
      <x:c r="D145" s="14" t="s">
        <x:v>77</x:v>
      </x:c>
      <x:c r="E145" s="15">
        <x:v>43194.5291999653</x:v>
      </x:c>
      <x:c r="F145" t="s">
        <x:v>82</x:v>
      </x:c>
      <x:c r="G145" s="6">
        <x:v>165.857854880009</x:v>
      </x:c>
      <x:c r="H145" t="s">
        <x:v>83</x:v>
      </x:c>
      <x:c r="I145" s="6">
        <x:v>33.1110097808819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20.834</x:v>
      </x:c>
      <x:c r="R145" s="8">
        <x:v>141092.097641183</x:v>
      </x:c>
      <x:c r="S145" s="12">
        <x:v>228188.075150057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824527</x:v>
      </x:c>
      <x:c r="B146" s="1">
        <x:v>43213.4436287037</x:v>
      </x:c>
      <x:c r="C146" s="6">
        <x:v>2.39871555</x:v>
      </x:c>
      <x:c r="D146" s="14" t="s">
        <x:v>77</x:v>
      </x:c>
      <x:c r="E146" s="15">
        <x:v>43194.5291999653</x:v>
      </x:c>
      <x:c r="F146" t="s">
        <x:v>82</x:v>
      </x:c>
      <x:c r="G146" s="6">
        <x:v>165.835140442322</x:v>
      </x:c>
      <x:c r="H146" t="s">
        <x:v>83</x:v>
      </x:c>
      <x:c r="I146" s="6">
        <x:v>33.116224841765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20.833</x:v>
      </x:c>
      <x:c r="R146" s="8">
        <x:v>141090.365969874</x:v>
      </x:c>
      <x:c r="S146" s="12">
        <x:v>228179.677771277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824539</x:v>
      </x:c>
      <x:c r="B147" s="1">
        <x:v>43213.4436401968</x:v>
      </x:c>
      <x:c r="C147" s="6">
        <x:v>2.41529981166667</x:v>
      </x:c>
      <x:c r="D147" s="14" t="s">
        <x:v>77</x:v>
      </x:c>
      <x:c r="E147" s="15">
        <x:v>43194.5291999653</x:v>
      </x:c>
      <x:c r="F147" t="s">
        <x:v>82</x:v>
      </x:c>
      <x:c r="G147" s="6">
        <x:v>165.891116914951</x:v>
      </x:c>
      <x:c r="H147" t="s">
        <x:v>83</x:v>
      </x:c>
      <x:c r="I147" s="6">
        <x:v>33.1103465945303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20.832</x:v>
      </x:c>
      <x:c r="R147" s="8">
        <x:v>141091.016782755</x:v>
      </x:c>
      <x:c r="S147" s="12">
        <x:v>228184.27254771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824548</x:v>
      </x:c>
      <x:c r="B148" s="1">
        <x:v>43213.4436523148</x:v>
      </x:c>
      <x:c r="C148" s="6">
        <x:v>2.432750765</x:v>
      </x:c>
      <x:c r="D148" s="14" t="s">
        <x:v>77</x:v>
      </x:c>
      <x:c r="E148" s="15">
        <x:v>43194.5291999653</x:v>
      </x:c>
      <x:c r="F148" t="s">
        <x:v>82</x:v>
      </x:c>
      <x:c r="G148" s="6">
        <x:v>165.78649383689</x:v>
      </x:c>
      <x:c r="H148" t="s">
        <x:v>83</x:v>
      </x:c>
      <x:c r="I148" s="6">
        <x:v>33.1239117960172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20.834</x:v>
      </x:c>
      <x:c r="R148" s="8">
        <x:v>141089.21272197</x:v>
      </x:c>
      <x:c r="S148" s="12">
        <x:v>228186.797855601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824558</x:v>
      </x:c>
      <x:c r="B149" s="1">
        <x:v>43213.4436636227</x:v>
      </x:c>
      <x:c r="C149" s="6">
        <x:v>2.44900164666667</x:v>
      </x:c>
      <x:c r="D149" s="14" t="s">
        <x:v>77</x:v>
      </x:c>
      <x:c r="E149" s="15">
        <x:v>43194.5291999653</x:v>
      </x:c>
      <x:c r="F149" t="s">
        <x:v>82</x:v>
      </x:c>
      <x:c r="G149" s="6">
        <x:v>165.799398738883</x:v>
      </x:c>
      <x:c r="H149" t="s">
        <x:v>83</x:v>
      </x:c>
      <x:c r="I149" s="6">
        <x:v>33.1269262926944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20.832</x:v>
      </x:c>
      <x:c r="R149" s="8">
        <x:v>141083.047346516</x:v>
      </x:c>
      <x:c r="S149" s="12">
        <x:v>228178.122508362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824567</x:v>
      </x:c>
      <x:c r="B150" s="1">
        <x:v>43213.443674919</x:v>
      </x:c>
      <x:c r="C150" s="6">
        <x:v>2.465302515</x:v>
      </x:c>
      <x:c r="D150" s="14" t="s">
        <x:v>77</x:v>
      </x:c>
      <x:c r="E150" s="15">
        <x:v>43194.5291999653</x:v>
      </x:c>
      <x:c r="F150" t="s">
        <x:v>82</x:v>
      </x:c>
      <x:c r="G150" s="6">
        <x:v>165.914672041602</x:v>
      </x:c>
      <x:c r="H150" t="s">
        <x:v>83</x:v>
      </x:c>
      <x:c r="I150" s="6">
        <x:v>33.1034132905343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20.833</x:v>
      </x:c>
      <x:c r="R150" s="8">
        <x:v>141081.706374026</x:v>
      </x:c>
      <x:c r="S150" s="12">
        <x:v>228177.184800862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824577</x:v>
      </x:c>
      <x:c r="B151" s="1">
        <x:v>43213.4436867245</x:v>
      </x:c>
      <x:c r="C151" s="6">
        <x:v>2.48228681833333</x:v>
      </x:c>
      <x:c r="D151" s="14" t="s">
        <x:v>77</x:v>
      </x:c>
      <x:c r="E151" s="15">
        <x:v>43194.5291999653</x:v>
      </x:c>
      <x:c r="F151" t="s">
        <x:v>82</x:v>
      </x:c>
      <x:c r="G151" s="6">
        <x:v>165.835058286405</x:v>
      </x:c>
      <x:c r="H151" t="s">
        <x:v>83</x:v>
      </x:c>
      <x:c r="I151" s="6">
        <x:v>33.1124567333763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20.835</x:v>
      </x:c>
      <x:c r="R151" s="8">
        <x:v>141081.375131675</x:v>
      </x:c>
      <x:c r="S151" s="12">
        <x:v>228181.072039275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824590</x:v>
      </x:c>
      <x:c r="B152" s="1">
        <x:v>43213.4436982986</x:v>
      </x:c>
      <x:c r="C152" s="6">
        <x:v>2.49897106666667</x:v>
      </x:c>
      <x:c r="D152" s="14" t="s">
        <x:v>77</x:v>
      </x:c>
      <x:c r="E152" s="15">
        <x:v>43194.5291999653</x:v>
      </x:c>
      <x:c r="F152" t="s">
        <x:v>82</x:v>
      </x:c>
      <x:c r="G152" s="6">
        <x:v>165.762036765614</x:v>
      </x:c>
      <x:c r="H152" t="s">
        <x:v>83</x:v>
      </x:c>
      <x:c r="I152" s="6">
        <x:v>33.1256602037593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20.835</x:v>
      </x:c>
      <x:c r="R152" s="8">
        <x:v>141082.188177941</x:v>
      </x:c>
      <x:c r="S152" s="12">
        <x:v>228184.331147497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824602</x:v>
      </x:c>
      <x:c r="B153" s="1">
        <x:v>43213.4437102199</x:v>
      </x:c>
      <x:c r="C153" s="6">
        <x:v>2.51610537833333</x:v>
      </x:c>
      <x:c r="D153" s="14" t="s">
        <x:v>77</x:v>
      </x:c>
      <x:c r="E153" s="15">
        <x:v>43194.5291999653</x:v>
      </x:c>
      <x:c r="F153" t="s">
        <x:v>82</x:v>
      </x:c>
      <x:c r="G153" s="6">
        <x:v>165.759097860605</x:v>
      </x:c>
      <x:c r="H153" t="s">
        <x:v>83</x:v>
      </x:c>
      <x:c r="I153" s="6">
        <x:v>33.1315384778595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20.833</x:v>
      </x:c>
      <x:c r="R153" s="8">
        <x:v>141075.90835254</x:v>
      </x:c>
      <x:c r="S153" s="12">
        <x:v>228177.183725335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824607</x:v>
      </x:c>
      <x:c r="B154" s="1">
        <x:v>43213.4437212153</x:v>
      </x:c>
      <x:c r="C154" s="6">
        <x:v>2.531939515</x:v>
      </x:c>
      <x:c r="D154" s="14" t="s">
        <x:v>77</x:v>
      </x:c>
      <x:c r="E154" s="15">
        <x:v>43194.5291999653</x:v>
      </x:c>
      <x:c r="F154" t="s">
        <x:v>82</x:v>
      </x:c>
      <x:c r="G154" s="6">
        <x:v>165.838814996685</x:v>
      </x:c>
      <x:c r="H154" t="s">
        <x:v>83</x:v>
      </x:c>
      <x:c r="I154" s="6">
        <x:v>33.1064277687697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20.837</x:v>
      </x:c>
      <x:c r="R154" s="8">
        <x:v>141080.724854649</x:v>
      </x:c>
      <x:c r="S154" s="12">
        <x:v>228184.181990319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824620</x:v>
      </x:c>
      <x:c r="B155" s="1">
        <x:v>43213.4437330671</x:v>
      </x:c>
      <x:c r="C155" s="6">
        <x:v>2.54899049833333</x:v>
      </x:c>
      <x:c r="D155" s="14" t="s">
        <x:v>77</x:v>
      </x:c>
      <x:c r="E155" s="15">
        <x:v>43194.5291999653</x:v>
      </x:c>
      <x:c r="F155" t="s">
        <x:v>82</x:v>
      </x:c>
      <x:c r="G155" s="6">
        <x:v>165.827462082115</x:v>
      </x:c>
      <x:c r="H155" t="s">
        <x:v>83</x:v>
      </x:c>
      <x:c r="I155" s="6">
        <x:v>33.1191790417047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20.833</x:v>
      </x:c>
      <x:c r="R155" s="8">
        <x:v>141082.265572043</x:v>
      </x:c>
      <x:c r="S155" s="12">
        <x:v>228180.678872596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824630</x:v>
      </x:c>
      <x:c r="B156" s="1">
        <x:v>43213.4437446759</x:v>
      </x:c>
      <x:c r="C156" s="6">
        <x:v>2.56572478166667</x:v>
      </x:c>
      <x:c r="D156" s="14" t="s">
        <x:v>77</x:v>
      </x:c>
      <x:c r="E156" s="15">
        <x:v>43194.5291999653</x:v>
      </x:c>
      <x:c r="F156" t="s">
        <x:v>82</x:v>
      </x:c>
      <x:c r="G156" s="6">
        <x:v>165.931128719722</x:v>
      </x:c>
      <x:c r="H156" t="s">
        <x:v>83</x:v>
      </x:c>
      <x:c r="I156" s="6">
        <x:v>33.092410467988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20.836</x:v>
      </x:c>
      <x:c r="R156" s="8">
        <x:v>141076.927196332</x:v>
      </x:c>
      <x:c r="S156" s="12">
        <x:v>228180.213877434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824643</x:v>
      </x:c>
      <x:c r="B157" s="1">
        <x:v>43213.44375625</x:v>
      </x:c>
      <x:c r="C157" s="6">
        <x:v>2.58242566666667</x:v>
      </x:c>
      <x:c r="D157" s="14" t="s">
        <x:v>77</x:v>
      </x:c>
      <x:c r="E157" s="15">
        <x:v>43194.5291999653</x:v>
      </x:c>
      <x:c r="F157" t="s">
        <x:v>82</x:v>
      </x:c>
      <x:c r="G157" s="6">
        <x:v>165.831102479944</x:v>
      </x:c>
      <x:c r="H157" t="s">
        <x:v>83</x:v>
      </x:c>
      <x:c r="I157" s="6">
        <x:v>33.1104973186893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20.836</x:v>
      </x:c>
      <x:c r="R157" s="8">
        <x:v>141070.67986087</x:v>
      </x:c>
      <x:c r="S157" s="12">
        <x:v>228179.518222914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824647</x:v>
      </x:c>
      <x:c r="B158" s="1">
        <x:v>43213.4437679398</x:v>
      </x:c>
      <x:c r="C158" s="6">
        <x:v>2.59922657333333</x:v>
      </x:c>
      <x:c r="D158" s="14" t="s">
        <x:v>77</x:v>
      </x:c>
      <x:c r="E158" s="15">
        <x:v>43194.5291999653</x:v>
      </x:c>
      <x:c r="F158" t="s">
        <x:v>82</x:v>
      </x:c>
      <x:c r="G158" s="6">
        <x:v>165.885834253585</x:v>
      </x:c>
      <x:c r="H158" t="s">
        <x:v>83</x:v>
      </x:c>
      <x:c r="I158" s="6">
        <x:v>33.1070608095438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20.833</x:v>
      </x:c>
      <x:c r="R158" s="8">
        <x:v>141062.621665185</x:v>
      </x:c>
      <x:c r="S158" s="12">
        <x:v>228176.767666817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824660</x:v>
      </x:c>
      <x:c r="B159" s="1">
        <x:v>43213.4437795486</x:v>
      </x:c>
      <x:c r="C159" s="6">
        <x:v>2.61592749333333</x:v>
      </x:c>
      <x:c r="D159" s="14" t="s">
        <x:v>77</x:v>
      </x:c>
      <x:c r="E159" s="15">
        <x:v>43194.5291999653</x:v>
      </x:c>
      <x:c r="F159" t="s">
        <x:v>82</x:v>
      </x:c>
      <x:c r="G159" s="6">
        <x:v>165.870403137276</x:v>
      </x:c>
      <x:c r="H159" t="s">
        <x:v>83</x:v>
      </x:c>
      <x:c r="I159" s="6">
        <x:v>33.1060660312382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20.835</x:v>
      </x:c>
      <x:c r="R159" s="8">
        <x:v>141057.611307309</x:v>
      </x:c>
      <x:c r="S159" s="12">
        <x:v>228188.679325755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824668</x:v>
      </x:c>
      <x:c r="B160" s="1">
        <x:v>43213.4437910069</x:v>
      </x:c>
      <x:c r="C160" s="6">
        <x:v>2.63246176833333</x:v>
      </x:c>
      <x:c r="D160" s="14" t="s">
        <x:v>77</x:v>
      </x:c>
      <x:c r="E160" s="15">
        <x:v>43194.5291999653</x:v>
      </x:c>
      <x:c r="F160" t="s">
        <x:v>82</x:v>
      </x:c>
      <x:c r="G160" s="6">
        <x:v>165.865813914753</x:v>
      </x:c>
      <x:c r="H160" t="s">
        <x:v>83</x:v>
      </x:c>
      <x:c r="I160" s="6">
        <x:v>33.1122457194324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20.833</x:v>
      </x:c>
      <x:c r="R160" s="8">
        <x:v>141055.637143187</x:v>
      </x:c>
      <x:c r="S160" s="12">
        <x:v>228173.639947823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824685</x:v>
      </x:c>
      <x:c r="B161" s="1">
        <x:v>43213.4438032407</x:v>
      </x:c>
      <x:c r="C161" s="6">
        <x:v>2.65004604833333</x:v>
      </x:c>
      <x:c r="D161" s="14" t="s">
        <x:v>77</x:v>
      </x:c>
      <x:c r="E161" s="15">
        <x:v>43194.5291999653</x:v>
      </x:c>
      <x:c r="F161" t="s">
        <x:v>82</x:v>
      </x:c>
      <x:c r="G161" s="6">
        <x:v>165.953075991587</x:v>
      </x:c>
      <x:c r="H161" t="s">
        <x:v>83</x:v>
      </x:c>
      <x:c r="I161" s="6">
        <x:v>33.1044985023864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20.83</x:v>
      </x:c>
      <x:c r="R161" s="8">
        <x:v>141055.585394099</x:v>
      </x:c>
      <x:c r="S161" s="12">
        <x:v>228192.762694486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824694</x:v>
      </x:c>
      <x:c r="B162" s="1">
        <x:v>43213.4438142014</x:v>
      </x:c>
      <x:c r="C162" s="6">
        <x:v>2.665863585</x:v>
      </x:c>
      <x:c r="D162" s="14" t="s">
        <x:v>77</x:v>
      </x:c>
      <x:c r="E162" s="15">
        <x:v>43194.5291999653</x:v>
      </x:c>
      <x:c r="F162" t="s">
        <x:v>82</x:v>
      </x:c>
      <x:c r="G162" s="6">
        <x:v>165.720696840792</x:v>
      </x:c>
      <x:c r="H162" t="s">
        <x:v>83</x:v>
      </x:c>
      <x:c r="I162" s="6">
        <x:v>33.1315686228818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20.835</x:v>
      </x:c>
      <x:c r="R162" s="8">
        <x:v>141047.044283478</x:v>
      </x:c>
      <x:c r="S162" s="12">
        <x:v>228173.170947995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824697</x:v>
      </x:c>
      <x:c r="B163" s="1">
        <x:v>43213.4438258449</x:v>
      </x:c>
      <x:c r="C163" s="6">
        <x:v>2.68263116166667</x:v>
      </x:c>
      <x:c r="D163" s="14" t="s">
        <x:v>77</x:v>
      </x:c>
      <x:c r="E163" s="15">
        <x:v>43194.5291999653</x:v>
      </x:c>
      <x:c r="F163" t="s">
        <x:v>82</x:v>
      </x:c>
      <x:c r="G163" s="6">
        <x:v>165.791495684026</x:v>
      </x:c>
      <x:c r="H163" t="s">
        <x:v>83</x:v>
      </x:c>
      <x:c r="I163" s="6">
        <x:v>33.1230074475425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20.834</x:v>
      </x:c>
      <x:c r="R163" s="8">
        <x:v>141050.599591004</x:v>
      </x:c>
      <x:c r="S163" s="12">
        <x:v>228169.210840878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824714</x:v>
      </x:c>
      <x:c r="B164" s="1">
        <x:v>43213.4438374653</x:v>
      </x:c>
      <x:c r="C164" s="6">
        <x:v>2.69934879833333</x:v>
      </x:c>
      <x:c r="D164" s="14" t="s">
        <x:v>77</x:v>
      </x:c>
      <x:c r="E164" s="15">
        <x:v>43194.5291999653</x:v>
      </x:c>
      <x:c r="F164" t="s">
        <x:v>82</x:v>
      </x:c>
      <x:c r="G164" s="6">
        <x:v>165.805272039082</x:v>
      </x:c>
      <x:c r="H164" t="s">
        <x:v>83</x:v>
      </x:c>
      <x:c r="I164" s="6">
        <x:v>33.1136022378787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20.836</x:v>
      </x:c>
      <x:c r="R164" s="8">
        <x:v>141066.102640578</x:v>
      </x:c>
      <x:c r="S164" s="12">
        <x:v>228178.651562607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824720</x:v>
      </x:c>
      <x:c r="B165" s="1">
        <x:v>43213.4438488773</x:v>
      </x:c>
      <x:c r="C165" s="6">
        <x:v>2.71576633666667</x:v>
      </x:c>
      <x:c r="D165" s="14" t="s">
        <x:v>77</x:v>
      </x:c>
      <x:c r="E165" s="15">
        <x:v>43194.5291999653</x:v>
      </x:c>
      <x:c r="F165" t="s">
        <x:v>82</x:v>
      </x:c>
      <x:c r="G165" s="6">
        <x:v>165.823696064244</x:v>
      </x:c>
      <x:c r="H165" t="s">
        <x:v>83</x:v>
      </x:c>
      <x:c r="I165" s="6">
        <x:v>33.1252080292561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20.831</x:v>
      </x:c>
      <x:c r="R165" s="8">
        <x:v>141061.64778181</x:v>
      </x:c>
      <x:c r="S165" s="12">
        <x:v>228183.29507764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824731</x:v>
      </x:c>
      <x:c r="B166" s="1">
        <x:v>43213.4438600694</x:v>
      </x:c>
      <x:c r="C166" s="6">
        <x:v>2.73190054833333</x:v>
      </x:c>
      <x:c r="D166" s="14" t="s">
        <x:v>77</x:v>
      </x:c>
      <x:c r="E166" s="15">
        <x:v>43194.5291999653</x:v>
      </x:c>
      <x:c r="F166" t="s">
        <x:v>82</x:v>
      </x:c>
      <x:c r="G166" s="6">
        <x:v>165.75397034359</x:v>
      </x:c>
      <x:c r="H166" t="s">
        <x:v>83</x:v>
      </x:c>
      <x:c r="I166" s="6">
        <x:v>33.121771505022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20.837</x:v>
      </x:c>
      <x:c r="R166" s="8">
        <x:v>141058.00187161</x:v>
      </x:c>
      <x:c r="S166" s="12">
        <x:v>228174.140031537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824739</x:v>
      </x:c>
      <x:c r="B167" s="1">
        <x:v>43213.4438716435</x:v>
      </x:c>
      <x:c r="C167" s="6">
        <x:v>2.74858481</x:v>
      </x:c>
      <x:c r="D167" s="14" t="s">
        <x:v>77</x:v>
      </x:c>
      <x:c r="E167" s="15">
        <x:v>43194.5291999653</x:v>
      </x:c>
      <x:c r="F167" t="s">
        <x:v>82</x:v>
      </x:c>
      <x:c r="G167" s="6">
        <x:v>165.874361706541</x:v>
      </x:c>
      <x:c r="H167" t="s">
        <x:v>83</x:v>
      </x:c>
      <x:c r="I167" s="6">
        <x:v>33.1080254433341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20.834</x:v>
      </x:c>
      <x:c r="R167" s="8">
        <x:v>141060.076600687</x:v>
      </x:c>
      <x:c r="S167" s="12">
        <x:v>228178.139946097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824750</x:v>
      </x:c>
      <x:c r="B168" s="1">
        <x:v>43213.4438832523</x:v>
      </x:c>
      <x:c r="C168" s="6">
        <x:v>2.76530238833333</x:v>
      </x:c>
      <x:c r="D168" s="14" t="s">
        <x:v>77</x:v>
      </x:c>
      <x:c r="E168" s="15">
        <x:v>43194.5291999653</x:v>
      </x:c>
      <x:c r="F168" t="s">
        <x:v>82</x:v>
      </x:c>
      <x:c r="G168" s="6">
        <x:v>165.860454133802</x:v>
      </x:c>
      <x:c r="H168" t="s">
        <x:v>83</x:v>
      </x:c>
      <x:c r="I168" s="6">
        <x:v>33.1036243039221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20.836</x:v>
      </x:c>
      <x:c r="R168" s="8">
        <x:v>141060.061261153</x:v>
      </x:c>
      <x:c r="S168" s="12">
        <x:v>228174.031273576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824760</x:v>
      </x:c>
      <x:c r="B169" s="1">
        <x:v>43213.4438951389</x:v>
      </x:c>
      <x:c r="C169" s="6">
        <x:v>2.78242000666667</x:v>
      </x:c>
      <x:c r="D169" s="14" t="s">
        <x:v>77</x:v>
      </x:c>
      <x:c r="E169" s="15">
        <x:v>43194.5291999653</x:v>
      </x:c>
      <x:c r="F169" t="s">
        <x:v>82</x:v>
      </x:c>
      <x:c r="G169" s="6">
        <x:v>165.880321132863</x:v>
      </x:c>
      <x:c r="H169" t="s">
        <x:v>83</x:v>
      </x:c>
      <x:c r="I169" s="6">
        <x:v>33.1096231186602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20.833</x:v>
      </x:c>
      <x:c r="R169" s="8">
        <x:v>141062.738165985</x:v>
      </x:c>
      <x:c r="S169" s="12">
        <x:v>228175.764947274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824774</x:v>
      </x:c>
      <x:c r="B170" s="1">
        <x:v>43213.4439067477</x:v>
      </x:c>
      <x:c r="C170" s="6">
        <x:v>2.79913760833333</x:v>
      </x:c>
      <x:c r="D170" s="14" t="s">
        <x:v>77</x:v>
      </x:c>
      <x:c r="E170" s="15">
        <x:v>43194.5291999653</x:v>
      </x:c>
      <x:c r="F170" t="s">
        <x:v>82</x:v>
      </x:c>
      <x:c r="G170" s="6">
        <x:v>165.85760886911</x:v>
      </x:c>
      <x:c r="H170" t="s">
        <x:v>83</x:v>
      </x:c>
      <x:c r="I170" s="6">
        <x:v>33.1057042937455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20.836</x:v>
      </x:c>
      <x:c r="R170" s="8">
        <x:v>141066.665550789</x:v>
      </x:c>
      <x:c r="S170" s="12">
        <x:v>228180.009289101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824781</x:v>
      </x:c>
      <x:c r="B171" s="1">
        <x:v>43213.4439180208</x:v>
      </x:c>
      <x:c r="C171" s="6">
        <x:v>2.81532182</x:v>
      </x:c>
      <x:c r="D171" s="14" t="s">
        <x:v>77</x:v>
      </x:c>
      <x:c r="E171" s="15">
        <x:v>43194.5291999653</x:v>
      </x:c>
      <x:c r="F171" t="s">
        <x:v>82</x:v>
      </x:c>
      <x:c r="G171" s="6">
        <x:v>165.803809824471</x:v>
      </x:c>
      <x:c r="H171" t="s">
        <x:v>83</x:v>
      </x:c>
      <x:c r="I171" s="6">
        <x:v>33.1127581818914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20.837</x:v>
      </x:c>
      <x:c r="R171" s="8">
        <x:v>141061.21017635</x:v>
      </x:c>
      <x:c r="S171" s="12">
        <x:v>228174.278163071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824788</x:v>
      </x:c>
      <x:c r="B172" s="1">
        <x:v>43213.4439297454</x:v>
      </x:c>
      <x:c r="C172" s="6">
        <x:v>2.83222277</x:v>
      </x:c>
      <x:c r="D172" s="14" t="s">
        <x:v>77</x:v>
      </x:c>
      <x:c r="E172" s="15">
        <x:v>43194.5291999653</x:v>
      </x:c>
      <x:c r="F172" t="s">
        <x:v>82</x:v>
      </x:c>
      <x:c r="G172" s="6">
        <x:v>165.765471635726</x:v>
      </x:c>
      <x:c r="H172" t="s">
        <x:v>83</x:v>
      </x:c>
      <x:c r="I172" s="6">
        <x:v>33.1196915052251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20.837</x:v>
      </x:c>
      <x:c r="R172" s="8">
        <x:v>141068.980779084</x:v>
      </x:c>
      <x:c r="S172" s="12">
        <x:v>228164.750910221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824804</x:v>
      </x:c>
      <x:c r="B173" s="1">
        <x:v>43213.4439415162</x:v>
      </x:c>
      <x:c r="C173" s="6">
        <x:v>2.849157005</x:v>
      </x:c>
      <x:c r="D173" s="14" t="s">
        <x:v>77</x:v>
      </x:c>
      <x:c r="E173" s="15">
        <x:v>43194.5291999653</x:v>
      </x:c>
      <x:c r="F173" t="s">
        <x:v>82</x:v>
      </x:c>
      <x:c r="G173" s="6">
        <x:v>165.84373750699</x:v>
      </x:c>
      <x:c r="H173" t="s">
        <x:v>83</x:v>
      </x:c>
      <x:c r="I173" s="6">
        <x:v>33.1093216704276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20.835</x:v>
      </x:c>
      <x:c r="R173" s="8">
        <x:v>141070.52524888</x:v>
      </x:c>
      <x:c r="S173" s="12">
        <x:v>228167.222695925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824811</x:v>
      </x:c>
      <x:c r="B174" s="1">
        <x:v>43213.4439532755</x:v>
      </x:c>
      <x:c r="C174" s="6">
        <x:v>2.86610796666667</x:v>
      </x:c>
      <x:c r="D174" s="14" t="s">
        <x:v>77</x:v>
      </x:c>
      <x:c r="E174" s="15">
        <x:v>43194.5291999653</x:v>
      </x:c>
      <x:c r="F174" t="s">
        <x:v>82</x:v>
      </x:c>
      <x:c r="G174" s="6">
        <x:v>165.87736296462</x:v>
      </x:c>
      <x:c r="H174" t="s">
        <x:v>83</x:v>
      </x:c>
      <x:c r="I174" s="6">
        <x:v>33.1074828367928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20.834</x:v>
      </x:c>
      <x:c r="R174" s="8">
        <x:v>141074.434733008</x:v>
      </x:c>
      <x:c r="S174" s="12">
        <x:v>228166.87578668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824822</x:v>
      </x:c>
      <x:c r="B175" s="1">
        <x:v>43213.4439645486</x:v>
      </x:c>
      <x:c r="C175" s="6">
        <x:v>2.882325495</x:v>
      </x:c>
      <x:c r="D175" s="14" t="s">
        <x:v>77</x:v>
      </x:c>
      <x:c r="E175" s="15">
        <x:v>43194.5291999653</x:v>
      </x:c>
      <x:c r="F175" t="s">
        <x:v>82</x:v>
      </x:c>
      <x:c r="G175" s="6">
        <x:v>165.805866092515</x:v>
      </x:c>
      <x:c r="H175" t="s">
        <x:v>83</x:v>
      </x:c>
      <x:c r="I175" s="6">
        <x:v>33.1081460225773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20.838</x:v>
      </x:c>
      <x:c r="R175" s="8">
        <x:v>141074.003894624</x:v>
      </x:c>
      <x:c r="S175" s="12">
        <x:v>228177.102323439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824832</x:v>
      </x:c>
      <x:c r="B176" s="1">
        <x:v>43213.4439761574</x:v>
      </x:c>
      <x:c r="C176" s="6">
        <x:v>2.89907647166667</x:v>
      </x:c>
      <x:c r="D176" s="14" t="s">
        <x:v>77</x:v>
      </x:c>
      <x:c r="E176" s="15">
        <x:v>43194.5291999653</x:v>
      </x:c>
      <x:c r="F176" t="s">
        <x:v>82</x:v>
      </x:c>
      <x:c r="G176" s="6">
        <x:v>165.838920343461</x:v>
      </x:c>
      <x:c r="H176" t="s">
        <x:v>83</x:v>
      </x:c>
      <x:c r="I176" s="6">
        <x:v>33.1197819399717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20.832</x:v>
      </x:c>
      <x:c r="R176" s="8">
        <x:v>141066.410068189</x:v>
      </x:c>
      <x:c r="S176" s="12">
        <x:v>228185.462253572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824837</x:v>
      </x:c>
      <x:c r="B177" s="1">
        <x:v>43213.4439878472</x:v>
      </x:c>
      <x:c r="C177" s="6">
        <x:v>2.915910695</x:v>
      </x:c>
      <x:c r="D177" s="14" t="s">
        <x:v>77</x:v>
      </x:c>
      <x:c r="E177" s="15">
        <x:v>43194.5291999653</x:v>
      </x:c>
      <x:c r="F177" t="s">
        <x:v>82</x:v>
      </x:c>
      <x:c r="G177" s="6">
        <x:v>165.791260304401</x:v>
      </x:c>
      <x:c r="H177" t="s">
        <x:v>83</x:v>
      </x:c>
      <x:c r="I177" s="6">
        <x:v>33.1177019414095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20.836</x:v>
      </x:c>
      <x:c r="R177" s="8">
        <x:v>141077.042644617</x:v>
      </x:c>
      <x:c r="S177" s="12">
        <x:v>228176.730759868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824851</x:v>
      </x:c>
      <x:c r="B178" s="1">
        <x:v>43213.4439990394</x:v>
      </x:c>
      <x:c r="C178" s="6">
        <x:v>2.93197826333333</x:v>
      </x:c>
      <x:c r="D178" s="14" t="s">
        <x:v>77</x:v>
      </x:c>
      <x:c r="E178" s="15">
        <x:v>43194.5291999653</x:v>
      </x:c>
      <x:c r="F178" t="s">
        <x:v>82</x:v>
      </x:c>
      <x:c r="G178" s="6">
        <x:v>165.86403411899</x:v>
      </x:c>
      <x:c r="H178" t="s">
        <x:v>83</x:v>
      </x:c>
      <x:c r="I178" s="6">
        <x:v>33.1083268914508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20.834</x:v>
      </x:c>
      <x:c r="R178" s="8">
        <x:v>141060.787800197</x:v>
      </x:c>
      <x:c r="S178" s="12">
        <x:v>228167.042679065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824859</x:v>
      </x:c>
      <x:c r="B179" s="1">
        <x:v>43213.4440106829</x:v>
      </x:c>
      <x:c r="C179" s="6">
        <x:v>2.94876249833333</x:v>
      </x:c>
      <x:c r="D179" s="14" t="s">
        <x:v>77</x:v>
      </x:c>
      <x:c r="E179" s="15">
        <x:v>43194.5291999653</x:v>
      </x:c>
      <x:c r="F179" t="s">
        <x:v>82</x:v>
      </x:c>
      <x:c r="G179" s="6">
        <x:v>165.88792090133</x:v>
      </x:c>
      <x:c r="H179" t="s">
        <x:v>83</x:v>
      </x:c>
      <x:c r="I179" s="6">
        <x:v>33.1013333021324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20.835</x:v>
      </x:c>
      <x:c r="R179" s="8">
        <x:v>141070.450756508</x:v>
      </x:c>
      <x:c r="S179" s="12">
        <x:v>228160.748964734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824873</x:v>
      </x:c>
      <x:c r="B180" s="1">
        <x:v>43213.4440223727</x:v>
      </x:c>
      <x:c r="C180" s="6">
        <x:v>2.96561345</x:v>
      </x:c>
      <x:c r="D180" s="14" t="s">
        <x:v>77</x:v>
      </x:c>
      <x:c r="E180" s="15">
        <x:v>43194.5291999653</x:v>
      </x:c>
      <x:c r="F180" t="s">
        <x:v>82</x:v>
      </x:c>
      <x:c r="G180" s="6">
        <x:v>165.982092171567</x:v>
      </x:c>
      <x:c r="H180" t="s">
        <x:v>83</x:v>
      </x:c>
      <x:c r="I180" s="6">
        <x:v>33.0869844318158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20.834</x:v>
      </x:c>
      <x:c r="R180" s="8">
        <x:v>141067.864415</x:v>
      </x:c>
      <x:c r="S180" s="12">
        <x:v>228174.356941262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824883</x:v>
      </x:c>
      <x:c r="B181" s="1">
        <x:v>43213.4440341088</x:v>
      </x:c>
      <x:c r="C181" s="6">
        <x:v>2.98253106</x:v>
      </x:c>
      <x:c r="D181" s="14" t="s">
        <x:v>77</x:v>
      </x:c>
      <x:c r="E181" s="15">
        <x:v>43194.5291999653</x:v>
      </x:c>
      <x:c r="F181" t="s">
        <x:v>82</x:v>
      </x:c>
      <x:c r="G181" s="6">
        <x:v>165.886957530599</x:v>
      </x:c>
      <x:c r="H181" t="s">
        <x:v>83</x:v>
      </x:c>
      <x:c r="I181" s="6">
        <x:v>33.1095326841873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20.832</x:v>
      </x:c>
      <x:c r="R181" s="8">
        <x:v>141061.701036255</x:v>
      </x:c>
      <x:c r="S181" s="12">
        <x:v>228173.271606011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824894</x:v>
      </x:c>
      <x:c r="B182" s="1">
        <x:v>43213.4440457523</x:v>
      </x:c>
      <x:c r="C182" s="6">
        <x:v>2.99926530833333</x:v>
      </x:c>
      <x:c r="D182" s="14" t="s">
        <x:v>77</x:v>
      </x:c>
      <x:c r="E182" s="15">
        <x:v>43194.5291999653</x:v>
      </x:c>
      <x:c r="F182" t="s">
        <x:v>82</x:v>
      </x:c>
      <x:c r="G182" s="6">
        <x:v>165.720080105446</x:v>
      </x:c>
      <x:c r="H182" t="s">
        <x:v>83</x:v>
      </x:c>
      <x:c r="I182" s="6">
        <x:v>33.1305738372998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20.836</x:v>
      </x:c>
      <x:c r="R182" s="8">
        <x:v>141066.240685641</x:v>
      </x:c>
      <x:c r="S182" s="12">
        <x:v>228173.176164309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824896</x:v>
      </x:c>
      <x:c r="B183" s="1">
        <x:v>43213.4440569792</x:v>
      </x:c>
      <x:c r="C183" s="6">
        <x:v>3.01544951</x:v>
      </x:c>
      <x:c r="D183" s="14" t="s">
        <x:v>77</x:v>
      </x:c>
      <x:c r="E183" s="15">
        <x:v>43194.5291999653</x:v>
      </x:c>
      <x:c r="F183" t="s">
        <x:v>82</x:v>
      </x:c>
      <x:c r="G183" s="6">
        <x:v>165.730748616009</x:v>
      </x:c>
      <x:c r="H183" t="s">
        <x:v>83</x:v>
      </x:c>
      <x:c r="I183" s="6">
        <x:v>33.128644557014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20.836</x:v>
      </x:c>
      <x:c r="R183" s="8">
        <x:v>141062.732469591</x:v>
      </x:c>
      <x:c r="S183" s="12">
        <x:v>228177.785103444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824909</x:v>
      </x:c>
      <x:c r="B184" s="1">
        <x:v>43213.4440689468</x:v>
      </x:c>
      <x:c r="C184" s="6">
        <x:v>3.03266713666667</x:v>
      </x:c>
      <x:c r="D184" s="14" t="s">
        <x:v>77</x:v>
      </x:c>
      <x:c r="E184" s="15">
        <x:v>43194.5291999653</x:v>
      </x:c>
      <x:c r="F184" t="s">
        <x:v>82</x:v>
      </x:c>
      <x:c r="G184" s="6">
        <x:v>165.774187747968</x:v>
      </x:c>
      <x:c r="H184" t="s">
        <x:v>83</x:v>
      </x:c>
      <x:c r="I184" s="6">
        <x:v>33.1154410748709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20.838</x:v>
      </x:c>
      <x:c r="R184" s="8">
        <x:v>141064.055392163</x:v>
      </x:c>
      <x:c r="S184" s="12">
        <x:v>228181.032983607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824920</x:v>
      </x:c>
      <x:c r="B185" s="1">
        <x:v>43213.4440800926</x:v>
      </x:c>
      <x:c r="C185" s="6">
        <x:v>3.04873468</x:v>
      </x:c>
      <x:c r="D185" s="14" t="s">
        <x:v>77</x:v>
      </x:c>
      <x:c r="E185" s="15">
        <x:v>43194.5291999653</x:v>
      </x:c>
      <x:c r="F185" t="s">
        <x:v>82</x:v>
      </x:c>
      <x:c r="G185" s="6">
        <x:v>165.824110305103</x:v>
      </x:c>
      <x:c r="H185" t="s">
        <x:v>83</x:v>
      </x:c>
      <x:c r="I185" s="6">
        <x:v>33.1010619993926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20.84</x:v>
      </x:c>
      <x:c r="R185" s="8">
        <x:v>141058.144754968</x:v>
      </x:c>
      <x:c r="S185" s="12">
        <x:v>228169.607690927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824928</x:v>
      </x:c>
      <x:c r="B186" s="1">
        <x:v>43213.4440917477</x:v>
      </x:c>
      <x:c r="C186" s="6">
        <x:v>3.06551895166667</x:v>
      </x:c>
      <x:c r="D186" s="14" t="s">
        <x:v>77</x:v>
      </x:c>
      <x:c r="E186" s="15">
        <x:v>43194.5291999653</x:v>
      </x:c>
      <x:c r="F186" t="s">
        <x:v>82</x:v>
      </x:c>
      <x:c r="G186" s="6">
        <x:v>165.759187203602</x:v>
      </x:c>
      <x:c r="H186" t="s">
        <x:v>83</x:v>
      </x:c>
      <x:c r="I186" s="6">
        <x:v>33.1181541149003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20.838</x:v>
      </x:c>
      <x:c r="R186" s="8">
        <x:v>141052.388096817</x:v>
      </x:c>
      <x:c r="S186" s="12">
        <x:v>228170.976358487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824936</x:v>
      </x:c>
      <x:c r="B187" s="1">
        <x:v>43213.4441036227</x:v>
      </x:c>
      <x:c r="C187" s="6">
        <x:v>3.08263656833333</x:v>
      </x:c>
      <x:c r="D187" s="14" t="s">
        <x:v>77</x:v>
      </x:c>
      <x:c r="E187" s="15">
        <x:v>43194.5291999653</x:v>
      </x:c>
      <x:c r="F187" t="s">
        <x:v>82</x:v>
      </x:c>
      <x:c r="G187" s="6">
        <x:v>165.894631239164</x:v>
      </x:c>
      <x:c r="H187" t="s">
        <x:v>83</x:v>
      </x:c>
      <x:c r="I187" s="6">
        <x:v>33.0974446316282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20.836</x:v>
      </x:c>
      <x:c r="R187" s="8">
        <x:v>141050.695022528</x:v>
      </x:c>
      <x:c r="S187" s="12">
        <x:v>228162.809430182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824951</x:v>
      </x:c>
      <x:c r="B188" s="1">
        <x:v>43213.4441148958</x:v>
      </x:c>
      <x:c r="C188" s="6">
        <x:v>3.09887079166667</x:v>
      </x:c>
      <x:c r="D188" s="14" t="s">
        <x:v>77</x:v>
      </x:c>
      <x:c r="E188" s="15">
        <x:v>43194.5291999653</x:v>
      </x:c>
      <x:c r="F188" t="s">
        <x:v>82</x:v>
      </x:c>
      <x:c r="G188" s="6">
        <x:v>165.923255040639</x:v>
      </x:c>
      <x:c r="H188" t="s">
        <x:v>83</x:v>
      </x:c>
      <x:c r="I188" s="6">
        <x:v>33.0965101455909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20.835</x:v>
      </x:c>
      <x:c r="R188" s="8">
        <x:v>141051.770884076</x:v>
      </x:c>
      <x:c r="S188" s="12">
        <x:v>228161.990994408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824957</x:v>
      </x:c>
      <x:c r="B189" s="1">
        <x:v>43213.4441267361</x:v>
      </x:c>
      <x:c r="C189" s="6">
        <x:v>3.11592171666667</x:v>
      </x:c>
      <x:c r="D189" s="14" t="s">
        <x:v>77</x:v>
      </x:c>
      <x:c r="E189" s="15">
        <x:v>43194.5291999653</x:v>
      </x:c>
      <x:c r="F189" t="s">
        <x:v>82</x:v>
      </x:c>
      <x:c r="G189" s="6">
        <x:v>165.879447771658</x:v>
      </x:c>
      <x:c r="H189" t="s">
        <x:v>83</x:v>
      </x:c>
      <x:c r="I189" s="6">
        <x:v>33.1017553286601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20.836</x:v>
      </x:c>
      <x:c r="R189" s="8">
        <x:v>141049.60627327</x:v>
      </x:c>
      <x:c r="S189" s="12">
        <x:v>228167.403694933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824974</x:v>
      </x:c>
      <x:c r="B190" s="1">
        <x:v>43213.4441381597</x:v>
      </x:c>
      <x:c r="C190" s="6">
        <x:v>3.13235598166667</x:v>
      </x:c>
      <x:c r="D190" s="14" t="s">
        <x:v>77</x:v>
      </x:c>
      <x:c r="E190" s="15">
        <x:v>43194.5291999653</x:v>
      </x:c>
      <x:c r="F190" t="s">
        <x:v>82</x:v>
      </x:c>
      <x:c r="G190" s="6">
        <x:v>165.897204746195</x:v>
      </x:c>
      <x:c r="H190" t="s">
        <x:v>83</x:v>
      </x:c>
      <x:c r="I190" s="6">
        <x:v>33.1038956068696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20.834</x:v>
      </x:c>
      <x:c r="R190" s="8">
        <x:v>141047.927679099</x:v>
      </x:c>
      <x:c r="S190" s="12">
        <x:v>228153.334986612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824981</x:v>
      </x:c>
      <x:c r="B191" s="1">
        <x:v>43213.4441497685</x:v>
      </x:c>
      <x:c r="C191" s="6">
        <x:v>3.14907356</x:v>
      </x:c>
      <x:c r="D191" s="14" t="s">
        <x:v>77</x:v>
      </x:c>
      <x:c r="E191" s="15">
        <x:v>43194.5291999653</x:v>
      </x:c>
      <x:c r="F191" t="s">
        <x:v>82</x:v>
      </x:c>
      <x:c r="G191" s="6">
        <x:v>165.858775826388</x:v>
      </x:c>
      <x:c r="H191" t="s">
        <x:v>83</x:v>
      </x:c>
      <x:c r="I191" s="6">
        <x:v>33.1054932802263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20.836</x:v>
      </x:c>
      <x:c r="R191" s="8">
        <x:v>141044.035512661</x:v>
      </x:c>
      <x:c r="S191" s="12">
        <x:v>228156.230266874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824992</x:v>
      </x:c>
      <x:c r="B192" s="1">
        <x:v>43213.4441617708</x:v>
      </x:c>
      <x:c r="C192" s="6">
        <x:v>3.16634114166667</x:v>
      </x:c>
      <x:c r="D192" s="14" t="s">
        <x:v>77</x:v>
      </x:c>
      <x:c r="E192" s="15">
        <x:v>43194.5291999653</x:v>
      </x:c>
      <x:c r="F192" t="s">
        <x:v>82</x:v>
      </x:c>
      <x:c r="G192" s="6">
        <x:v>165.92955234103</x:v>
      </x:c>
      <x:c r="H192" t="s">
        <x:v>83</x:v>
      </x:c>
      <x:c r="I192" s="6">
        <x:v>33.0980475259844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20.834</x:v>
      </x:c>
      <x:c r="R192" s="8">
        <x:v>141044.184467813</x:v>
      </x:c>
      <x:c r="S192" s="12">
        <x:v>228157.732542084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824997</x:v>
      </x:c>
      <x:c r="B193" s="1">
        <x:v>43213.4441725347</x:v>
      </x:c>
      <x:c r="C193" s="6">
        <x:v>3.18185868333333</x:v>
      </x:c>
      <x:c r="D193" s="14" t="s">
        <x:v>77</x:v>
      </x:c>
      <x:c r="E193" s="15">
        <x:v>43194.5291999653</x:v>
      </x:c>
      <x:c r="F193" t="s">
        <x:v>82</x:v>
      </x:c>
      <x:c r="G193" s="6">
        <x:v>165.919047643188</x:v>
      </x:c>
      <x:c r="H193" t="s">
        <x:v>83</x:v>
      </x:c>
      <x:c r="I193" s="6">
        <x:v>33.0999466439157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20.834</x:v>
      </x:c>
      <x:c r="R193" s="8">
        <x:v>141036.35538191</x:v>
      </x:c>
      <x:c r="S193" s="12">
        <x:v>228146.795167463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825006</x:v>
      </x:c>
      <x:c r="B194" s="1">
        <x:v>43213.4441842245</x:v>
      </x:c>
      <x:c r="C194" s="6">
        <x:v>3.19867631666667</x:v>
      </x:c>
      <x:c r="D194" s="14" t="s">
        <x:v>77</x:v>
      </x:c>
      <x:c r="E194" s="15">
        <x:v>43194.5291999653</x:v>
      </x:c>
      <x:c r="F194" t="s">
        <x:v>82</x:v>
      </x:c>
      <x:c r="G194" s="6">
        <x:v>165.92208794641</x:v>
      </x:c>
      <x:c r="H194" t="s">
        <x:v>83</x:v>
      </x:c>
      <x:c r="I194" s="6">
        <x:v>33.0967211585439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20.835</x:v>
      </x:c>
      <x:c r="R194" s="8">
        <x:v>141021.533747175</x:v>
      </x:c>
      <x:c r="S194" s="12">
        <x:v>228151.65069398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825020</x:v>
      </x:c>
      <x:c r="B195" s="1">
        <x:v>43213.4441956829</x:v>
      </x:c>
      <x:c r="C195" s="6">
        <x:v>3.215177195</x:v>
      </x:c>
      <x:c r="D195" s="14" t="s">
        <x:v>77</x:v>
      </x:c>
      <x:c r="E195" s="15">
        <x:v>43194.5291999653</x:v>
      </x:c>
      <x:c r="F195" t="s">
        <x:v>82</x:v>
      </x:c>
      <x:c r="G195" s="6">
        <x:v>165.86356752026</x:v>
      </x:c>
      <x:c r="H195" t="s">
        <x:v>83</x:v>
      </x:c>
      <x:c r="I195" s="6">
        <x:v>33.1073019679652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20.835</x:v>
      </x:c>
      <x:c r="R195" s="8">
        <x:v>141024.405464884</x:v>
      </x:c>
      <x:c r="S195" s="12">
        <x:v>228146.556590933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825033</x:v>
      </x:c>
      <x:c r="B196" s="1">
        <x:v>43213.4442077893</x:v>
      </x:c>
      <x:c r="C196" s="6">
        <x:v>3.23261147666667</x:v>
      </x:c>
      <x:c r="D196" s="14" t="s">
        <x:v>77</x:v>
      </x:c>
      <x:c r="E196" s="15">
        <x:v>43194.5291999653</x:v>
      </x:c>
      <x:c r="F196" t="s">
        <x:v>82</x:v>
      </x:c>
      <x:c r="G196" s="6">
        <x:v>165.867653122913</x:v>
      </x:c>
      <x:c r="H196" t="s">
        <x:v>83</x:v>
      </x:c>
      <x:c r="I196" s="6">
        <x:v>33.1012127231343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20.837</x:v>
      </x:c>
      <x:c r="R196" s="8">
        <x:v>141027.501445675</x:v>
      </x:c>
      <x:c r="S196" s="12">
        <x:v>228154.257959685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825036</x:v>
      </x:c>
      <x:c r="B197" s="1">
        <x:v>43213.444218831</x:v>
      </x:c>
      <x:c r="C197" s="6">
        <x:v>3.24851234166667</x:v>
      </x:c>
      <x:c r="D197" s="14" t="s">
        <x:v>77</x:v>
      </x:c>
      <x:c r="E197" s="15">
        <x:v>43194.5291999653</x:v>
      </x:c>
      <x:c r="F197" t="s">
        <x:v>82</x:v>
      </x:c>
      <x:c r="G197" s="6">
        <x:v>165.903697849982</x:v>
      </x:c>
      <x:c r="H197" t="s">
        <x:v>83</x:v>
      </x:c>
      <x:c r="I197" s="6">
        <x:v>33.0920185873038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20.838</x:v>
      </x:c>
      <x:c r="R197" s="8">
        <x:v>141015.63146403</x:v>
      </x:c>
      <x:c r="S197" s="12">
        <x:v>228147.814087082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825047</x:v>
      </x:c>
      <x:c r="B198" s="1">
        <x:v>43213.4442304745</x:v>
      </x:c>
      <x:c r="C198" s="6">
        <x:v>3.26527993</x:v>
      </x:c>
      <x:c r="D198" s="14" t="s">
        <x:v>77</x:v>
      </x:c>
      <x:c r="E198" s="15">
        <x:v>43194.5291999653</x:v>
      </x:c>
      <x:c r="F198" t="s">
        <x:v>82</x:v>
      </x:c>
      <x:c r="G198" s="6">
        <x:v>165.881208906435</x:v>
      </x:c>
      <x:c r="H198" t="s">
        <x:v>83</x:v>
      </x:c>
      <x:c r="I198" s="6">
        <x:v>33.0945205955395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20.838</x:v>
      </x:c>
      <x:c r="R198" s="8">
        <x:v>141028.007487</x:v>
      </x:c>
      <x:c r="S198" s="12">
        <x:v>228146.759137085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825056</x:v>
      </x:c>
      <x:c r="B199" s="1">
        <x:v>43213.4442420486</x:v>
      </x:c>
      <x:c r="C199" s="6">
        <x:v>3.281930885</x:v>
      </x:c>
      <x:c r="D199" s="14" t="s">
        <x:v>77</x:v>
      </x:c>
      <x:c r="E199" s="15">
        <x:v>43194.5291999653</x:v>
      </x:c>
      <x:c r="F199" t="s">
        <x:v>82</x:v>
      </x:c>
      <x:c r="G199" s="6">
        <x:v>165.897491923008</x:v>
      </x:c>
      <x:c r="H199" t="s">
        <x:v>83</x:v>
      </x:c>
      <x:c r="I199" s="6">
        <x:v>33.0958168174079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20.837</x:v>
      </x:c>
      <x:c r="R199" s="8">
        <x:v>141029.290923116</x:v>
      </x:c>
      <x:c r="S199" s="12">
        <x:v>228158.43537895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825072</x:v>
      </x:c>
      <x:c r="B200" s="1">
        <x:v>43213.4442539699</x:v>
      </x:c>
      <x:c r="C200" s="6">
        <x:v>3.29911513833333</x:v>
      </x:c>
      <x:c r="D200" s="14" t="s">
        <x:v>77</x:v>
      </x:c>
      <x:c r="E200" s="15">
        <x:v>43194.5291999653</x:v>
      </x:c>
      <x:c r="F200" t="s">
        <x:v>82</x:v>
      </x:c>
      <x:c r="G200" s="6">
        <x:v>165.746418108562</x:v>
      </x:c>
      <x:c r="H200" t="s">
        <x:v>83</x:v>
      </x:c>
      <x:c r="I200" s="6">
        <x:v>33.1258109286077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20.836</x:v>
      </x:c>
      <x:c r="R200" s="8">
        <x:v>141035.807087199</x:v>
      </x:c>
      <x:c r="S200" s="12">
        <x:v>228155.627210677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825084</x:v>
      </x:c>
      <x:c r="B201" s="1">
        <x:v>43213.4442653125</x:v>
      </x:c>
      <x:c r="C201" s="6">
        <x:v>3.31544939333333</x:v>
      </x:c>
      <x:c r="D201" s="14" t="s">
        <x:v>77</x:v>
      </x:c>
      <x:c r="E201" s="15">
        <x:v>43194.5291999653</x:v>
      </x:c>
      <x:c r="F201" t="s">
        <x:v>82</x:v>
      </x:c>
      <x:c r="G201" s="6">
        <x:v>165.852730621755</x:v>
      </x:c>
      <x:c r="H201" t="s">
        <x:v>83</x:v>
      </x:c>
      <x:c r="I201" s="6">
        <x:v>33.1092613807837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20.835</x:v>
      </x:c>
      <x:c r="R201" s="8">
        <x:v>141041.011491808</x:v>
      </x:c>
      <x:c r="S201" s="12">
        <x:v>228159.981386824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825089</x:v>
      </x:c>
      <x:c r="B202" s="1">
        <x:v>43213.4442768866</x:v>
      </x:c>
      <x:c r="C202" s="6">
        <x:v>3.332100315</x:v>
      </x:c>
      <x:c r="D202" s="14" t="s">
        <x:v>77</x:v>
      </x:c>
      <x:c r="E202" s="15">
        <x:v>43194.5291999653</x:v>
      </x:c>
      <x:c r="F202" t="s">
        <x:v>82</x:v>
      </x:c>
      <x:c r="G202" s="6">
        <x:v>165.844605684112</x:v>
      </x:c>
      <x:c r="H202" t="s">
        <x:v>83</x:v>
      </x:c>
      <x:c r="I202" s="6">
        <x:v>33.1080555881445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20.836</x:v>
      </x:c>
      <x:c r="R202" s="8">
        <x:v>141039.928980672</x:v>
      </x:c>
      <x:c r="S202" s="12">
        <x:v>228157.053313704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825100</x:v>
      </x:c>
      <x:c r="B203" s="1">
        <x:v>43213.4442883912</x:v>
      </x:c>
      <x:c r="C203" s="6">
        <x:v>3.34868454333333</x:v>
      </x:c>
      <x:c r="D203" s="14" t="s">
        <x:v>77</x:v>
      </x:c>
      <x:c r="E203" s="15">
        <x:v>43194.5291999653</x:v>
      </x:c>
      <x:c r="F203" t="s">
        <x:v>82</x:v>
      </x:c>
      <x:c r="G203" s="6">
        <x:v>165.834314292066</x:v>
      </x:c>
      <x:c r="H203" t="s">
        <x:v>83</x:v>
      </x:c>
      <x:c r="I203" s="6">
        <x:v>33.1072416783582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20.837</x:v>
      </x:c>
      <x:c r="R203" s="8">
        <x:v>141028.780825205</x:v>
      </x:c>
      <x:c r="S203" s="12">
        <x:v>228150.976881837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825108</x:v>
      </x:c>
      <x:c r="B204" s="1">
        <x:v>43213.4443003125</x:v>
      </x:c>
      <x:c r="C204" s="6">
        <x:v>3.36585218166667</x:v>
      </x:c>
      <x:c r="D204" s="14" t="s">
        <x:v>77</x:v>
      </x:c>
      <x:c r="E204" s="15">
        <x:v>43194.5291999653</x:v>
      </x:c>
      <x:c r="F204" t="s">
        <x:v>82</x:v>
      </x:c>
      <x:c r="G204" s="6">
        <x:v>165.738519998416</x:v>
      </x:c>
      <x:c r="H204" t="s">
        <x:v>83</x:v>
      </x:c>
      <x:c r="I204" s="6">
        <x:v>33.1218920847605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20.838</x:v>
      </x:c>
      <x:c r="R204" s="8">
        <x:v>141039.094641227</x:v>
      </x:c>
      <x:c r="S204" s="12">
        <x:v>228143.210526748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825120</x:v>
      </x:c>
      <x:c r="B205" s="1">
        <x:v>43213.4443114583</x:v>
      </x:c>
      <x:c r="C205" s="6">
        <x:v>3.38191970333333</x:v>
      </x:c>
      <x:c r="D205" s="14" t="s">
        <x:v>77</x:v>
      </x:c>
      <x:c r="E205" s="15">
        <x:v>43194.5291999653</x:v>
      </x:c>
      <x:c r="F205" t="s">
        <x:v>82</x:v>
      </x:c>
      <x:c r="G205" s="6">
        <x:v>165.756983229647</x:v>
      </x:c>
      <x:c r="H205" t="s">
        <x:v>83</x:v>
      </x:c>
      <x:c r="I205" s="6">
        <x:v>33.1292474569841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20.834</x:v>
      </x:c>
      <x:c r="R205" s="8">
        <x:v>141038.922399725</x:v>
      </x:c>
      <x:c r="S205" s="12">
        <x:v>228146.573411342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825134</x:v>
      </x:c>
      <x:c r="B206" s="1">
        <x:v>43213.4443233796</x:v>
      </x:c>
      <x:c r="C206" s="6">
        <x:v>3.39907066166667</x:v>
      </x:c>
      <x:c r="D206" s="14" t="s">
        <x:v>77</x:v>
      </x:c>
      <x:c r="E206" s="15">
        <x:v>43194.5291999653</x:v>
      </x:c>
      <x:c r="F206" t="s">
        <x:v>82</x:v>
      </x:c>
      <x:c r="G206" s="6">
        <x:v>165.796475496922</x:v>
      </x:c>
      <x:c r="H206" t="s">
        <x:v>83</x:v>
      </x:c>
      <x:c r="I206" s="6">
        <x:v>33.1140845556806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20.837</x:v>
      </x:c>
      <x:c r="R206" s="8">
        <x:v>141044.94103207</x:v>
      </x:c>
      <x:c r="S206" s="12">
        <x:v>228152.167472866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825136</x:v>
      </x:c>
      <x:c r="B207" s="1">
        <x:v>43213.4443346875</x:v>
      </x:c>
      <x:c r="C207" s="6">
        <x:v>3.41535490666667</x:v>
      </x:c>
      <x:c r="D207" s="14" t="s">
        <x:v>77</x:v>
      </x:c>
      <x:c r="E207" s="15">
        <x:v>43194.5291999653</x:v>
      </x:c>
      <x:c r="F207" t="s">
        <x:v>82</x:v>
      </x:c>
      <x:c r="G207" s="6">
        <x:v>165.798984952235</x:v>
      </x:c>
      <x:c r="H207" t="s">
        <x:v>83</x:v>
      </x:c>
      <x:c r="I207" s="6">
        <x:v>33.1120648503475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20.837</x:v>
      </x:c>
      <x:c r="R207" s="8">
        <x:v>141035.364942598</x:v>
      </x:c>
      <x:c r="S207" s="12">
        <x:v>228143.510689859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825147</x:v>
      </x:c>
      <x:c r="B208" s="1">
        <x:v>43213.4443465278</x:v>
      </x:c>
      <x:c r="C208" s="6">
        <x:v>3.43242253666667</x:v>
      </x:c>
      <x:c r="D208" s="14" t="s">
        <x:v>77</x:v>
      </x:c>
      <x:c r="E208" s="15">
        <x:v>43194.5291999653</x:v>
      </x:c>
      <x:c r="F208" t="s">
        <x:v>82</x:v>
      </x:c>
      <x:c r="G208" s="6">
        <x:v>165.76228367782</x:v>
      </x:c>
      <x:c r="H208" t="s">
        <x:v>83</x:v>
      </x:c>
      <x:c r="I208" s="6">
        <x:v>33.1122457194324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20.84</x:v>
      </x:c>
      <x:c r="R208" s="8">
        <x:v>141045.614580148</x:v>
      </x:c>
      <x:c r="S208" s="12">
        <x:v>228156.689791642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825163</x:v>
      </x:c>
      <x:c r="B209" s="1">
        <x:v>43213.4443579514</x:v>
      </x:c>
      <x:c r="C209" s="6">
        <x:v>3.44884017833333</x:v>
      </x:c>
      <x:c r="D209" s="14" t="s">
        <x:v>77</x:v>
      </x:c>
      <x:c r="E209" s="15">
        <x:v>43194.5291999653</x:v>
      </x:c>
      <x:c r="F209" t="s">
        <x:v>82</x:v>
      </x:c>
      <x:c r="G209" s="6">
        <x:v>165.889950548382</x:v>
      </x:c>
      <x:c r="H209" t="s">
        <x:v>83</x:v>
      </x:c>
      <x:c r="I209" s="6">
        <x:v>33.0998562097038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20.836</x:v>
      </x:c>
      <x:c r="R209" s="8">
        <x:v>141044.632349038</x:v>
      </x:c>
      <x:c r="S209" s="12">
        <x:v>228144.513124219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825166</x:v>
      </x:c>
      <x:c r="B210" s="1">
        <x:v>43213.4443696412</x:v>
      </x:c>
      <x:c r="C210" s="6">
        <x:v>3.46569101333333</x:v>
      </x:c>
      <x:c r="D210" s="14" t="s">
        <x:v>77</x:v>
      </x:c>
      <x:c r="E210" s="15">
        <x:v>43194.5291999653</x:v>
      </x:c>
      <x:c r="F210" t="s">
        <x:v>82</x:v>
      </x:c>
      <x:c r="G210" s="6">
        <x:v>165.791068125307</x:v>
      </x:c>
      <x:c r="H210" t="s">
        <x:v>83</x:v>
      </x:c>
      <x:c r="I210" s="6">
        <x:v>33.1097135531354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20.839</x:v>
      </x:c>
      <x:c r="R210" s="8">
        <x:v>141035.943430904</x:v>
      </x:c>
      <x:c r="S210" s="12">
        <x:v>228155.381545609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825178</x:v>
      </x:c>
      <x:c r="B211" s="1">
        <x:v>43213.444381331</x:v>
      </x:c>
      <x:c r="C211" s="6">
        <x:v>3.482525295</x:v>
      </x:c>
      <x:c r="D211" s="14" t="s">
        <x:v>77</x:v>
      </x:c>
      <x:c r="E211" s="15">
        <x:v>43194.5291999653</x:v>
      </x:c>
      <x:c r="F211" t="s">
        <x:v>82</x:v>
      </x:c>
      <x:c r="G211" s="6">
        <x:v>165.765616593346</x:v>
      </x:c>
      <x:c r="H211" t="s">
        <x:v>83</x:v>
      </x:c>
      <x:c r="I211" s="6">
        <x:v>33.1116428225214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20.84</x:v>
      </x:c>
      <x:c r="R211" s="8">
        <x:v>141040.830542856</x:v>
      </x:c>
      <x:c r="S211" s="12">
        <x:v>228137.299117423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825194</x:v>
      </x:c>
      <x:c r="B212" s="1">
        <x:v>43213.4443929745</x:v>
      </x:c>
      <x:c r="C212" s="6">
        <x:v>3.49927620333333</x:v>
      </x:c>
      <x:c r="D212" s="14" t="s">
        <x:v>77</x:v>
      </x:c>
      <x:c r="E212" s="15">
        <x:v>43194.5291999653</x:v>
      </x:c>
      <x:c r="F212" t="s">
        <x:v>82</x:v>
      </x:c>
      <x:c r="G212" s="6">
        <x:v>165.885282639717</x:v>
      </x:c>
      <x:c r="H212" t="s">
        <x:v>83</x:v>
      </x:c>
      <x:c r="I212" s="6">
        <x:v>33.1007002624406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20.836</x:v>
      </x:c>
      <x:c r="R212" s="8">
        <x:v>141037.268945119</x:v>
      </x:c>
      <x:c r="S212" s="12">
        <x:v>228150.396604681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825197</x:v>
      </x:c>
      <x:c r="B213" s="1">
        <x:v>43213.4444042824</x:v>
      </x:c>
      <x:c r="C213" s="6">
        <x:v>3.51557708333333</x:v>
      </x:c>
      <x:c r="D213" s="14" t="s">
        <x:v>77</x:v>
      </x:c>
      <x:c r="E213" s="15">
        <x:v>43194.5291999653</x:v>
      </x:c>
      <x:c r="F213" t="s">
        <x:v>82</x:v>
      </x:c>
      <x:c r="G213" s="6">
        <x:v>165.751118457426</x:v>
      </x:c>
      <x:c r="H213" t="s">
        <x:v>83</x:v>
      </x:c>
      <x:c r="I213" s="6">
        <x:v>33.1142654248742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20.84</x:v>
      </x:c>
      <x:c r="R213" s="8">
        <x:v>141036.047086941</x:v>
      </x:c>
      <x:c r="S213" s="12">
        <x:v>228155.595362809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825211</x:v>
      </x:c>
      <x:c r="B214" s="1">
        <x:v>43213.4444163194</x:v>
      </x:c>
      <x:c r="C214" s="6">
        <x:v>3.532878015</x:v>
      </x:c>
      <x:c r="D214" s="14" t="s">
        <x:v>77</x:v>
      </x:c>
      <x:c r="E214" s="15">
        <x:v>43194.5291999653</x:v>
      </x:c>
      <x:c r="F214" t="s">
        <x:v>82</x:v>
      </x:c>
      <x:c r="G214" s="6">
        <x:v>165.864580936238</x:v>
      </x:c>
      <x:c r="H214" t="s">
        <x:v>83</x:v>
      </x:c>
      <x:c r="I214" s="6">
        <x:v>33.0948521871323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20.839</x:v>
      </x:c>
      <x:c r="R214" s="8">
        <x:v>141032.144260311</x:v>
      </x:c>
      <x:c r="S214" s="12">
        <x:v>228147.740970401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825217</x:v>
      </x:c>
      <x:c r="B215" s="1">
        <x:v>43213.4444272338</x:v>
      </x:c>
      <x:c r="C215" s="6">
        <x:v>3.54861222333333</x:v>
      </x:c>
      <x:c r="D215" s="14" t="s">
        <x:v>77</x:v>
      </x:c>
      <x:c r="E215" s="15">
        <x:v>43194.5291999653</x:v>
      </x:c>
      <x:c r="F215" t="s">
        <x:v>82</x:v>
      </x:c>
      <x:c r="G215" s="6">
        <x:v>165.774411389134</x:v>
      </x:c>
      <x:c r="H215" t="s">
        <x:v>83</x:v>
      </x:c>
      <x:c r="I215" s="6">
        <x:v>33.111160505071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20.839</x:v>
      </x:c>
      <x:c r="R215" s="8">
        <x:v>141033.719743773</x:v>
      </x:c>
      <x:c r="S215" s="12">
        <x:v>228139.947862194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825231</x:v>
      </x:c>
      <x:c r="B216" s="1">
        <x:v>43213.4444388542</x:v>
      </x:c>
      <x:c r="C216" s="6">
        <x:v>3.56536317833333</x:v>
      </x:c>
      <x:c r="D216" s="14" t="s">
        <x:v>77</x:v>
      </x:c>
      <x:c r="E216" s="15">
        <x:v>43194.5291999653</x:v>
      </x:c>
      <x:c r="F216" t="s">
        <x:v>82</x:v>
      </x:c>
      <x:c r="G216" s="6">
        <x:v>165.774744724455</x:v>
      </x:c>
      <x:c r="H216" t="s">
        <x:v>83</x:v>
      </x:c>
      <x:c r="I216" s="6">
        <x:v>33.1111002153943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20.839</x:v>
      </x:c>
      <x:c r="R216" s="8">
        <x:v>141026.842869507</x:v>
      </x:c>
      <x:c r="S216" s="12">
        <x:v>228141.703881027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825236</x:v>
      </x:c>
      <x:c r="B217" s="1">
        <x:v>43213.4444506597</x:v>
      </x:c>
      <x:c r="C217" s="6">
        <x:v>3.58236410333333</x:v>
      </x:c>
      <x:c r="D217" s="14" t="s">
        <x:v>77</x:v>
      </x:c>
      <x:c r="E217" s="15">
        <x:v>43194.5291999653</x:v>
      </x:c>
      <x:c r="F217" t="s">
        <x:v>82</x:v>
      </x:c>
      <x:c r="G217" s="6">
        <x:v>165.79606798401</x:v>
      </x:c>
      <x:c r="H217" t="s">
        <x:v>83</x:v>
      </x:c>
      <x:c r="I217" s="6">
        <x:v>33.1088092084933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20.839</x:v>
      </x:c>
      <x:c r="R217" s="8">
        <x:v>141039.992335175</x:v>
      </x:c>
      <x:c r="S217" s="12">
        <x:v>228158.05334201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825249</x:v>
      </x:c>
      <x:c r="B218" s="1">
        <x:v>43213.4444622685</x:v>
      </x:c>
      <x:c r="C218" s="6">
        <x:v>3.59904834166667</x:v>
      </x:c>
      <x:c r="D218" s="14" t="s">
        <x:v>77</x:v>
      </x:c>
      <x:c r="E218" s="15">
        <x:v>43194.5291999653</x:v>
      </x:c>
      <x:c r="F218" t="s">
        <x:v>82</x:v>
      </x:c>
      <x:c r="G218" s="6">
        <x:v>165.842913147</x:v>
      </x:c>
      <x:c r="H218" t="s">
        <x:v>83</x:v>
      </x:c>
      <x:c r="I218" s="6">
        <x:v>33.0987709993551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20.839</x:v>
      </x:c>
      <x:c r="R218" s="8">
        <x:v>141030.235744598</x:v>
      </x:c>
      <x:c r="S218" s="12">
        <x:v>228153.822176489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825263</x:v>
      </x:c>
      <x:c r="B219" s="1">
        <x:v>43213.4444735764</x:v>
      </x:c>
      <x:c r="C219" s="6">
        <x:v>3.615332575</x:v>
      </x:c>
      <x:c r="D219" s="14" t="s">
        <x:v>77</x:v>
      </x:c>
      <x:c r="E219" s="15">
        <x:v>43194.5291999653</x:v>
      </x:c>
      <x:c r="F219" t="s">
        <x:v>82</x:v>
      </x:c>
      <x:c r="G219" s="6">
        <x:v>165.702843964236</x:v>
      </x:c>
      <x:c r="H219" t="s">
        <x:v>83</x:v>
      </x:c>
      <x:c r="I219" s="6">
        <x:v>33.1203245485049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20.841</x:v>
      </x:c>
      <x:c r="R219" s="8">
        <x:v>141035.506617459</x:v>
      </x:c>
      <x:c r="S219" s="12">
        <x:v>228149.681958783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825270</x:v>
      </x:c>
      <x:c r="B220" s="1">
        <x:v>43213.4444855324</x:v>
      </x:c>
      <x:c r="C220" s="6">
        <x:v>3.632583555</x:v>
      </x:c>
      <x:c r="D220" s="14" t="s">
        <x:v>77</x:v>
      </x:c>
      <x:c r="E220" s="15">
        <x:v>43194.5291999653</x:v>
      </x:c>
      <x:c r="F220" t="s">
        <x:v>82</x:v>
      </x:c>
      <x:c r="G220" s="6">
        <x:v>165.77347257933</x:v>
      </x:c>
      <x:c r="H220" t="s">
        <x:v>83</x:v>
      </x:c>
      <x:c r="I220" s="6">
        <x:v>33.1182445496056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20.837</x:v>
      </x:c>
      <x:c r="R220" s="8">
        <x:v>141033.225709388</x:v>
      </x:c>
      <x:c r="S220" s="12">
        <x:v>228152.912979892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825279</x:v>
      </x:c>
      <x:c r="B221" s="1">
        <x:v>43213.4444971065</x:v>
      </x:c>
      <x:c r="C221" s="6">
        <x:v>3.64925112166667</x:v>
      </x:c>
      <x:c r="D221" s="14" t="s">
        <x:v>77</x:v>
      </x:c>
      <x:c r="E221" s="15">
        <x:v>43194.5291999653</x:v>
      </x:c>
      <x:c r="F221" t="s">
        <x:v>82</x:v>
      </x:c>
      <x:c r="G221" s="6">
        <x:v>165.822933925991</x:v>
      </x:c>
      <x:c r="H221" t="s">
        <x:v>83</x:v>
      </x:c>
      <x:c r="I221" s="6">
        <x:v>33.1119744158091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20.836</x:v>
      </x:c>
      <x:c r="R221" s="8">
        <x:v>141030.972596296</x:v>
      </x:c>
      <x:c r="S221" s="12">
        <x:v>228147.533946552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825293</x:v>
      </x:c>
      <x:c r="B222" s="1">
        <x:v>43213.4445082176</x:v>
      </x:c>
      <x:c r="C222" s="6">
        <x:v>3.66523529166667</x:v>
      </x:c>
      <x:c r="D222" s="14" t="s">
        <x:v>77</x:v>
      </x:c>
      <x:c r="E222" s="15">
        <x:v>43194.5291999653</x:v>
      </x:c>
      <x:c r="F222" t="s">
        <x:v>82</x:v>
      </x:c>
      <x:c r="G222" s="6">
        <x:v>165.735787226873</x:v>
      </x:c>
      <x:c r="H222" t="s">
        <x:v>83</x:v>
      </x:c>
      <x:c r="I222" s="6">
        <x:v>33.1170387537336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20.84</x:v>
      </x:c>
      <x:c r="R222" s="8">
        <x:v>141027.664396159</x:v>
      </x:c>
      <x:c r="S222" s="12">
        <x:v>228131.415697909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825302</x:v>
      </x:c>
      <x:c r="B223" s="1">
        <x:v>43213.4445197106</x:v>
      </x:c>
      <x:c r="C223" s="6">
        <x:v>3.68176960166667</x:v>
      </x:c>
      <x:c r="D223" s="14" t="s">
        <x:v>77</x:v>
      </x:c>
      <x:c r="E223" s="15">
        <x:v>43194.5291999653</x:v>
      </x:c>
      <x:c r="F223" t="s">
        <x:v>82</x:v>
      </x:c>
      <x:c r="G223" s="6">
        <x:v>165.838937659675</x:v>
      </x:c>
      <x:c r="H223" t="s">
        <x:v>83</x:v>
      </x:c>
      <x:c r="I223" s="6">
        <x:v>33.1090805118602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20.836</x:v>
      </x:c>
      <x:c r="R223" s="8">
        <x:v>141027.982049993</x:v>
      </x:c>
      <x:c r="S223" s="12">
        <x:v>228152.624127722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825309</x:v>
      </x:c>
      <x:c r="B224" s="1">
        <x:v>43213.4445316319</x:v>
      </x:c>
      <x:c r="C224" s="6">
        <x:v>3.69895388833333</x:v>
      </x:c>
      <x:c r="D224" s="14" t="s">
        <x:v>77</x:v>
      </x:c>
      <x:c r="E224" s="15">
        <x:v>43194.5291999653</x:v>
      </x:c>
      <x:c r="F224" t="s">
        <x:v>82</x:v>
      </x:c>
      <x:c r="G224" s="6">
        <x:v>165.7389534482</x:v>
      </x:c>
      <x:c r="H224" t="s">
        <x:v>83</x:v>
      </x:c>
      <x:c r="I224" s="6">
        <x:v>33.1164660008462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20.84</x:v>
      </x:c>
      <x:c r="R224" s="8">
        <x:v>141026.286172608</x:v>
      </x:c>
      <x:c r="S224" s="12">
        <x:v>228147.380401642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825323</x:v>
      </x:c>
      <x:c r="B225" s="1">
        <x:v>43213.4445431366</x:v>
      </x:c>
      <x:c r="C225" s="6">
        <x:v>3.715488095</x:v>
      </x:c>
      <x:c r="D225" s="14" t="s">
        <x:v>77</x:v>
      </x:c>
      <x:c r="E225" s="15">
        <x:v>43194.5291999653</x:v>
      </x:c>
      <x:c r="F225" t="s">
        <x:v>82</x:v>
      </x:c>
      <x:c r="G225" s="6">
        <x:v>165.789291178323</x:v>
      </x:c>
      <x:c r="H225" t="s">
        <x:v>83</x:v>
      </x:c>
      <x:c r="I225" s="6">
        <x:v>33.1057947281151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20.84</x:v>
      </x:c>
      <x:c r="R225" s="8">
        <x:v>141031.117495111</x:v>
      </x:c>
      <x:c r="S225" s="12">
        <x:v>228150.18023137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825331</x:v>
      </x:c>
      <x:c r="B226" s="1">
        <x:v>43213.4445547454</x:v>
      </x:c>
      <x:c r="C226" s="6">
        <x:v>3.73222233166667</x:v>
      </x:c>
      <x:c r="D226" s="14" t="s">
        <x:v>77</x:v>
      </x:c>
      <x:c r="E226" s="15">
        <x:v>43194.5291999653</x:v>
      </x:c>
      <x:c r="F226" t="s">
        <x:v>82</x:v>
      </x:c>
      <x:c r="G226" s="6">
        <x:v>165.799957178845</x:v>
      </x:c>
      <x:c r="H226" t="s">
        <x:v>83</x:v>
      </x:c>
      <x:c r="I226" s="6">
        <x:v>33.1038654620961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20.84</x:v>
      </x:c>
      <x:c r="R226" s="8">
        <x:v>141018.114174967</x:v>
      </x:c>
      <x:c r="S226" s="12">
        <x:v>228131.947238154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825339</x:v>
      </x:c>
      <x:c r="B227" s="1">
        <x:v>43213.4445662037</x:v>
      </x:c>
      <x:c r="C227" s="6">
        <x:v>3.74873991333333</x:v>
      </x:c>
      <x:c r="D227" s="14" t="s">
        <x:v>77</x:v>
      </x:c>
      <x:c r="E227" s="15">
        <x:v>43194.5291999653</x:v>
      </x:c>
      <x:c r="F227" t="s">
        <x:v>82</x:v>
      </x:c>
      <x:c r="G227" s="6">
        <x:v>165.840108930364</x:v>
      </x:c>
      <x:c r="H227" t="s">
        <x:v>83</x:v>
      </x:c>
      <x:c r="I227" s="6">
        <x:v>33.0981681048693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20.84</x:v>
      </x:c>
      <x:c r="R227" s="8">
        <x:v>141020.017360294</x:v>
      </x:c>
      <x:c r="S227" s="12">
        <x:v>228141.161668176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825354</x:v>
      </x:c>
      <x:c r="B228" s="1">
        <x:v>43213.4445776968</x:v>
      </x:c>
      <x:c r="C228" s="6">
        <x:v>3.76527417666667</x:v>
      </x:c>
      <x:c r="D228" s="14" t="s">
        <x:v>77</x:v>
      </x:c>
      <x:c r="E228" s="15">
        <x:v>43194.5291999653</x:v>
      </x:c>
      <x:c r="F228" t="s">
        <x:v>82</x:v>
      </x:c>
      <x:c r="G228" s="6">
        <x:v>165.877541702002</x:v>
      </x:c>
      <x:c r="H228" t="s">
        <x:v>83</x:v>
      </x:c>
      <x:c r="I228" s="6">
        <x:v>33.0951837787588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20.838</x:v>
      </x:c>
      <x:c r="R228" s="8">
        <x:v>141005.927244486</x:v>
      </x:c>
      <x:c r="S228" s="12">
        <x:v>228145.882317788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825361</x:v>
      </x:c>
      <x:c r="B229" s="1">
        <x:v>43213.4445896644</x:v>
      </x:c>
      <x:c r="C229" s="6">
        <x:v>3.78254179166667</x:v>
      </x:c>
      <x:c r="D229" s="14" t="s">
        <x:v>77</x:v>
      </x:c>
      <x:c r="E229" s="15">
        <x:v>43194.5291999653</x:v>
      </x:c>
      <x:c r="F229" t="s">
        <x:v>82</x:v>
      </x:c>
      <x:c r="G229" s="6">
        <x:v>165.756117800968</x:v>
      </x:c>
      <x:c r="H229" t="s">
        <x:v>83</x:v>
      </x:c>
      <x:c r="I229" s="6">
        <x:v>33.1133610790034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20.84</x:v>
      </x:c>
      <x:c r="R229" s="8">
        <x:v>141005.104040723</x:v>
      </x:c>
      <x:c r="S229" s="12">
        <x:v>228144.604858609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825368</x:v>
      </x:c>
      <x:c r="B230" s="1">
        <x:v>43213.4446017014</x:v>
      </x:c>
      <x:c r="C230" s="6">
        <x:v>3.799876135</x:v>
      </x:c>
      <x:c r="D230" s="14" t="s">
        <x:v>77</x:v>
      </x:c>
      <x:c r="E230" s="15">
        <x:v>43194.5291999653</x:v>
      </x:c>
      <x:c r="F230" t="s">
        <x:v>82</x:v>
      </x:c>
      <x:c r="G230" s="6">
        <x:v>165.788855071975</x:v>
      </x:c>
      <x:c r="H230" t="s">
        <x:v>83</x:v>
      </x:c>
      <x:c r="I230" s="6">
        <x:v>33.112788326745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20.838</x:v>
      </x:c>
      <x:c r="R230" s="8">
        <x:v>141008.574637583</x:v>
      </x:c>
      <x:c r="S230" s="12">
        <x:v>228139.353196341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825378</x:v>
      </x:c>
      <x:c r="B231" s="1">
        <x:v>43213.4446127315</x:v>
      </x:c>
      <x:c r="C231" s="6">
        <x:v>3.815710295</x:v>
      </x:c>
      <x:c r="D231" s="14" t="s">
        <x:v>77</x:v>
      </x:c>
      <x:c r="E231" s="15">
        <x:v>43194.5291999653</x:v>
      </x:c>
      <x:c r="F231" t="s">
        <x:v>82</x:v>
      </x:c>
      <x:c r="G231" s="6">
        <x:v>165.75572265477</x:v>
      </x:c>
      <x:c r="H231" t="s">
        <x:v>83</x:v>
      </x:c>
      <x:c r="I231" s="6">
        <x:v>33.1065182031584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20.842</x:v>
      </x:c>
      <x:c r="R231" s="8">
        <x:v>140991.459997128</x:v>
      </x:c>
      <x:c r="S231" s="12">
        <x:v>228137.824110938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825388</x:v>
      </x:c>
      <x:c r="B232" s="1">
        <x:v>43213.4446243056</x:v>
      </x:c>
      <x:c r="C232" s="6">
        <x:v>3.832377875</x:v>
      </x:c>
      <x:c r="D232" s="14" t="s">
        <x:v>77</x:v>
      </x:c>
      <x:c r="E232" s="15">
        <x:v>43194.5291999653</x:v>
      </x:c>
      <x:c r="F232" t="s">
        <x:v>82</x:v>
      </x:c>
      <x:c r="G232" s="6">
        <x:v>165.821443882002</x:v>
      </x:c>
      <x:c r="H232" t="s">
        <x:v>83</x:v>
      </x:c>
      <x:c r="I232" s="6">
        <x:v>33.1015443153897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20.84</x:v>
      </x:c>
      <x:c r="R232" s="8">
        <x:v>141003.48637312</x:v>
      </x:c>
      <x:c r="S232" s="12">
        <x:v>228137.275403558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825399</x:v>
      </x:c>
      <x:c r="B233" s="1">
        <x:v>43213.4446359954</x:v>
      </x:c>
      <x:c r="C233" s="6">
        <x:v>3.84922880333333</x:v>
      </x:c>
      <x:c r="D233" s="14" t="s">
        <x:v>77</x:v>
      </x:c>
      <x:c r="E233" s="15">
        <x:v>43194.5291999653</x:v>
      </x:c>
      <x:c r="F233" t="s">
        <x:v>82</x:v>
      </x:c>
      <x:c r="G233" s="6">
        <x:v>165.848234038752</x:v>
      </x:c>
      <x:c r="H233" t="s">
        <x:v>83</x:v>
      </x:c>
      <x:c r="I233" s="6">
        <x:v>33.0993738939501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20.839</x:v>
      </x:c>
      <x:c r="R233" s="8">
        <x:v>141016.104120256</x:v>
      </x:c>
      <x:c r="S233" s="12">
        <x:v>228139.744190314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825413</x:v>
      </x:c>
      <x:c r="B234" s="1">
        <x:v>43213.444647338</x:v>
      </x:c>
      <x:c r="C234" s="6">
        <x:v>3.86557968333333</x:v>
      </x:c>
      <x:c r="D234" s="14" t="s">
        <x:v>77</x:v>
      </x:c>
      <x:c r="E234" s="15">
        <x:v>43194.5291999653</x:v>
      </x:c>
      <x:c r="F234" t="s">
        <x:v>82</x:v>
      </x:c>
      <x:c r="G234" s="6">
        <x:v>165.867986514472</x:v>
      </x:c>
      <x:c r="H234" t="s">
        <x:v>83</x:v>
      </x:c>
      <x:c r="I234" s="6">
        <x:v>33.1011524336368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20.837</x:v>
      </x:c>
      <x:c r="R234" s="8">
        <x:v>141016.433163708</x:v>
      </x:c>
      <x:c r="S234" s="12">
        <x:v>228133.317491973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825417</x:v>
      </x:c>
      <x:c r="B235" s="1">
        <x:v>43213.4446591435</x:v>
      </x:c>
      <x:c r="C235" s="6">
        <x:v>3.88258063166667</x:v>
      </x:c>
      <x:c r="D235" s="14" t="s">
        <x:v>77</x:v>
      </x:c>
      <x:c r="E235" s="15">
        <x:v>43194.5291999653</x:v>
      </x:c>
      <x:c r="F235" t="s">
        <x:v>82</x:v>
      </x:c>
      <x:c r="G235" s="6">
        <x:v>165.834288815805</x:v>
      </x:c>
      <x:c r="H235" t="s">
        <x:v>83</x:v>
      </x:c>
      <x:c r="I235" s="6">
        <x:v>33.0976556446408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20.84</x:v>
      </x:c>
      <x:c r="R235" s="8">
        <x:v>141026.992886445</x:v>
      </x:c>
      <x:c r="S235" s="12">
        <x:v>228148.914146357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825429</x:v>
      </x:c>
      <x:c r="B236" s="1">
        <x:v>43213.4446705208</x:v>
      </x:c>
      <x:c r="C236" s="6">
        <x:v>3.898964875</x:v>
      </x:c>
      <x:c r="D236" s="14" t="s">
        <x:v>77</x:v>
      </x:c>
      <x:c r="E236" s="15">
        <x:v>43194.5291999653</x:v>
      </x:c>
      <x:c r="F236" t="s">
        <x:v>82</x:v>
      </x:c>
      <x:c r="G236" s="6">
        <x:v>165.837648146216</x:v>
      </x:c>
      <x:c r="H236" t="s">
        <x:v>83</x:v>
      </x:c>
      <x:c r="I236" s="6">
        <x:v>33.1066387823475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20.837</x:v>
      </x:c>
      <x:c r="R236" s="8">
        <x:v>141016.938821292</x:v>
      </x:c>
      <x:c r="S236" s="12">
        <x:v>228137.228268953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825439</x:v>
      </x:c>
      <x:c r="B237" s="1">
        <x:v>43213.4446822106</x:v>
      </x:c>
      <x:c r="C237" s="6">
        <x:v>3.91576578166667</x:v>
      </x:c>
      <x:c r="D237" s="14" t="s">
        <x:v>77</x:v>
      </x:c>
      <x:c r="E237" s="15">
        <x:v>43194.5291999653</x:v>
      </x:c>
      <x:c r="F237" t="s">
        <x:v>82</x:v>
      </x:c>
      <x:c r="G237" s="6">
        <x:v>165.809901001647</x:v>
      </x:c>
      <x:c r="H237" t="s">
        <x:v>83</x:v>
      </x:c>
      <x:c r="I237" s="6">
        <x:v>33.1063071895878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20.839</x:v>
      </x:c>
      <x:c r="R237" s="8">
        <x:v>141024.620414964</x:v>
      </x:c>
      <x:c r="S237" s="12">
        <x:v>228141.13095289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825449</x:v>
      </x:c>
      <x:c r="B238" s="1">
        <x:v>43213.4446934838</x:v>
      </x:c>
      <x:c r="C238" s="6">
        <x:v>3.931983345</x:v>
      </x:c>
      <x:c r="D238" s="14" t="s">
        <x:v>77</x:v>
      </x:c>
      <x:c r="E238" s="15">
        <x:v>43194.5291999653</x:v>
      </x:c>
      <x:c r="F238" t="s">
        <x:v>82</x:v>
      </x:c>
      <x:c r="G238" s="6">
        <x:v>165.766006907525</x:v>
      </x:c>
      <x:c r="H238" t="s">
        <x:v>83</x:v>
      </x:c>
      <x:c r="I238" s="6">
        <x:v>33.1073321127687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20.841</x:v>
      </x:c>
      <x:c r="R238" s="8">
        <x:v>141021.617174318</x:v>
      </x:c>
      <x:c r="S238" s="12">
        <x:v>228133.656694179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825458</x:v>
      </x:c>
      <x:c r="B239" s="1">
        <x:v>43213.4447050579</x:v>
      </x:c>
      <x:c r="C239" s="6">
        <x:v>3.948700935</x:v>
      </x:c>
      <x:c r="D239" s="14" t="s">
        <x:v>77</x:v>
      </x:c>
      <x:c r="E239" s="15">
        <x:v>43194.5291999653</x:v>
      </x:c>
      <x:c r="F239" t="s">
        <x:v>82</x:v>
      </x:c>
      <x:c r="G239" s="6">
        <x:v>165.762902523859</x:v>
      </x:c>
      <x:c r="H239" t="s">
        <x:v>83</x:v>
      </x:c>
      <x:c r="I239" s="6">
        <x:v>33.1148080325138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20.839</x:v>
      </x:c>
      <x:c r="R239" s="8">
        <x:v>141009.45957321</x:v>
      </x:c>
      <x:c r="S239" s="12">
        <x:v>228135.288136944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825467</x:v>
      </x:c>
      <x:c r="B240" s="1">
        <x:v>43213.4447166667</x:v>
      </x:c>
      <x:c r="C240" s="6">
        <x:v>3.96540186666667</x:v>
      </x:c>
      <x:c r="D240" s="14" t="s">
        <x:v>77</x:v>
      </x:c>
      <x:c r="E240" s="15">
        <x:v>43194.5291999653</x:v>
      </x:c>
      <x:c r="F240" t="s">
        <x:v>82</x:v>
      </x:c>
      <x:c r="G240" s="6">
        <x:v>165.726671728964</x:v>
      </x:c>
      <x:c r="H240" t="s">
        <x:v>83</x:v>
      </x:c>
      <x:c r="I240" s="6">
        <x:v>33.1160138275832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20.841</x:v>
      </x:c>
      <x:c r="R240" s="8">
        <x:v>141019.296851134</x:v>
      </x:c>
      <x:c r="S240" s="12">
        <x:v>228145.61590355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825484</x:v>
      </x:c>
      <x:c r="B241" s="1">
        <x:v>43213.4447285069</x:v>
      </x:c>
      <x:c r="C241" s="6">
        <x:v>3.98243616833333</x:v>
      </x:c>
      <x:c r="D241" s="14" t="s">
        <x:v>77</x:v>
      </x:c>
      <x:c r="E241" s="15">
        <x:v>43194.5291999653</x:v>
      </x:c>
      <x:c r="F241" t="s">
        <x:v>82</x:v>
      </x:c>
      <x:c r="G241" s="6">
        <x:v>165.778696812746</x:v>
      </x:c>
      <x:c r="H241" t="s">
        <x:v>83</x:v>
      </x:c>
      <x:c r="I241" s="6">
        <x:v>33.1130596304342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20.838</x:v>
      </x:c>
      <x:c r="R241" s="8">
        <x:v>141017.08148469</x:v>
      </x:c>
      <x:c r="S241" s="12">
        <x:v>228131.773891296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825490</x:v>
      </x:c>
      <x:c r="B242" s="1">
        <x:v>43213.4447401273</x:v>
      </x:c>
      <x:c r="C242" s="6">
        <x:v>3.99920373333333</x:v>
      </x:c>
      <x:c r="D242" s="14" t="s">
        <x:v>77</x:v>
      </x:c>
      <x:c r="E242" s="15">
        <x:v>43194.5291999653</x:v>
      </x:c>
      <x:c r="F242" t="s">
        <x:v>82</x:v>
      </x:c>
      <x:c r="G242" s="6">
        <x:v>165.713457197768</x:v>
      </x:c>
      <x:c r="H242" t="s">
        <x:v>83</x:v>
      </x:c>
      <x:c r="I242" s="6">
        <x:v>33.1210781716131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20.84</x:v>
      </x:c>
      <x:c r="R242" s="8">
        <x:v>141015.759303672</x:v>
      </x:c>
      <x:c r="S242" s="12">
        <x:v>228134.266049971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825501</x:v>
      </x:c>
      <x:c r="B243" s="1">
        <x:v>43213.4447514236</x:v>
      </x:c>
      <x:c r="C243" s="6">
        <x:v>4.015454615</x:v>
      </x:c>
      <x:c r="D243" s="14" t="s">
        <x:v>77</x:v>
      </x:c>
      <x:c r="E243" s="15">
        <x:v>43194.5291999653</x:v>
      </x:c>
      <x:c r="F243" t="s">
        <x:v>82</x:v>
      </x:c>
      <x:c r="G243" s="6">
        <x:v>165.803022491187</x:v>
      </x:c>
      <x:c r="H243" t="s">
        <x:v>83</x:v>
      </x:c>
      <x:c r="I243" s="6">
        <x:v>33.1102260152079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20.838</x:v>
      </x:c>
      <x:c r="R243" s="8">
        <x:v>141011.500178549</x:v>
      </x:c>
      <x:c r="S243" s="12">
        <x:v>228128.341163675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825509</x:v>
      </x:c>
      <x:c r="B244" s="1">
        <x:v>43213.4447643171</x:v>
      </x:c>
      <x:c r="C244" s="6">
        <x:v>4.03402237</x:v>
      </x:c>
      <x:c r="D244" s="14" t="s">
        <x:v>77</x:v>
      </x:c>
      <x:c r="E244" s="15">
        <x:v>43194.5291999653</x:v>
      </x:c>
      <x:c r="F244" t="s">
        <x:v>82</x:v>
      </x:c>
      <x:c r="G244" s="6">
        <x:v>165.760959933832</x:v>
      </x:c>
      <x:c r="H244" t="s">
        <x:v>83</x:v>
      </x:c>
      <x:c r="I244" s="6">
        <x:v>33.1109193463712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20.84</x:v>
      </x:c>
      <x:c r="R244" s="8">
        <x:v>141019.899469455</x:v>
      </x:c>
      <x:c r="S244" s="12">
        <x:v>228134.706760856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825521</x:v>
      </x:c>
      <x:c r="B245" s="1">
        <x:v>43213.4447746181</x:v>
      </x:c>
      <x:c r="C245" s="6">
        <x:v>4.04882312666667</x:v>
      </x:c>
      <x:c r="D245" s="14" t="s">
        <x:v>77</x:v>
      </x:c>
      <x:c r="E245" s="15">
        <x:v>43194.5291999653</x:v>
      </x:c>
      <x:c r="F245" t="s">
        <x:v>82</x:v>
      </x:c>
      <x:c r="G245" s="6">
        <x:v>165.794957482902</x:v>
      </x:c>
      <x:c r="H245" t="s">
        <x:v>83</x:v>
      </x:c>
      <x:c r="I245" s="6">
        <x:v>33.104769805404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20.84</x:v>
      </x:c>
      <x:c r="R245" s="8">
        <x:v>141008.350696065</x:v>
      </x:c>
      <x:c r="S245" s="12">
        <x:v>228125.454735861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825528</x:v>
      </x:c>
      <x:c r="B246" s="1">
        <x:v>43213.4447862269</x:v>
      </x:c>
      <x:c r="C246" s="6">
        <x:v>4.06557403333333</x:v>
      </x:c>
      <x:c r="D246" s="14" t="s">
        <x:v>77</x:v>
      </x:c>
      <x:c r="E246" s="15">
        <x:v>43194.5291999653</x:v>
      </x:c>
      <x:c r="F246" t="s">
        <x:v>82</x:v>
      </x:c>
      <x:c r="G246" s="6">
        <x:v>165.820622742437</x:v>
      </x:c>
      <x:c r="H246" t="s">
        <x:v>83</x:v>
      </x:c>
      <x:c r="I246" s="6">
        <x:v>33.1001275123463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20.84</x:v>
      </x:c>
      <x:c r="R246" s="8">
        <x:v>141013.739420441</x:v>
      </x:c>
      <x:c r="S246" s="12">
        <x:v>228122.073957017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825541</x:v>
      </x:c>
      <x:c r="B247" s="1">
        <x:v>43213.4447978819</x:v>
      </x:c>
      <x:c r="C247" s="6">
        <x:v>4.08235833833333</x:v>
      </x:c>
      <x:c r="D247" s="14" t="s">
        <x:v>77</x:v>
      </x:c>
      <x:c r="E247" s="15">
        <x:v>43194.5291999653</x:v>
      </x:c>
      <x:c r="F247" t="s">
        <x:v>82</x:v>
      </x:c>
      <x:c r="G247" s="6">
        <x:v>165.772068793706</x:v>
      </x:c>
      <x:c r="H247" t="s">
        <x:v>83</x:v>
      </x:c>
      <x:c r="I247" s="6">
        <x:v>33.1131500650017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20.839</x:v>
      </x:c>
      <x:c r="R247" s="8">
        <x:v>141011.510573579</x:v>
      </x:c>
      <x:c r="S247" s="12">
        <x:v>228121.760152272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825549</x:v>
      </x:c>
      <x:c r="B248" s="1">
        <x:v>43213.4448099537</x:v>
      </x:c>
      <x:c r="C248" s="6">
        <x:v>4.099759305</x:v>
      </x:c>
      <x:c r="D248" s="14" t="s">
        <x:v>77</x:v>
      </x:c>
      <x:c r="E248" s="15">
        <x:v>43194.5291999653</x:v>
      </x:c>
      <x:c r="F248" t="s">
        <x:v>82</x:v>
      </x:c>
      <x:c r="G248" s="6">
        <x:v>165.79574372614</x:v>
      </x:c>
      <x:c r="H248" t="s">
        <x:v>83</x:v>
      </x:c>
      <x:c r="I248" s="6">
        <x:v>33.0981681048693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20.843</x:v>
      </x:c>
      <x:c r="R248" s="8">
        <x:v>141010.207401652</x:v>
      </x:c>
      <x:c r="S248" s="12">
        <x:v>228134.741094277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825556</x:v>
      </x:c>
      <x:c r="B249" s="1">
        <x:v>43213.4448206829</x:v>
      </x:c>
      <x:c r="C249" s="6">
        <x:v>4.11516010833333</x:v>
      </x:c>
      <x:c r="D249" s="14" t="s">
        <x:v>77</x:v>
      </x:c>
      <x:c r="E249" s="15">
        <x:v>43194.5291999653</x:v>
      </x:c>
      <x:c r="F249" t="s">
        <x:v>82</x:v>
      </x:c>
      <x:c r="G249" s="6">
        <x:v>165.839203214762</x:v>
      </x:c>
      <x:c r="H249" t="s">
        <x:v>83</x:v>
      </x:c>
      <x:c r="I249" s="6">
        <x:v>33.1021170657264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20.838</x:v>
      </x:c>
      <x:c r="R249" s="8">
        <x:v>141003.278670209</x:v>
      </x:c>
      <x:c r="S249" s="12">
        <x:v>228124.439975821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825574</x:v>
      </x:c>
      <x:c r="B250" s="1">
        <x:v>43213.4448327893</x:v>
      </x:c>
      <x:c r="C250" s="6">
        <x:v>4.13259441333333</x:v>
      </x:c>
      <x:c r="D250" s="14" t="s">
        <x:v>77</x:v>
      </x:c>
      <x:c r="E250" s="15">
        <x:v>43194.5291999653</x:v>
      </x:c>
      <x:c r="F250" t="s">
        <x:v>82</x:v>
      </x:c>
      <x:c r="G250" s="6">
        <x:v>165.775292152507</x:v>
      </x:c>
      <x:c r="H250" t="s">
        <x:v>83</x:v>
      </x:c>
      <x:c r="I250" s="6">
        <x:v>33.1083268914508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20.84</x:v>
      </x:c>
      <x:c r="R250" s="8">
        <x:v>141013.289402243</x:v>
      </x:c>
      <x:c r="S250" s="12">
        <x:v>228115.111955069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825581</x:v>
      </x:c>
      <x:c r="B251" s="1">
        <x:v>43213.4448440162</x:v>
      </x:c>
      <x:c r="C251" s="6">
        <x:v>4.14879533</x:v>
      </x:c>
      <x:c r="D251" s="14" t="s">
        <x:v>77</x:v>
      </x:c>
      <x:c r="E251" s="15">
        <x:v>43194.5291999653</x:v>
      </x:c>
      <x:c r="F251" t="s">
        <x:v>82</x:v>
      </x:c>
      <x:c r="G251" s="6">
        <x:v>165.849520791553</x:v>
      </x:c>
      <x:c r="H251" t="s">
        <x:v>83</x:v>
      </x:c>
      <x:c r="I251" s="6">
        <x:v>33.0911142474374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20.842</x:v>
      </x:c>
      <x:c r="R251" s="8">
        <x:v>141007.567280305</x:v>
      </x:c>
      <x:c r="S251" s="12">
        <x:v>228125.510469111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825593</x:v>
      </x:c>
      <x:c r="B252" s="1">
        <x:v>43213.4448559838</x:v>
      </x:c>
      <x:c r="C252" s="6">
        <x:v>4.16597960666667</x:v>
      </x:c>
      <x:c r="D252" s="14" t="s">
        <x:v>77</x:v>
      </x:c>
      <x:c r="E252" s="15">
        <x:v>43194.5291999653</x:v>
      </x:c>
      <x:c r="F252" t="s">
        <x:v>82</x:v>
      </x:c>
      <x:c r="G252" s="6">
        <x:v>165.770329040442</x:v>
      </x:c>
      <x:c r="H252" t="s">
        <x:v>83</x:v>
      </x:c>
      <x:c r="I252" s="6">
        <x:v>33.1081158777661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20.841</x:v>
      </x:c>
      <x:c r="R252" s="8">
        <x:v>140998.280104972</x:v>
      </x:c>
      <x:c r="S252" s="12">
        <x:v>228128.720453432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825597</x:v>
      </x:c>
      <x:c r="B253" s="1">
        <x:v>43213.4448674421</x:v>
      </x:c>
      <x:c r="C253" s="6">
        <x:v>4.18249718833333</x:v>
      </x:c>
      <x:c r="D253" s="14" t="s">
        <x:v>77</x:v>
      </x:c>
      <x:c r="E253" s="15">
        <x:v>43194.5291999653</x:v>
      </x:c>
      <x:c r="F253" t="s">
        <x:v>82</x:v>
      </x:c>
      <x:c r="G253" s="6">
        <x:v>165.780761327611</x:v>
      </x:c>
      <x:c r="H253" t="s">
        <x:v>83</x:v>
      </x:c>
      <x:c r="I253" s="6">
        <x:v>33.0993136044858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20.843</x:v>
      </x:c>
      <x:c r="R253" s="8">
        <x:v>140994.422843394</x:v>
      </x:c>
      <x:c r="S253" s="12">
        <x:v>228132.974518071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825613</x:v>
      </x:c>
      <x:c r="B254" s="1">
        <x:v>43213.4448786227</x:v>
      </x:c>
      <x:c r="C254" s="6">
        <x:v>4.19859808333333</x:v>
      </x:c>
      <x:c r="D254" s="14" t="s">
        <x:v>77</x:v>
      </x:c>
      <x:c r="E254" s="15">
        <x:v>43194.5291999653</x:v>
      </x:c>
      <x:c r="F254" t="s">
        <x:v>82</x:v>
      </x:c>
      <x:c r="G254" s="6">
        <x:v>165.808000740982</x:v>
      </x:c>
      <x:c r="H254" t="s">
        <x:v>83</x:v>
      </x:c>
      <x:c r="I254" s="6">
        <x:v>33.0997356307589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20.841</x:v>
      </x:c>
      <x:c r="R254" s="8">
        <x:v>140990.543503265</x:v>
      </x:c>
      <x:c r="S254" s="12">
        <x:v>228114.436424552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825620</x:v>
      </x:c>
      <x:c r="B255" s="1">
        <x:v>43213.4448902778</x:v>
      </x:c>
      <x:c r="C255" s="6">
        <x:v>4.21538230833333</x:v>
      </x:c>
      <x:c r="D255" s="14" t="s">
        <x:v>77</x:v>
      </x:c>
      <x:c r="E255" s="15">
        <x:v>43194.5291999653</x:v>
      </x:c>
      <x:c r="F255" t="s">
        <x:v>82</x:v>
      </x:c>
      <x:c r="G255" s="6">
        <x:v>165.780205192343</x:v>
      </x:c>
      <x:c r="H255" t="s">
        <x:v>83</x:v>
      </x:c>
      <x:c r="I255" s="6">
        <x:v>33.1036544486929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20.842</x:v>
      </x:c>
      <x:c r="R255" s="8">
        <x:v>140999.838686298</x:v>
      </x:c>
      <x:c r="S255" s="12">
        <x:v>228113.32982021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825628</x:v>
      </x:c>
      <x:c r="B256" s="1">
        <x:v>43213.4449020486</x:v>
      </x:c>
      <x:c r="C256" s="6">
        <x:v>4.23234992833333</x:v>
      </x:c>
      <x:c r="D256" s="14" t="s">
        <x:v>77</x:v>
      </x:c>
      <x:c r="E256" s="15">
        <x:v>43194.5291999653</x:v>
      </x:c>
      <x:c r="F256" t="s">
        <x:v>82</x:v>
      </x:c>
      <x:c r="G256" s="6">
        <x:v>165.949800928528</x:v>
      </x:c>
      <x:c r="H256" t="s">
        <x:v>83</x:v>
      </x:c>
      <x:c r="I256" s="6">
        <x:v>33.0890342666708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20.836</x:v>
      </x:c>
      <x:c r="R256" s="8">
        <x:v>140999.062216007</x:v>
      </x:c>
      <x:c r="S256" s="12">
        <x:v>228130.4978701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825643</x:v>
      </x:c>
      <x:c r="B257" s="1">
        <x:v>43213.4449136921</x:v>
      </x:c>
      <x:c r="C257" s="6">
        <x:v>4.249100825</x:v>
      </x:c>
      <x:c r="D257" s="14" t="s">
        <x:v>77</x:v>
      </x:c>
      <x:c r="E257" s="15">
        <x:v>43194.5291999653</x:v>
      </x:c>
      <x:c r="F257" t="s">
        <x:v>82</x:v>
      </x:c>
      <x:c r="G257" s="6">
        <x:v>165.72079702132</x:v>
      </x:c>
      <x:c r="H257" t="s">
        <x:v>83</x:v>
      </x:c>
      <x:c r="I257" s="6">
        <x:v>33.1181842598016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20.84</x:v>
      </x:c>
      <x:c r="R257" s="8">
        <x:v>141000.704721486</x:v>
      </x:c>
      <x:c r="S257" s="12">
        <x:v>228127.335310468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825647</x:v>
      </x:c>
      <x:c r="B258" s="1">
        <x:v>43213.444925</x:v>
      </x:c>
      <x:c r="C258" s="6">
        <x:v>4.26538505833333</x:v>
      </x:c>
      <x:c r="D258" s="14" t="s">
        <x:v>77</x:v>
      </x:c>
      <x:c r="E258" s="15">
        <x:v>43194.5291999653</x:v>
      </x:c>
      <x:c r="F258" t="s">
        <x:v>82</x:v>
      </x:c>
      <x:c r="G258" s="6">
        <x:v>165.717556949814</x:v>
      </x:c>
      <x:c r="H258" t="s">
        <x:v>83</x:v>
      </x:c>
      <x:c r="I258" s="6">
        <x:v>33.1149889017465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20.842</x:v>
      </x:c>
      <x:c r="R258" s="8">
        <x:v>140992.079315246</x:v>
      </x:c>
      <x:c r="S258" s="12">
        <x:v>228124.470301329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825657</x:v>
      </x:c>
      <x:c r="B259" s="1">
        <x:v>43213.4449365741</x:v>
      </x:c>
      <x:c r="C259" s="6">
        <x:v>4.28206934166667</x:v>
      </x:c>
      <x:c r="D259" s="14" t="s">
        <x:v>77</x:v>
      </x:c>
      <x:c r="E259" s="15">
        <x:v>43194.5291999653</x:v>
      </x:c>
      <x:c r="F259" t="s">
        <x:v>82</x:v>
      </x:c>
      <x:c r="G259" s="6">
        <x:v>165.768053011781</x:v>
      </x:c>
      <x:c r="H259" t="s">
        <x:v>83</x:v>
      </x:c>
      <x:c r="I259" s="6">
        <x:v>33.1042874889431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20.842</x:v>
      </x:c>
      <x:c r="R259" s="8">
        <x:v>140992.024329193</x:v>
      </x:c>
      <x:c r="S259" s="12">
        <x:v>228121.574739427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825670</x:v>
      </x:c>
      <x:c r="B260" s="1">
        <x:v>43213.4449482986</x:v>
      </x:c>
      <x:c r="C260" s="6">
        <x:v>4.29895355333333</x:v>
      </x:c>
      <x:c r="D260" s="14" t="s">
        <x:v>77</x:v>
      </x:c>
      <x:c r="E260" s="15">
        <x:v>43194.5291999653</x:v>
      </x:c>
      <x:c r="F260" t="s">
        <x:v>82</x:v>
      </x:c>
      <x:c r="G260" s="6">
        <x:v>165.790336543662</x:v>
      </x:c>
      <x:c r="H260" t="s">
        <x:v>83</x:v>
      </x:c>
      <x:c r="I260" s="6">
        <x:v>33.1029309742676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20.841</x:v>
      </x:c>
      <x:c r="R260" s="8">
        <x:v>140994.115628981</x:v>
      </x:c>
      <x:c r="S260" s="12">
        <x:v>228129.690604311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825684</x:v>
      </x:c>
      <x:c r="B261" s="1">
        <x:v>43213.4449596412</x:v>
      </x:c>
      <x:c r="C261" s="6">
        <x:v>4.31527115</x:v>
      </x:c>
      <x:c r="D261" s="14" t="s">
        <x:v>77</x:v>
      </x:c>
      <x:c r="E261" s="15">
        <x:v>43194.5291999653</x:v>
      </x:c>
      <x:c r="F261" t="s">
        <x:v>82</x:v>
      </x:c>
      <x:c r="G261" s="6">
        <x:v>165.753226069077</x:v>
      </x:c>
      <x:c r="H261" t="s">
        <x:v>83</x:v>
      </x:c>
      <x:c r="I261" s="6">
        <x:v>33.0978365129472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20.846</x:v>
      </x:c>
      <x:c r="R261" s="8">
        <x:v>140987.642702199</x:v>
      </x:c>
      <x:c r="S261" s="12">
        <x:v>228127.0754538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825692</x:v>
      </x:c>
      <x:c r="B262" s="1">
        <x:v>43213.4449716782</x:v>
      </x:c>
      <x:c r="C262" s="6">
        <x:v>4.33263876333333</x:v>
      </x:c>
      <x:c r="D262" s="14" t="s">
        <x:v>77</x:v>
      </x:c>
      <x:c r="E262" s="15">
        <x:v>43194.5291999653</x:v>
      </x:c>
      <x:c r="F262" t="s">
        <x:v>82</x:v>
      </x:c>
      <x:c r="G262" s="6">
        <x:v>165.845941799481</x:v>
      </x:c>
      <x:c r="H262" t="s">
        <x:v>83</x:v>
      </x:c>
      <x:c r="I262" s="6">
        <x:v>33.0971130397784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20.84</x:v>
      </x:c>
      <x:c r="R262" s="8">
        <x:v>140987.486101271</x:v>
      </x:c>
      <x:c r="S262" s="12">
        <x:v>228136.349122874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825699</x:v>
      </x:c>
      <x:c r="B263" s="1">
        <x:v>43213.4449830671</x:v>
      </x:c>
      <x:c r="C263" s="6">
        <x:v>4.34900637166667</x:v>
      </x:c>
      <x:c r="D263" s="14" t="s">
        <x:v>77</x:v>
      </x:c>
      <x:c r="E263" s="15">
        <x:v>43194.5291999653</x:v>
      </x:c>
      <x:c r="F263" t="s">
        <x:v>82</x:v>
      </x:c>
      <x:c r="G263" s="6">
        <x:v>165.731295950367</x:v>
      </x:c>
      <x:c r="H263" t="s">
        <x:v>83</x:v>
      </x:c>
      <x:c r="I263" s="6">
        <x:v>33.1162851315339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20.84</x:v>
      </x:c>
      <x:c r="R263" s="8">
        <x:v>140983.809819911</x:v>
      </x:c>
      <x:c r="S263" s="12">
        <x:v>228125.107839179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825707</x:v>
      </x:c>
      <x:c r="B264" s="1">
        <x:v>43213.4449946759</x:v>
      </x:c>
      <x:c r="C264" s="6">
        <x:v>4.365740655</x:v>
      </x:c>
      <x:c r="D264" s="14" t="s">
        <x:v>77</x:v>
      </x:c>
      <x:c r="E264" s="15">
        <x:v>43194.5291999653</x:v>
      </x:c>
      <x:c r="F264" t="s">
        <x:v>82</x:v>
      </x:c>
      <x:c r="G264" s="6">
        <x:v>165.789745817485</x:v>
      </x:c>
      <x:c r="H264" t="s">
        <x:v>83</x:v>
      </x:c>
      <x:c r="I264" s="6">
        <x:v>33.099253315022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20.843</x:v>
      </x:c>
      <x:c r="R264" s="8">
        <x:v>140980.285772136</x:v>
      </x:c>
      <x:c r="S264" s="12">
        <x:v>228129.344179945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825725</x:v>
      </x:c>
      <x:c r="B265" s="1">
        <x:v>43213.4450058681</x:v>
      </x:c>
      <x:c r="C265" s="6">
        <x:v>4.38185818666667</x:v>
      </x:c>
      <x:c r="D265" s="14" t="s">
        <x:v>77</x:v>
      </x:c>
      <x:c r="E265" s="15">
        <x:v>43194.5291999653</x:v>
      </x:c>
      <x:c r="F265" t="s">
        <x:v>82</x:v>
      </x:c>
      <x:c r="G265" s="6">
        <x:v>165.880168139586</x:v>
      </x:c>
      <x:c r="H265" t="s">
        <x:v>83</x:v>
      </x:c>
      <x:c r="I265" s="6">
        <x:v>33.0973843421984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20.837</x:v>
      </x:c>
      <x:c r="R265" s="8">
        <x:v>140976.906394914</x:v>
      </x:c>
      <x:c r="S265" s="12">
        <x:v>228122.135922791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825735</x:v>
      </x:c>
      <x:c r="B266" s="1">
        <x:v>43213.4450175579</x:v>
      </x:c>
      <x:c r="C266" s="6">
        <x:v>4.39865908166667</x:v>
      </x:c>
      <x:c r="D266" s="14" t="s">
        <x:v>77</x:v>
      </x:c>
      <x:c r="E266" s="15">
        <x:v>43194.5291999653</x:v>
      </x:c>
      <x:c r="F266" t="s">
        <x:v>82</x:v>
      </x:c>
      <x:c r="G266" s="6">
        <x:v>165.784370714437</x:v>
      </x:c>
      <x:c r="H266" t="s">
        <x:v>83</x:v>
      </x:c>
      <x:c r="I266" s="6">
        <x:v>33.1029008295036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20.842</x:v>
      </x:c>
      <x:c r="R266" s="8">
        <x:v>140988.267972062</x:v>
      </x:c>
      <x:c r="S266" s="12">
        <x:v>228126.071851453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825741</x:v>
      </x:c>
      <x:c r="B267" s="1">
        <x:v>43213.4450293634</x:v>
      </x:c>
      <x:c r="C267" s="6">
        <x:v>4.41569335833333</x:v>
      </x:c>
      <x:c r="D267" s="14" t="s">
        <x:v>77</x:v>
      </x:c>
      <x:c r="E267" s="15">
        <x:v>43194.5291999653</x:v>
      </x:c>
      <x:c r="F267" t="s">
        <x:v>82</x:v>
      </x:c>
      <x:c r="G267" s="6">
        <x:v>165.790702327284</x:v>
      </x:c>
      <x:c r="H267" t="s">
        <x:v>83</x:v>
      </x:c>
      <x:c r="I267" s="6">
        <x:v>33.1017553286601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20.842</x:v>
      </x:c>
      <x:c r="R267" s="8">
        <x:v>140987.277789623</x:v>
      </x:c>
      <x:c r="S267" s="12">
        <x:v>228125.116527615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825747</x:v>
      </x:c>
      <x:c r="B268" s="1">
        <x:v>43213.4450409722</x:v>
      </x:c>
      <x:c r="C268" s="6">
        <x:v>4.43241094833333</x:v>
      </x:c>
      <x:c r="D268" s="14" t="s">
        <x:v>77</x:v>
      </x:c>
      <x:c r="E268" s="15">
        <x:v>43194.5291999653</x:v>
      </x:c>
      <x:c r="F268" t="s">
        <x:v>82</x:v>
      </x:c>
      <x:c r="G268" s="6">
        <x:v>165.723103790859</x:v>
      </x:c>
      <x:c r="H268" t="s">
        <x:v>83</x:v>
      </x:c>
      <x:c r="I268" s="6">
        <x:v>33.1113112292664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20.843</x:v>
      </x:c>
      <x:c r="R268" s="8">
        <x:v>140983.862154364</x:v>
      </x:c>
      <x:c r="S268" s="12">
        <x:v>228119.838778337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825757</x:v>
      </x:c>
      <x:c r="B269" s="1">
        <x:v>43213.4450524306</x:v>
      </x:c>
      <x:c r="C269" s="6">
        <x:v>4.44891184833333</x:v>
      </x:c>
      <x:c r="D269" s="14" t="s">
        <x:v>77</x:v>
      </x:c>
      <x:c r="E269" s="15">
        <x:v>43194.5291999653</x:v>
      </x:c>
      <x:c r="F269" t="s">
        <x:v>82</x:v>
      </x:c>
      <x:c r="G269" s="6">
        <x:v>165.850662191917</x:v>
      </x:c>
      <x:c r="H269" t="s">
        <x:v>83</x:v>
      </x:c>
      <x:c r="I269" s="6">
        <x:v>33.0920185873038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20.841</x:v>
      </x:c>
      <x:c r="R269" s="8">
        <x:v>140984.59261254</x:v>
      </x:c>
      <x:c r="S269" s="12">
        <x:v>228134.081634531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825768</x:v>
      </x:c>
      <x:c r="B270" s="1">
        <x:v>43213.4450637732</x:v>
      </x:c>
      <x:c r="C270" s="6">
        <x:v>4.46521275333333</x:v>
      </x:c>
      <x:c r="D270" s="14" t="s">
        <x:v>77</x:v>
      </x:c>
      <x:c r="E270" s="15">
        <x:v>43194.5291999653</x:v>
      </x:c>
      <x:c r="F270" t="s">
        <x:v>82</x:v>
      </x:c>
      <x:c r="G270" s="6">
        <x:v>165.83677587118</x:v>
      </x:c>
      <x:c r="H270" t="s">
        <x:v>83</x:v>
      </x:c>
      <x:c r="I270" s="6">
        <x:v>33.0987709993551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20.84</x:v>
      </x:c>
      <x:c r="R270" s="8">
        <x:v>140984.420425069</x:v>
      </x:c>
      <x:c r="S270" s="12">
        <x:v>228126.913557815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825782</x:v>
      </x:c>
      <x:c r="B271" s="1">
        <x:v>43213.4450754977</x:v>
      </x:c>
      <x:c r="C271" s="6">
        <x:v>4.48213036166667</x:v>
      </x:c>
      <x:c r="D271" s="14" t="s">
        <x:v>77</x:v>
      </x:c>
      <x:c r="E271" s="15">
        <x:v>43194.5291999653</x:v>
      </x:c>
      <x:c r="F271" t="s">
        <x:v>82</x:v>
      </x:c>
      <x:c r="G271" s="6">
        <x:v>165.869273473901</x:v>
      </x:c>
      <x:c r="H271" t="s">
        <x:v>83</x:v>
      </x:c>
      <x:c r="I271" s="6">
        <x:v>33.0928927827399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20.84</x:v>
      </x:c>
      <x:c r="R271" s="8">
        <x:v>140986.471915747</x:v>
      </x:c>
      <x:c r="S271" s="12">
        <x:v>228125.441288211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825793</x:v>
      </x:c>
      <x:c r="B272" s="1">
        <x:v>43213.4450870023</x:v>
      </x:c>
      <x:c r="C272" s="6">
        <x:v>4.498697955</x:v>
      </x:c>
      <x:c r="D272" s="14" t="s">
        <x:v>77</x:v>
      </x:c>
      <x:c r="E272" s="15">
        <x:v>43194.5291999653</x:v>
      </x:c>
      <x:c r="F272" t="s">
        <x:v>82</x:v>
      </x:c>
      <x:c r="G272" s="6">
        <x:v>165.827233090024</x:v>
      </x:c>
      <x:c r="H272" t="s">
        <x:v>83</x:v>
      </x:c>
      <x:c r="I272" s="6">
        <x:v>33.0924707573286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20.843</x:v>
      </x:c>
      <x:c r="R272" s="8">
        <x:v>140982.074958889</x:v>
      </x:c>
      <x:c r="S272" s="12">
        <x:v>228127.006618277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825799</x:v>
      </x:c>
      <x:c r="B273" s="1">
        <x:v>43213.4450989236</x:v>
      </x:c>
      <x:c r="C273" s="6">
        <x:v>4.51581553833333</x:v>
      </x:c>
      <x:c r="D273" s="14" t="s">
        <x:v>77</x:v>
      </x:c>
      <x:c r="E273" s="15">
        <x:v>43194.5291999653</x:v>
      </x:c>
      <x:c r="F273" t="s">
        <x:v>82</x:v>
      </x:c>
      <x:c r="G273" s="6">
        <x:v>165.782447914601</x:v>
      </x:c>
      <x:c r="H273" t="s">
        <x:v>83</x:v>
      </x:c>
      <x:c r="I273" s="6">
        <x:v>33.1085981947786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20.84</x:v>
      </x:c>
      <x:c r="R273" s="8">
        <x:v>140974.407363131</x:v>
      </x:c>
      <x:c r="S273" s="12">
        <x:v>228133.683268907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825806</x:v>
      </x:c>
      <x:c r="B274" s="1">
        <x:v>43213.4451107292</x:v>
      </x:c>
      <x:c r="C274" s="6">
        <x:v>4.53281644166667</x:v>
      </x:c>
      <x:c r="D274" s="14" t="s">
        <x:v>77</x:v>
      </x:c>
      <x:c r="E274" s="15">
        <x:v>43194.5291999653</x:v>
      </x:c>
      <x:c r="F274" t="s">
        <x:v>82</x:v>
      </x:c>
      <x:c r="G274" s="6">
        <x:v>165.8901783601</x:v>
      </x:c>
      <x:c r="H274" t="s">
        <x:v>83</x:v>
      </x:c>
      <x:c r="I274" s="6">
        <x:v>33.0837589589223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20.842</x:v>
      </x:c>
      <x:c r="R274" s="8">
        <x:v>140971.166773063</x:v>
      </x:c>
      <x:c r="S274" s="12">
        <x:v>228128.935427095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825816</x:v>
      </x:c>
      <x:c r="B275" s="1">
        <x:v>43213.4451221065</x:v>
      </x:c>
      <x:c r="C275" s="6">
        <x:v>4.54923406</x:v>
      </x:c>
      <x:c r="D275" s="14" t="s">
        <x:v>77</x:v>
      </x:c>
      <x:c r="E275" s="15">
        <x:v>43194.5291999653</x:v>
      </x:c>
      <x:c r="F275" t="s">
        <x:v>82</x:v>
      </x:c>
      <x:c r="G275" s="6">
        <x:v>165.860287987025</x:v>
      </x:c>
      <x:c r="H275" t="s">
        <x:v>83</x:v>
      </x:c>
      <x:c r="I275" s="6">
        <x:v>33.0929530720891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20.84</x:v>
      </x:c>
      <x:c r="R275" s="8">
        <x:v>140964.799651892</x:v>
      </x:c>
      <x:c r="S275" s="12">
        <x:v>228120.971416687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825827</x:v>
      </x:c>
      <x:c r="B276" s="1">
        <x:v>43213.4451333333</x:v>
      </x:c>
      <x:c r="C276" s="6">
        <x:v>4.56540156666667</x:v>
      </x:c>
      <x:c r="D276" s="14" t="s">
        <x:v>77</x:v>
      </x:c>
      <x:c r="E276" s="15">
        <x:v>43194.5291999653</x:v>
      </x:c>
      <x:c r="F276" t="s">
        <x:v>82</x:v>
      </x:c>
      <x:c r="G276" s="6">
        <x:v>165.732100314509</x:v>
      </x:c>
      <x:c r="H276" t="s">
        <x:v>83</x:v>
      </x:c>
      <x:c r="I276" s="6">
        <x:v>33.10968340831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20.843</x:v>
      </x:c>
      <x:c r="R276" s="8">
        <x:v>140970.94754737</x:v>
      </x:c>
      <x:c r="S276" s="12">
        <x:v>228117.958557246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825840</x:v>
      </x:c>
      <x:c r="B277" s="1">
        <x:v>43213.4451448264</x:v>
      </x:c>
      <x:c r="C277" s="6">
        <x:v>4.58196918166667</x:v>
      </x:c>
      <x:c r="D277" s="14" t="s">
        <x:v>77</x:v>
      </x:c>
      <x:c r="E277" s="15">
        <x:v>43194.5291999653</x:v>
      </x:c>
      <x:c r="F277" t="s">
        <x:v>82</x:v>
      </x:c>
      <x:c r="G277" s="6">
        <x:v>165.779458517402</x:v>
      </x:c>
      <x:c r="H277" t="s">
        <x:v>83</x:v>
      </x:c>
      <x:c r="I277" s="6">
        <x:v>33.1075732712097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20.84</x:v>
      </x:c>
      <x:c r="R277" s="8">
        <x:v>140967.873313661</x:v>
      </x:c>
      <x:c r="S277" s="12">
        <x:v>228129.422862484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825848</x:v>
      </x:c>
      <x:c r="B278" s="1">
        <x:v>43213.4451566319</x:v>
      </x:c>
      <x:c r="C278" s="6">
        <x:v>4.59895345</x:v>
      </x:c>
      <x:c r="D278" s="14" t="s">
        <x:v>77</x:v>
      </x:c>
      <x:c r="E278" s="15">
        <x:v>43194.5291999653</x:v>
      </x:c>
      <x:c r="F278" t="s">
        <x:v>82</x:v>
      </x:c>
      <x:c r="G278" s="6">
        <x:v>165.664846536698</x:v>
      </x:c>
      <x:c r="H278" t="s">
        <x:v>83</x:v>
      </x:c>
      <x:c r="I278" s="6">
        <x:v>33.1191790417047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20.844</x:v>
      </x:c>
      <x:c r="R278" s="8">
        <x:v>140980.94598031</x:v>
      </x:c>
      <x:c r="S278" s="12">
        <x:v>228124.428050603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825860</x:v>
      </x:c>
      <x:c r="B279" s="1">
        <x:v>43213.4451680556</x:v>
      </x:c>
      <x:c r="C279" s="6">
        <x:v>4.61540436166667</x:v>
      </x:c>
      <x:c r="D279" s="14" t="s">
        <x:v>77</x:v>
      </x:c>
      <x:c r="E279" s="15">
        <x:v>43194.5291999653</x:v>
      </x:c>
      <x:c r="F279" t="s">
        <x:v>82</x:v>
      </x:c>
      <x:c r="G279" s="6">
        <x:v>165.781383226529</x:v>
      </x:c>
      <x:c r="H279" t="s">
        <x:v>83</x:v>
      </x:c>
      <x:c r="I279" s="6">
        <x:v>33.1018759076783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20.842</x:v>
      </x:c>
      <x:c r="R279" s="8">
        <x:v>140981.449032588</x:v>
      </x:c>
      <x:c r="S279" s="12">
        <x:v>228130.591216192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825867</x:v>
      </x:c>
      <x:c r="B280" s="1">
        <x:v>43213.4451794329</x:v>
      </x:c>
      <x:c r="C280" s="6">
        <x:v>4.631805275</x:v>
      </x:c>
      <x:c r="D280" s="14" t="s">
        <x:v>77</x:v>
      </x:c>
      <x:c r="E280" s="15">
        <x:v>43194.5291999653</x:v>
      </x:c>
      <x:c r="F280" t="s">
        <x:v>82</x:v>
      </x:c>
      <x:c r="G280" s="6">
        <x:v>165.689550635975</x:v>
      </x:c>
      <x:c r="H280" t="s">
        <x:v>83</x:v>
      </x:c>
      <x:c r="I280" s="6">
        <x:v>33.1120347055012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20.845</x:v>
      </x:c>
      <x:c r="R280" s="8">
        <x:v>140977.675963574</x:v>
      </x:c>
      <x:c r="S280" s="12">
        <x:v>228117.645372257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825882</x:v>
      </x:c>
      <x:c r="B281" s="1">
        <x:v>43213.4451912847</x:v>
      </x:c>
      <x:c r="C281" s="6">
        <x:v>4.64885622333333</x:v>
      </x:c>
      <x:c r="D281" s="14" t="s">
        <x:v>77</x:v>
      </x:c>
      <x:c r="E281" s="15">
        <x:v>43194.5291999653</x:v>
      </x:c>
      <x:c r="F281" t="s">
        <x:v>82</x:v>
      </x:c>
      <x:c r="G281" s="6">
        <x:v>165.725779271464</x:v>
      </x:c>
      <x:c r="H281" t="s">
        <x:v>83</x:v>
      </x:c>
      <x:c r="I281" s="6">
        <x:v>33.1092613807837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20.843</x:v>
      </x:c>
      <x:c r="R281" s="8">
        <x:v>140984.999918538</x:v>
      </x:c>
      <x:c r="S281" s="12">
        <x:v>228121.720039592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825894</x:v>
      </x:c>
      <x:c r="B282" s="1">
        <x:v>43213.4452030093</x:v>
      </x:c>
      <x:c r="C282" s="6">
        <x:v>4.66575714</x:v>
      </x:c>
      <x:c r="D282" s="14" t="s">
        <x:v>77</x:v>
      </x:c>
      <x:c r="E282" s="15">
        <x:v>43194.5291999653</x:v>
      </x:c>
      <x:c r="F282" t="s">
        <x:v>82</x:v>
      </x:c>
      <x:c r="G282" s="6">
        <x:v>165.82198606047</x:v>
      </x:c>
      <x:c r="H282" t="s">
        <x:v>83</x:v>
      </x:c>
      <x:c r="I282" s="6">
        <x:v>33.0987709993551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20.841</x:v>
      </x:c>
      <x:c r="R282" s="8">
        <x:v>140985.035144603</x:v>
      </x:c>
      <x:c r="S282" s="12">
        <x:v>228124.129024421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825898</x:v>
      </x:c>
      <x:c r="B283" s="1">
        <x:v>43213.4452147338</x:v>
      </x:c>
      <x:c r="C283" s="6">
        <x:v>4.68264143166667</x:v>
      </x:c>
      <x:c r="D283" s="14" t="s">
        <x:v>77</x:v>
      </x:c>
      <x:c r="E283" s="15">
        <x:v>43194.5291999653</x:v>
      </x:c>
      <x:c r="F283" t="s">
        <x:v>82</x:v>
      </x:c>
      <x:c r="G283" s="6">
        <x:v>165.848814994873</x:v>
      </x:c>
      <x:c r="H283" t="s">
        <x:v>83</x:v>
      </x:c>
      <x:c r="I283" s="6">
        <x:v>33.0939177018181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20.841</x:v>
      </x:c>
      <x:c r="R283" s="8">
        <x:v>140984.92050164</x:v>
      </x:c>
      <x:c r="S283" s="12">
        <x:v>228127.118703145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825914</x:v>
      </x:c>
      <x:c r="B284" s="1">
        <x:v>43213.4452258449</x:v>
      </x:c>
      <x:c r="C284" s="6">
        <x:v>4.69860893166667</x:v>
      </x:c>
      <x:c r="D284" s="14" t="s">
        <x:v>77</x:v>
      </x:c>
      <x:c r="E284" s="15">
        <x:v>43194.5291999653</x:v>
      </x:c>
      <x:c r="F284" t="s">
        <x:v>82</x:v>
      </x:c>
      <x:c r="G284" s="6">
        <x:v>165.817944207935</x:v>
      </x:c>
      <x:c r="H284" t="s">
        <x:v>83</x:v>
      </x:c>
      <x:c r="I284" s="6">
        <x:v>33.1021773552416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20.84</x:v>
      </x:c>
      <x:c r="R284" s="8">
        <x:v>140985.884606525</x:v>
      </x:c>
      <x:c r="S284" s="12">
        <x:v>228114.185462116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825921</x:v>
      </x:c>
      <x:c r="B285" s="1">
        <x:v>43213.4452378125</x:v>
      </x:c>
      <x:c r="C285" s="6">
        <x:v>4.7158599</x:v>
      </x:c>
      <x:c r="D285" s="14" t="s">
        <x:v>77</x:v>
      </x:c>
      <x:c r="E285" s="15">
        <x:v>43194.5291999653</x:v>
      </x:c>
      <x:c r="F285" t="s">
        <x:v>82</x:v>
      </x:c>
      <x:c r="G285" s="6">
        <x:v>165.787092707252</x:v>
      </x:c>
      <x:c r="H285" t="s">
        <x:v>83</x:v>
      </x:c>
      <x:c r="I285" s="6">
        <x:v>33.0981681048693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20.843</x:v>
      </x:c>
      <x:c r="R285" s="8">
        <x:v>140987.526307527</x:v>
      </x:c>
      <x:c r="S285" s="12">
        <x:v>228123.527152476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825932</x:v>
      </x:c>
      <x:c r="B286" s="1">
        <x:v>43213.4452492708</x:v>
      </x:c>
      <x:c r="C286" s="6">
        <x:v>4.7323108</x:v>
      </x:c>
      <x:c r="D286" s="14" t="s">
        <x:v>77</x:v>
      </x:c>
      <x:c r="E286" s="15">
        <x:v>43194.5291999653</x:v>
      </x:c>
      <x:c r="F286" t="s">
        <x:v>82</x:v>
      </x:c>
      <x:c r="G286" s="6">
        <x:v>165.774763199962</x:v>
      </x:c>
      <x:c r="H286" t="s">
        <x:v>83</x:v>
      </x:c>
      <x:c r="I286" s="6">
        <x:v>33.1003988150101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20.843</x:v>
      </x:c>
      <x:c r="R286" s="8">
        <x:v>140985.860676304</x:v>
      </x:c>
      <x:c r="S286" s="12">
        <x:v>228112.124408247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825936</x:v>
      </x:c>
      <x:c r="B287" s="1">
        <x:v>43213.4452605324</x:v>
      </x:c>
      <x:c r="C287" s="6">
        <x:v>4.74857834</x:v>
      </x:c>
      <x:c r="D287" s="14" t="s">
        <x:v>77</x:v>
      </x:c>
      <x:c r="E287" s="15">
        <x:v>43194.5291999653</x:v>
      </x:c>
      <x:c r="F287" t="s">
        <x:v>82</x:v>
      </x:c>
      <x:c r="G287" s="6">
        <x:v>165.776161207282</x:v>
      </x:c>
      <x:c r="H287" t="s">
        <x:v>83</x:v>
      </x:c>
      <x:c r="I287" s="6">
        <x:v>33.1070608095438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20.841</x:v>
      </x:c>
      <x:c r="R287" s="8">
        <x:v>140981.371496559</x:v>
      </x:c>
      <x:c r="S287" s="12">
        <x:v>228111.350368367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825946</x:v>
      </x:c>
      <x:c r="B288" s="1">
        <x:v>43213.4452723727</x:v>
      </x:c>
      <x:c r="C288" s="6">
        <x:v>4.7656293</x:v>
      </x:c>
      <x:c r="D288" s="14" t="s">
        <x:v>77</x:v>
      </x:c>
      <x:c r="E288" s="15">
        <x:v>43194.5291999653</x:v>
      </x:c>
      <x:c r="F288" t="s">
        <x:v>82</x:v>
      </x:c>
      <x:c r="G288" s="6">
        <x:v>165.748927271224</x:v>
      </x:c>
      <x:c r="H288" t="s">
        <x:v>83</x:v>
      </x:c>
      <x:c r="I288" s="6">
        <x:v>33.1066387823475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20.843</x:v>
      </x:c>
      <x:c r="R288" s="8">
        <x:v>140994.444098989</x:v>
      </x:c>
      <x:c r="S288" s="12">
        <x:v>228119.498582149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825957</x:v>
      </x:c>
      <x:c r="B289" s="1">
        <x:v>43213.4452837616</x:v>
      </x:c>
      <x:c r="C289" s="6">
        <x:v>4.78203020166667</x:v>
      </x:c>
      <x:c r="D289" s="14" t="s">
        <x:v>77</x:v>
      </x:c>
      <x:c r="E289" s="15">
        <x:v>43194.5291999653</x:v>
      </x:c>
      <x:c r="F289" t="s">
        <x:v>82</x:v>
      </x:c>
      <x:c r="G289" s="6">
        <x:v>165.827026240249</x:v>
      </x:c>
      <x:c r="H289" t="s">
        <x:v>83</x:v>
      </x:c>
      <x:c r="I289" s="6">
        <x:v>33.0951837787588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20.842</x:v>
      </x:c>
      <x:c r="R289" s="8">
        <x:v>140992.80533684</x:v>
      </x:c>
      <x:c r="S289" s="12">
        <x:v>228119.31262013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825970</x:v>
      </x:c>
      <x:c r="B290" s="1">
        <x:v>43213.4452952199</x:v>
      </x:c>
      <x:c r="C290" s="6">
        <x:v>4.79848112666667</x:v>
      </x:c>
      <x:c r="D290" s="14" t="s">
        <x:v>77</x:v>
      </x:c>
      <x:c r="E290" s="15">
        <x:v>43194.5291999653</x:v>
      </x:c>
      <x:c r="F290" t="s">
        <x:v>82</x:v>
      </x:c>
      <x:c r="G290" s="6">
        <x:v>165.763010438319</x:v>
      </x:c>
      <x:c r="H290" t="s">
        <x:v>83</x:v>
      </x:c>
      <x:c r="I290" s="6">
        <x:v>33.098740854628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20.845</x:v>
      </x:c>
      <x:c r="R290" s="8">
        <x:v>140994.738503513</x:v>
      </x:c>
      <x:c r="S290" s="12">
        <x:v>228114.394245966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825983</x:v>
      </x:c>
      <x:c r="B291" s="1">
        <x:v>43213.4453071759</x:v>
      </x:c>
      <x:c r="C291" s="6">
        <x:v>4.81571537833333</x:v>
      </x:c>
      <x:c r="D291" s="14" t="s">
        <x:v>77</x:v>
      </x:c>
      <x:c r="E291" s="15">
        <x:v>43194.5291999653</x:v>
      </x:c>
      <x:c r="F291" t="s">
        <x:v>82</x:v>
      </x:c>
      <x:c r="G291" s="6">
        <x:v>165.733990725273</x:v>
      </x:c>
      <x:c r="H291" t="s">
        <x:v>83</x:v>
      </x:c>
      <x:c r="I291" s="6">
        <x:v>33.1051013980118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20.844</x:v>
      </x:c>
      <x:c r="R291" s="8">
        <x:v>140993.912219586</x:v>
      </x:c>
      <x:c r="S291" s="12">
        <x:v>228121.541539511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825991</x:v>
      </x:c>
      <x:c r="B292" s="1">
        <x:v>43213.445318831</x:v>
      </x:c>
      <x:c r="C292" s="6">
        <x:v>4.83253299</x:v>
      </x:c>
      <x:c r="D292" s="14" t="s">
        <x:v>77</x:v>
      </x:c>
      <x:c r="E292" s="15">
        <x:v>43194.5291999653</x:v>
      </x:c>
      <x:c r="F292" t="s">
        <x:v>82</x:v>
      </x:c>
      <x:c r="G292" s="6">
        <x:v>165.822152698523</x:v>
      </x:c>
      <x:c r="H292" t="s">
        <x:v>83</x:v>
      </x:c>
      <x:c r="I292" s="6">
        <x:v>33.098740854628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20.841</x:v>
      </x:c>
      <x:c r="R292" s="8">
        <x:v>140993.871175439</x:v>
      </x:c>
      <x:c r="S292" s="12">
        <x:v>228123.855963688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826003</x:v>
      </x:c>
      <x:c r="B293" s="1">
        <x:v>43213.4453300579</x:v>
      </x:c>
      <x:c r="C293" s="6">
        <x:v>4.848683895</x:v>
      </x:c>
      <x:c r="D293" s="14" t="s">
        <x:v>77</x:v>
      </x:c>
      <x:c r="E293" s="15">
        <x:v>43194.5291999653</x:v>
      </x:c>
      <x:c r="F293" t="s">
        <x:v>82</x:v>
      </x:c>
      <x:c r="G293" s="6">
        <x:v>165.803629723534</x:v>
      </x:c>
      <x:c r="H293" t="s">
        <x:v>83</x:v>
      </x:c>
      <x:c r="I293" s="6">
        <x:v>33.0925009019988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20.844</x:v>
      </x:c>
      <x:c r="R293" s="8">
        <x:v>140987.78961479</x:v>
      </x:c>
      <x:c r="S293" s="12">
        <x:v>228117.827378735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826014</x:v>
      </x:c>
      <x:c r="B294" s="1">
        <x:v>43213.4453420139</x:v>
      </x:c>
      <x:c r="C294" s="6">
        <x:v>4.86590152333333</x:v>
      </x:c>
      <x:c r="D294" s="14" t="s">
        <x:v>77</x:v>
      </x:c>
      <x:c r="E294" s="15">
        <x:v>43194.5291999653</x:v>
      </x:c>
      <x:c r="F294" t="s">
        <x:v>82</x:v>
      </x:c>
      <x:c r="G294" s="6">
        <x:v>165.759012545474</x:v>
      </x:c>
      <x:c r="H294" t="s">
        <x:v>83</x:v>
      </x:c>
      <x:c r="I294" s="6">
        <x:v>33.0994643281488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20.845</x:v>
      </x:c>
      <x:c r="R294" s="8">
        <x:v>140982.911516165</x:v>
      </x:c>
      <x:c r="S294" s="12">
        <x:v>228121.572809473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826024</x:v>
      </x:c>
      <x:c r="B295" s="1">
        <x:v>43213.4453532755</x:v>
      </x:c>
      <x:c r="C295" s="6">
        <x:v>4.88213571166667</x:v>
      </x:c>
      <x:c r="D295" s="14" t="s">
        <x:v>77</x:v>
      </x:c>
      <x:c r="E295" s="15">
        <x:v>43194.5291999653</x:v>
      </x:c>
      <x:c r="F295" t="s">
        <x:v>82</x:v>
      </x:c>
      <x:c r="G295" s="6">
        <x:v>165.713537166912</x:v>
      </x:c>
      <x:c r="H295" t="s">
        <x:v>83</x:v>
      </x:c>
      <x:c r="I295" s="6">
        <x:v>33.107693850437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20.845</x:v>
      </x:c>
      <x:c r="R295" s="8">
        <x:v>140991.2190115</x:v>
      </x:c>
      <x:c r="S295" s="12">
        <x:v>228124.94688164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826026</x:v>
      </x:c>
      <x:c r="B296" s="1">
        <x:v>43213.4453646644</x:v>
      </x:c>
      <x:c r="C296" s="6">
        <x:v>4.89850333</x:v>
      </x:c>
      <x:c r="D296" s="14" t="s">
        <x:v>77</x:v>
      </x:c>
      <x:c r="E296" s="15">
        <x:v>43194.5291999653</x:v>
      </x:c>
      <x:c r="F296" t="s">
        <x:v>82</x:v>
      </x:c>
      <x:c r="G296" s="6">
        <x:v>165.731693859344</x:v>
      </x:c>
      <x:c r="H296" t="s">
        <x:v>83</x:v>
      </x:c>
      <x:c r="I296" s="6">
        <x:v>33.1044080680522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20.845</x:v>
      </x:c>
      <x:c r="R296" s="8">
        <x:v>140977.393668161</x:v>
      </x:c>
      <x:c r="S296" s="12">
        <x:v>228112.49321795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826038</x:v>
      </x:c>
      <x:c r="B297" s="1">
        <x:v>43213.4453764699</x:v>
      </x:c>
      <x:c r="C297" s="6">
        <x:v>4.91553756166667</x:v>
      </x:c>
      <x:c r="D297" s="14" t="s">
        <x:v>77</x:v>
      </x:c>
      <x:c r="E297" s="15">
        <x:v>43194.5291999653</x:v>
      </x:c>
      <x:c r="F297" t="s">
        <x:v>82</x:v>
      </x:c>
      <x:c r="G297" s="6">
        <x:v>165.762100554612</x:v>
      </x:c>
      <x:c r="H297" t="s">
        <x:v>83</x:v>
      </x:c>
      <x:c r="I297" s="6">
        <x:v>33.1026898161613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20.843</x:v>
      </x:c>
      <x:c r="R297" s="8">
        <x:v>140978.190885545</x:v>
      </x:c>
      <x:c r="S297" s="12">
        <x:v>228114.435357473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826052</x:v>
      </x:c>
      <x:c r="B298" s="1">
        <x:v>43213.4453880787</x:v>
      </x:c>
      <x:c r="C298" s="6">
        <x:v>4.93222182333333</x:v>
      </x:c>
      <x:c r="D298" s="14" t="s">
        <x:v>77</x:v>
      </x:c>
      <x:c r="E298" s="15">
        <x:v>43194.5291999653</x:v>
      </x:c>
      <x:c r="F298" t="s">
        <x:v>82</x:v>
      </x:c>
      <x:c r="G298" s="6">
        <x:v>165.674892363743</x:v>
      </x:c>
      <x:c r="H298" t="s">
        <x:v>83</x:v>
      </x:c>
      <x:c r="I298" s="6">
        <x:v>33.1146874530309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20.845</x:v>
      </x:c>
      <x:c r="R298" s="8">
        <x:v>140987.02069987</x:v>
      </x:c>
      <x:c r="S298" s="12">
        <x:v>228113.553410031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826063</x:v>
      </x:c>
      <x:c r="B299" s="1">
        <x:v>43213.445399919</x:v>
      </x:c>
      <x:c r="C299" s="6">
        <x:v>4.9493061</x:v>
      </x:c>
      <x:c r="D299" s="14" t="s">
        <x:v>77</x:v>
      </x:c>
      <x:c r="E299" s="15">
        <x:v>43194.5291999653</x:v>
      </x:c>
      <x:c r="F299" t="s">
        <x:v>82</x:v>
      </x:c>
      <x:c r="G299" s="6">
        <x:v>165.718556638043</x:v>
      </x:c>
      <x:c r="H299" t="s">
        <x:v>83</x:v>
      </x:c>
      <x:c r="I299" s="6">
        <x:v>33.1148080325138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20.842</x:v>
      </x:c>
      <x:c r="R299" s="8">
        <x:v>140986.512244238</x:v>
      </x:c>
      <x:c r="S299" s="12">
        <x:v>228114.524417978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826071</x:v>
      </x:c>
      <x:c r="B300" s="1">
        <x:v>43213.4454111921</x:v>
      </x:c>
      <x:c r="C300" s="6">
        <x:v>4.965523665</x:v>
      </x:c>
      <x:c r="D300" s="14" t="s">
        <x:v>77</x:v>
      </x:c>
      <x:c r="E300" s="15">
        <x:v>43194.5291999653</x:v>
      </x:c>
      <x:c r="F300" t="s">
        <x:v>82</x:v>
      </x:c>
      <x:c r="G300" s="6">
        <x:v>165.70277848326</x:v>
      </x:c>
      <x:c r="H300" t="s">
        <x:v>83</x:v>
      </x:c>
      <x:c r="I300" s="6">
        <x:v>33.1149889017465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20.843</x:v>
      </x:c>
      <x:c r="R300" s="8">
        <x:v>140970.101709764</x:v>
      </x:c>
      <x:c r="S300" s="12">
        <x:v>228113.562385552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826081</x:v>
      </x:c>
      <x:c r="B301" s="1">
        <x:v>43213.4454225347</x:v>
      </x:c>
      <x:c r="C301" s="6">
        <x:v>4.98184119166667</x:v>
      </x:c>
      <x:c r="D301" s="14" t="s">
        <x:v>77</x:v>
      </x:c>
      <x:c r="E301" s="15">
        <x:v>43194.5291999653</x:v>
      </x:c>
      <x:c r="F301" t="s">
        <x:v>82</x:v>
      </x:c>
      <x:c r="G301" s="6">
        <x:v>165.790758253488</x:v>
      </x:c>
      <x:c r="H301" t="s">
        <x:v>83</x:v>
      </x:c>
      <x:c r="I301" s="6">
        <x:v>33.0975049210592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20.843</x:v>
      </x:c>
      <x:c r="R301" s="8">
        <x:v>140971.637169956</x:v>
      </x:c>
      <x:c r="S301" s="12">
        <x:v>228116.494988218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826088</x:v>
      </x:c>
      <x:c r="B302" s="1">
        <x:v>43213.445434838</x:v>
      </x:c>
      <x:c r="C302" s="6">
        <x:v>4.999558845</x:v>
      </x:c>
      <x:c r="D302" s="14" t="s">
        <x:v>77</x:v>
      </x:c>
      <x:c r="E302" s="15">
        <x:v>43194.5291999653</x:v>
      </x:c>
      <x:c r="F302" t="s">
        <x:v>82</x:v>
      </x:c>
      <x:c r="G302" s="6">
        <x:v>165.699829306241</x:v>
      </x:c>
      <x:c r="H302" t="s">
        <x:v>83</x:v>
      </x:c>
      <x:c r="I302" s="6">
        <x:v>33.1128486164516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20.844</x:v>
      </x:c>
      <x:c r="R302" s="8">
        <x:v>140978.645876021</x:v>
      </x:c>
      <x:c r="S302" s="12">
        <x:v>228119.86918456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826101</x:v>
      </x:c>
      <x:c r="B303" s="1">
        <x:v>43213.4454461806</x:v>
      </x:c>
      <x:c r="C303" s="6">
        <x:v>5.01587644333333</x:v>
      </x:c>
      <x:c r="D303" s="14" t="s">
        <x:v>77</x:v>
      </x:c>
      <x:c r="E303" s="15">
        <x:v>43194.5291999653</x:v>
      </x:c>
      <x:c r="F303" t="s">
        <x:v>82</x:v>
      </x:c>
      <x:c r="G303" s="6">
        <x:v>165.712999617272</x:v>
      </x:c>
      <x:c r="H303" t="s">
        <x:v>83</x:v>
      </x:c>
      <x:c r="I303" s="6">
        <x:v>33.1088996429467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20.844</x:v>
      </x:c>
      <x:c r="R303" s="8">
        <x:v>140977.372289045</x:v>
      </x:c>
      <x:c r="S303" s="12">
        <x:v>228120.395695947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826107</x:v>
      </x:c>
      <x:c r="B304" s="1">
        <x:v>43213.4454576736</x:v>
      </x:c>
      <x:c r="C304" s="6">
        <x:v>5.03242733</x:v>
      </x:c>
      <x:c r="D304" s="14" t="s">
        <x:v>77</x:v>
      </x:c>
      <x:c r="E304" s="15">
        <x:v>43194.5291999653</x:v>
      </x:c>
      <x:c r="F304" t="s">
        <x:v>82</x:v>
      </x:c>
      <x:c r="G304" s="6">
        <x:v>165.745619196141</x:v>
      </x:c>
      <x:c r="H304" t="s">
        <x:v>83</x:v>
      </x:c>
      <x:c r="I304" s="6">
        <x:v>33.115260205614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20.84</x:v>
      </x:c>
      <x:c r="R304" s="8">
        <x:v>140969.732533982</x:v>
      </x:c>
      <x:c r="S304" s="12">
        <x:v>228115.287077802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826123</x:v>
      </x:c>
      <x:c r="B305" s="1">
        <x:v>43213.4454694792</x:v>
      </x:c>
      <x:c r="C305" s="6">
        <x:v>5.04942825666667</x:v>
      </x:c>
      <x:c r="D305" s="14" t="s">
        <x:v>77</x:v>
      </x:c>
      <x:c r="E305" s="15">
        <x:v>43194.5291999653</x:v>
      </x:c>
      <x:c r="F305" t="s">
        <x:v>82</x:v>
      </x:c>
      <x:c r="G305" s="6">
        <x:v>165.664449314783</x:v>
      </x:c>
      <x:c r="H305" t="s">
        <x:v>83</x:v>
      </x:c>
      <x:c r="I305" s="6">
        <x:v>33.1139036864965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20.846</x:v>
      </x:c>
      <x:c r="R305" s="8">
        <x:v>140982.581539484</x:v>
      </x:c>
      <x:c r="S305" s="12">
        <x:v>228118.822132413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826127</x:v>
      </x:c>
      <x:c r="B306" s="1">
        <x:v>43213.4454809028</x:v>
      </x:c>
      <x:c r="C306" s="6">
        <x:v>5.06587918</x:v>
      </x:c>
      <x:c r="D306" s="14" t="s">
        <x:v>77</x:v>
      </x:c>
      <x:c r="E306" s="15">
        <x:v>43194.5291999653</x:v>
      </x:c>
      <x:c r="F306" t="s">
        <x:v>82</x:v>
      </x:c>
      <x:c r="G306" s="6">
        <x:v>165.773540377892</x:v>
      </x:c>
      <x:c r="H306" t="s">
        <x:v>83</x:v>
      </x:c>
      <x:c r="I306" s="6">
        <x:v>33.1048602397491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20.842</x:v>
      </x:c>
      <x:c r="R306" s="8">
        <x:v>140971.794033718</x:v>
      </x:c>
      <x:c r="S306" s="12">
        <x:v>228124.564123412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826138</x:v>
      </x:c>
      <x:c r="B307" s="1">
        <x:v>43213.4454925579</x:v>
      </x:c>
      <x:c r="C307" s="6">
        <x:v>5.082646805</x:v>
      </x:c>
      <x:c r="D307" s="14" t="s">
        <x:v>77</x:v>
      </x:c>
      <x:c r="E307" s="15">
        <x:v>43194.5291999653</x:v>
      </x:c>
      <x:c r="F307" t="s">
        <x:v>82</x:v>
      </x:c>
      <x:c r="G307" s="6">
        <x:v>165.751016787639</x:v>
      </x:c>
      <x:c r="H307" t="s">
        <x:v>83</x:v>
      </x:c>
      <x:c r="I307" s="6">
        <x:v>33.1009112756583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20.845</x:v>
      </x:c>
      <x:c r="R307" s="8">
        <x:v>140968.661921469</x:v>
      </x:c>
      <x:c r="S307" s="12">
        <x:v>228124.587769281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826152</x:v>
      </x:c>
      <x:c r="B308" s="1">
        <x:v>43213.4455037037</x:v>
      </x:c>
      <x:c r="C308" s="6">
        <x:v>5.09874764166667</x:v>
      </x:c>
      <x:c r="D308" s="14" t="s">
        <x:v>77</x:v>
      </x:c>
      <x:c r="E308" s="15">
        <x:v>43194.5291999653</x:v>
      </x:c>
      <x:c r="F308" t="s">
        <x:v>82</x:v>
      </x:c>
      <x:c r="G308" s="6">
        <x:v>165.700092717063</x:v>
      </x:c>
      <x:c r="H308" t="s">
        <x:v>83</x:v>
      </x:c>
      <x:c r="I308" s="6">
        <x:v>33.1074526919874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20.846</x:v>
      </x:c>
      <x:c r="R308" s="8">
        <x:v>140965.772272207</x:v>
      </x:c>
      <x:c r="S308" s="12">
        <x:v>228120.884342357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826157</x:v>
      </x:c>
      <x:c r="B309" s="1">
        <x:v>43213.4455152431</x:v>
      </x:c>
      <x:c r="C309" s="6">
        <x:v>5.11533189333333</x:v>
      </x:c>
      <x:c r="D309" s="14" t="s">
        <x:v>77</x:v>
      </x:c>
      <x:c r="E309" s="15">
        <x:v>43194.5291999653</x:v>
      </x:c>
      <x:c r="F309" t="s">
        <x:v>82</x:v>
      </x:c>
      <x:c r="G309" s="6">
        <x:v>165.794577464486</x:v>
      </x:c>
      <x:c r="H309" t="s">
        <x:v>83</x:v>
      </x:c>
      <x:c r="I309" s="6">
        <x:v>33.0983791179269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20.843</x:v>
      </x:c>
      <x:c r="R309" s="8">
        <x:v>140971.186364394</x:v>
      </x:c>
      <x:c r="S309" s="12">
        <x:v>228115.305081029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826168</x:v>
      </x:c>
      <x:c r="B310" s="1">
        <x:v>43213.4455268171</x:v>
      </x:c>
      <x:c r="C310" s="6">
        <x:v>5.131982825</x:v>
      </x:c>
      <x:c r="D310" s="14" t="s">
        <x:v>77</x:v>
      </x:c>
      <x:c r="E310" s="15">
        <x:v>43194.5291999653</x:v>
      </x:c>
      <x:c r="F310" t="s">
        <x:v>82</x:v>
      </x:c>
      <x:c r="G310" s="6">
        <x:v>165.793661259041</x:v>
      </x:c>
      <x:c r="H310" t="s">
        <x:v>83</x:v>
      </x:c>
      <x:c r="I310" s="6">
        <x:v>33.0931942294951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20.845</x:v>
      </x:c>
      <x:c r="R310" s="8">
        <x:v>140961.200724192</x:v>
      </x:c>
      <x:c r="S310" s="12">
        <x:v>228118.559905039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826180</x:v>
      </x:c>
      <x:c r="B311" s="1">
        <x:v>43213.4455386227</x:v>
      </x:c>
      <x:c r="C311" s="6">
        <x:v>5.14898375166667</x:v>
      </x:c>
      <x:c r="D311" s="14" t="s">
        <x:v>77</x:v>
      </x:c>
      <x:c r="E311" s="15">
        <x:v>43194.5291999653</x:v>
      </x:c>
      <x:c r="F311" t="s">
        <x:v>82</x:v>
      </x:c>
      <x:c r="G311" s="6">
        <x:v>165.723078104188</x:v>
      </x:c>
      <x:c r="H311" t="s">
        <x:v>83</x:v>
      </x:c>
      <x:c r="I311" s="6">
        <x:v>33.1032927114611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20.846</x:v>
      </x:c>
      <x:c r="R311" s="8">
        <x:v>140960.752809415</x:v>
      </x:c>
      <x:c r="S311" s="12">
        <x:v>228116.857242777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826188</x:v>
      </x:c>
      <x:c r="B312" s="1">
        <x:v>43213.44555</x:v>
      </x:c>
      <x:c r="C312" s="6">
        <x:v>5.16540134666667</x:v>
      </x:c>
      <x:c r="D312" s="14" t="s">
        <x:v>77</x:v>
      </x:c>
      <x:c r="E312" s="15">
        <x:v>43194.5291999653</x:v>
      </x:c>
      <x:c r="F312" t="s">
        <x:v>82</x:v>
      </x:c>
      <x:c r="G312" s="6">
        <x:v>165.848392934464</x:v>
      </x:c>
      <x:c r="H312" t="s">
        <x:v>83</x:v>
      </x:c>
      <x:c r="I312" s="6">
        <x:v>33.0886423863808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20.843</x:v>
      </x:c>
      <x:c r="R312" s="8">
        <x:v>140958.331702573</x:v>
      </x:c>
      <x:c r="S312" s="12">
        <x:v>228112.008883103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826202</x:v>
      </x:c>
      <x:c r="B313" s="1">
        <x:v>43213.4455614931</x:v>
      </x:c>
      <x:c r="C313" s="6">
        <x:v>5.18196891666667</x:v>
      </x:c>
      <x:c r="D313" s="14" t="s">
        <x:v>77</x:v>
      </x:c>
      <x:c r="E313" s="15">
        <x:v>43194.5291999653</x:v>
      </x:c>
      <x:c r="F313" t="s">
        <x:v>82</x:v>
      </x:c>
      <x:c r="G313" s="6">
        <x:v>165.906075484853</x:v>
      </x:c>
      <x:c r="H313" t="s">
        <x:v>83</x:v>
      </x:c>
      <x:c r="I313" s="6">
        <x:v>33.0755294954183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20.844</x:v>
      </x:c>
      <x:c r="R313" s="8">
        <x:v>140955.502786953</x:v>
      </x:c>
      <x:c r="S313" s="12">
        <x:v>228118.998319567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826208</x:v>
      </x:c>
      <x:c r="B314" s="1">
        <x:v>43213.4455734606</x:v>
      </x:c>
      <x:c r="C314" s="6">
        <x:v>5.19915320333333</x:v>
      </x:c>
      <x:c r="D314" s="14" t="s">
        <x:v>77</x:v>
      </x:c>
      <x:c r="E314" s="15">
        <x:v>43194.5291999653</x:v>
      </x:c>
      <x:c r="F314" t="s">
        <x:v>82</x:v>
      </x:c>
      <x:c r="G314" s="6">
        <x:v>165.620036300407</x:v>
      </x:c>
      <x:c r="H314" t="s">
        <x:v>83</x:v>
      </x:c>
      <x:c r="I314" s="6">
        <x:v>33.1272880324777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20.844</x:v>
      </x:c>
      <x:c r="R314" s="8">
        <x:v>140964.34727174</x:v>
      </x:c>
      <x:c r="S314" s="12">
        <x:v>228115.032209141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826221</x:v>
      </x:c>
      <x:c r="B315" s="1">
        <x:v>43213.4455848032</x:v>
      </x:c>
      <x:c r="C315" s="6">
        <x:v>5.21550408333333</x:v>
      </x:c>
      <x:c r="D315" s="14" t="s">
        <x:v>77</x:v>
      </x:c>
      <x:c r="E315" s="15">
        <x:v>43194.5291999653</x:v>
      </x:c>
      <x:c r="F315" t="s">
        <x:v>82</x:v>
      </x:c>
      <x:c r="G315" s="6">
        <x:v>165.682734834853</x:v>
      </x:c>
      <x:c r="H315" t="s">
        <x:v>83</x:v>
      </x:c>
      <x:c r="I315" s="6">
        <x:v>33.1212891861137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20.842</x:v>
      </x:c>
      <x:c r="R315" s="8">
        <x:v>140955.518580304</x:v>
      </x:c>
      <x:c r="S315" s="12">
        <x:v>228100.630966938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826230</x:v>
      </x:c>
      <x:c r="B316" s="1">
        <x:v>43213.4455962963</x:v>
      </x:c>
      <x:c r="C316" s="6">
        <x:v>5.23205501666667</x:v>
      </x:c>
      <x:c r="D316" s="14" t="s">
        <x:v>77</x:v>
      </x:c>
      <x:c r="E316" s="15">
        <x:v>43194.5291999653</x:v>
      </x:c>
      <x:c r="F316" t="s">
        <x:v>82</x:v>
      </x:c>
      <x:c r="G316" s="6">
        <x:v>165.629639408481</x:v>
      </x:c>
      <x:c r="H316" t="s">
        <x:v>83</x:v>
      </x:c>
      <x:c r="I316" s="6">
        <x:v>33.1202039688233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20.846</x:v>
      </x:c>
      <x:c r="R316" s="8">
        <x:v>140955.94358512</x:v>
      </x:c>
      <x:c r="S316" s="12">
        <x:v>228107.577126725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826243</x:v>
      </x:c>
      <x:c r="B317" s="1">
        <x:v>43213.4456079861</x:v>
      </x:c>
      <x:c r="C317" s="6">
        <x:v>5.248905935</x:v>
      </x:c>
      <x:c r="D317" s="14" t="s">
        <x:v>77</x:v>
      </x:c>
      <x:c r="E317" s="15">
        <x:v>43194.5291999653</x:v>
      </x:c>
      <x:c r="F317" t="s">
        <x:v>82</x:v>
      </x:c>
      <x:c r="G317" s="6">
        <x:v>165.738401865697</x:v>
      </x:c>
      <x:c r="H317" t="s">
        <x:v>83</x:v>
      </x:c>
      <x:c r="I317" s="6">
        <x:v>33.1005193939791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20.846</x:v>
      </x:c>
      <x:c r="R317" s="8">
        <x:v>140950.136600391</x:v>
      </x:c>
      <x:c r="S317" s="12">
        <x:v>228105.258246758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826248</x:v>
      </x:c>
      <x:c r="B318" s="1">
        <x:v>43213.4456196759</x:v>
      </x:c>
      <x:c r="C318" s="6">
        <x:v>5.2657235</x:v>
      </x:c>
      <x:c r="D318" s="14" t="s">
        <x:v>77</x:v>
      </x:c>
      <x:c r="E318" s="15">
        <x:v>43194.5291999653</x:v>
      </x:c>
      <x:c r="F318" t="s">
        <x:v>82</x:v>
      </x:c>
      <x:c r="G318" s="6">
        <x:v>165.740022681203</x:v>
      </x:c>
      <x:c r="H318" t="s">
        <x:v>83</x:v>
      </x:c>
      <x:c r="I318" s="6">
        <x:v>33.1029008295036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20.845</x:v>
      </x:c>
      <x:c r="R318" s="8">
        <x:v>140955.496906922</x:v>
      </x:c>
      <x:c r="S318" s="12">
        <x:v>228099.056386849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826263</x:v>
      </x:c>
      <x:c r="B319" s="1">
        <x:v>43213.4456310532</x:v>
      </x:c>
      <x:c r="C319" s="6">
        <x:v>5.282107765</x:v>
      </x:c>
      <x:c r="D319" s="14" t="s">
        <x:v>77</x:v>
      </x:c>
      <x:c r="E319" s="15">
        <x:v>43194.5291999653</x:v>
      </x:c>
      <x:c r="F319" t="s">
        <x:v>82</x:v>
      </x:c>
      <x:c r="G319" s="6">
        <x:v>165.683575162366</x:v>
      </x:c>
      <x:c r="H319" t="s">
        <x:v>83</x:v>
      </x:c>
      <x:c r="I319" s="6">
        <x:v>33.1195709255662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20.842</x:v>
      </x:c>
      <x:c r="R319" s="8">
        <x:v>140940.93691134</x:v>
      </x:c>
      <x:c r="S319" s="12">
        <x:v>228107.160437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826266</x:v>
      </x:c>
      <x:c r="B320" s="1">
        <x:v>43213.4456428241</x:v>
      </x:c>
      <x:c r="C320" s="6">
        <x:v>5.29905867</x:v>
      </x:c>
      <x:c r="D320" s="14" t="s">
        <x:v>77</x:v>
      </x:c>
      <x:c r="E320" s="15">
        <x:v>43194.5291999653</x:v>
      </x:c>
      <x:c r="F320" t="s">
        <x:v>82</x:v>
      </x:c>
      <x:c r="G320" s="6">
        <x:v>165.696723126815</x:v>
      </x:c>
      <x:c r="H320" t="s">
        <x:v>83</x:v>
      </x:c>
      <x:c r="I320" s="6">
        <x:v>33.1091709463208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20.845</x:v>
      </x:c>
      <x:c r="R320" s="8">
        <x:v>140937.130405131</x:v>
      </x:c>
      <x:c r="S320" s="12">
        <x:v>228116.095994071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826282</x:v>
      </x:c>
      <x:c r="B321" s="1">
        <x:v>43213.4456541319</x:v>
      </x:c>
      <x:c r="C321" s="6">
        <x:v>5.31537624333333</x:v>
      </x:c>
      <x:c r="D321" s="14" t="s">
        <x:v>77</x:v>
      </x:c>
      <x:c r="E321" s="15">
        <x:v>43194.5291999653</x:v>
      </x:c>
      <x:c r="F321" t="s">
        <x:v>82</x:v>
      </x:c>
      <x:c r="G321" s="6">
        <x:v>165.751937182848</x:v>
      </x:c>
      <x:c r="H321" t="s">
        <x:v>83</x:v>
      </x:c>
      <x:c r="I321" s="6">
        <x:v>33.1045286471649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20.843</x:v>
      </x:c>
      <x:c r="R321" s="8">
        <x:v>140933.617284211</x:v>
      </x:c>
      <x:c r="S321" s="12">
        <x:v>228109.413520321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826289</x:v>
      </x:c>
      <x:c r="B322" s="1">
        <x:v>43213.4456667477</x:v>
      </x:c>
      <x:c r="C322" s="6">
        <x:v>5.333510595</x:v>
      </x:c>
      <x:c r="D322" s="14" t="s">
        <x:v>77</x:v>
      </x:c>
      <x:c r="E322" s="15">
        <x:v>43194.5291999653</x:v>
      </x:c>
      <x:c r="F322" t="s">
        <x:v>82</x:v>
      </x:c>
      <x:c r="G322" s="6">
        <x:v>165.747485143673</x:v>
      </x:c>
      <x:c r="H322" t="s">
        <x:v>83</x:v>
      </x:c>
      <x:c r="I322" s="6">
        <x:v>33.1026596713991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20.844</x:v>
      </x:c>
      <x:c r="R322" s="8">
        <x:v>140942.408749301</x:v>
      </x:c>
      <x:c r="S322" s="12">
        <x:v>228108.199306798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826299</x:v>
      </x:c>
      <x:c r="B323" s="1">
        <x:v>43213.4456777431</x:v>
      </x:c>
      <x:c r="C323" s="6">
        <x:v>5.34936143666667</x:v>
      </x:c>
      <x:c r="D323" s="14" t="s">
        <x:v>77</x:v>
      </x:c>
      <x:c r="E323" s="15">
        <x:v>43194.5291999653</x:v>
      </x:c>
      <x:c r="F323" t="s">
        <x:v>82</x:v>
      </x:c>
      <x:c r="G323" s="6">
        <x:v>165.689343276789</x:v>
      </x:c>
      <x:c r="H323" t="s">
        <x:v>83</x:v>
      </x:c>
      <x:c r="I323" s="6">
        <x:v>33.1131802098585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20.844</x:v>
      </x:c>
      <x:c r="R323" s="8">
        <x:v>140944.863414687</x:v>
      </x:c>
      <x:c r="S323" s="12">
        <x:v>228106.982505078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826315</x:v>
      </x:c>
      <x:c r="B324" s="1">
        <x:v>43213.445690625</x:v>
      </x:c>
      <x:c r="C324" s="6">
        <x:v>5.367912475</x:v>
      </x:c>
      <x:c r="D324" s="14" t="s">
        <x:v>77</x:v>
      </x:c>
      <x:c r="E324" s="15">
        <x:v>43194.5291999653</x:v>
      </x:c>
      <x:c r="F324" t="s">
        <x:v>82</x:v>
      </x:c>
      <x:c r="G324" s="6">
        <x:v>165.764066413396</x:v>
      </x:c>
      <x:c r="H324" t="s">
        <x:v>83</x:v>
      </x:c>
      <x:c r="I324" s="6">
        <x:v>33.0943095827247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20.846</x:v>
      </x:c>
      <x:c r="R324" s="8">
        <x:v>140960.161160929</x:v>
      </x:c>
      <x:c r="S324" s="12">
        <x:v>228109.85723769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826322</x:v>
      </x:c>
      <x:c r="B325" s="1">
        <x:v>43213.4457007755</x:v>
      </x:c>
      <x:c r="C325" s="6">
        <x:v>5.38252992833333</x:v>
      </x:c>
      <x:c r="D325" s="14" t="s">
        <x:v>77</x:v>
      </x:c>
      <x:c r="E325" s="15">
        <x:v>43194.5291999653</x:v>
      </x:c>
      <x:c r="F325" t="s">
        <x:v>82</x:v>
      </x:c>
      <x:c r="G325" s="6">
        <x:v>165.77729366631</x:v>
      </x:c>
      <x:c r="H325" t="s">
        <x:v>83</x:v>
      </x:c>
      <x:c r="I325" s="6">
        <x:v>33.0988312888098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20.844</x:v>
      </x:c>
      <x:c r="R325" s="8">
        <x:v>140948.963047116</x:v>
      </x:c>
      <x:c r="S325" s="12">
        <x:v>228114.056955451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826334</x:v>
      </x:c>
      <x:c r="B326" s="1">
        <x:v>43213.4457123495</x:v>
      </x:c>
      <x:c r="C326" s="6">
        <x:v>5.39914757666667</x:v>
      </x:c>
      <x:c r="D326" s="14" t="s">
        <x:v>77</x:v>
      </x:c>
      <x:c r="E326" s="15">
        <x:v>43194.5291999653</x:v>
      </x:c>
      <x:c r="F326" t="s">
        <x:v>82</x:v>
      </x:c>
      <x:c r="G326" s="6">
        <x:v>165.751971600829</x:v>
      </x:c>
      <x:c r="H326" t="s">
        <x:v>83</x:v>
      </x:c>
      <x:c r="I326" s="6">
        <x:v>33.1034132905343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20.844</x:v>
      </x:c>
      <x:c r="R326" s="8">
        <x:v>140952.825638235</x:v>
      </x:c>
      <x:c r="S326" s="12">
        <x:v>228110.037419796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826345</x:v>
      </x:c>
      <x:c r="B327" s="1">
        <x:v>43213.4457256944</x:v>
      </x:c>
      <x:c r="C327" s="6">
        <x:v>5.41838199</x:v>
      </x:c>
      <x:c r="D327" s="14" t="s">
        <x:v>77</x:v>
      </x:c>
      <x:c r="E327" s="15">
        <x:v>43194.5291999653</x:v>
      </x:c>
      <x:c r="F327" t="s">
        <x:v>82</x:v>
      </x:c>
      <x:c r="G327" s="6">
        <x:v>165.753515457977</x:v>
      </x:c>
      <x:c r="H327" t="s">
        <x:v>83</x:v>
      </x:c>
      <x:c r="I327" s="6">
        <x:v>33.1004591044939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20.845</x:v>
      </x:c>
      <x:c r="R327" s="8">
        <x:v>140959.420545995</x:v>
      </x:c>
      <x:c r="S327" s="12">
        <x:v>228105.569833605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826354</x:v>
      </x:c>
      <x:c r="B328" s="1">
        <x:v>43213.4457354977</x:v>
      </x:c>
      <x:c r="C328" s="6">
        <x:v>5.43251608833333</x:v>
      </x:c>
      <x:c r="D328" s="14" t="s">
        <x:v>77</x:v>
      </x:c>
      <x:c r="E328" s="15">
        <x:v>43194.5291999653</x:v>
      </x:c>
      <x:c r="F328" t="s">
        <x:v>82</x:v>
      </x:c>
      <x:c r="G328" s="6">
        <x:v>165.796548531433</x:v>
      </x:c>
      <x:c r="H328" t="s">
        <x:v>83</x:v>
      </x:c>
      <x:c r="I328" s="6">
        <x:v>33.0884313739361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20.846</x:v>
      </x:c>
      <x:c r="R328" s="8">
        <x:v>140951.355601976</x:v>
      </x:c>
      <x:c r="S328" s="12">
        <x:v>228098.963641743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826365</x:v>
      </x:c>
      <x:c r="B329" s="1">
        <x:v>43213.4457465625</x:v>
      </x:c>
      <x:c r="C329" s="6">
        <x:v>5.44846689333333</x:v>
      </x:c>
      <x:c r="D329" s="14" t="s">
        <x:v>77</x:v>
      </x:c>
      <x:c r="E329" s="15">
        <x:v>43194.5291999653</x:v>
      </x:c>
      <x:c r="F329" t="s">
        <x:v>82</x:v>
      </x:c>
      <x:c r="G329" s="6">
        <x:v>165.725650373982</x:v>
      </x:c>
      <x:c r="H329" t="s">
        <x:v>83</x:v>
      </x:c>
      <x:c r="I329" s="6">
        <x:v>33.1081761673886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20.844</x:v>
      </x:c>
      <x:c r="R329" s="8">
        <x:v>140953.161136513</x:v>
      </x:c>
      <x:c r="S329" s="12">
        <x:v>228098.29085613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826372</x:v>
      </x:c>
      <x:c r="B330" s="1">
        <x:v>43213.4457585648</x:v>
      </x:c>
      <x:c r="C330" s="6">
        <x:v>5.46575119</x:v>
      </x:c>
      <x:c r="D330" s="14" t="s">
        <x:v>77</x:v>
      </x:c>
      <x:c r="E330" s="15">
        <x:v>43194.5291999653</x:v>
      </x:c>
      <x:c r="F330" t="s">
        <x:v>82</x:v>
      </x:c>
      <x:c r="G330" s="6">
        <x:v>165.757180181025</x:v>
      </x:c>
      <x:c r="H330" t="s">
        <x:v>83</x:v>
      </x:c>
      <x:c r="I330" s="6">
        <x:v>33.0997959202309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20.845</x:v>
      </x:c>
      <x:c r="R330" s="8">
        <x:v>140958.345625577</x:v>
      </x:c>
      <x:c r="S330" s="12">
        <x:v>228103.81961327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826379</x:v>
      </x:c>
      <x:c r="B331" s="1">
        <x:v>43213.4457716782</x:v>
      </x:c>
      <x:c r="C331" s="6">
        <x:v>5.48461891666667</x:v>
      </x:c>
      <x:c r="D331" s="14" t="s">
        <x:v>77</x:v>
      </x:c>
      <x:c r="E331" s="15">
        <x:v>43194.5291999653</x:v>
      </x:c>
      <x:c r="F331" t="s">
        <x:v>82</x:v>
      </x:c>
      <x:c r="G331" s="6">
        <x:v>165.829364426221</x:v>
      </x:c>
      <x:c r="H331" t="s">
        <x:v>83</x:v>
      </x:c>
      <x:c r="I331" s="6">
        <x:v>33.082492886298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20.846</x:v>
      </x:c>
      <x:c r="R331" s="8">
        <x:v>140956.930912357</x:v>
      </x:c>
      <x:c r="S331" s="12">
        <x:v>228111.026308273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826386</x:v>
      </x:c>
      <x:c r="B332" s="1">
        <x:v>43213.4457814815</x:v>
      </x:c>
      <x:c r="C332" s="6">
        <x:v>5.49873633166667</x:v>
      </x:c>
      <x:c r="D332" s="14" t="s">
        <x:v>77</x:v>
      </x:c>
      <x:c r="E332" s="15">
        <x:v>43194.5291999653</x:v>
      </x:c>
      <x:c r="F332" t="s">
        <x:v>82</x:v>
      </x:c>
      <x:c r="G332" s="6">
        <x:v>165.791551242381</x:v>
      </x:c>
      <x:c r="H332" t="s">
        <x:v>83</x:v>
      </x:c>
      <x:c r="I332" s="6">
        <x:v>33.0893357130785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20.846</x:v>
      </x:c>
      <x:c r="R332" s="8">
        <x:v>140956.147634648</x:v>
      </x:c>
      <x:c r="S332" s="12">
        <x:v>228111.271676678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826404</x:v>
      </x:c>
      <x:c r="B333" s="1">
        <x:v>43213.4457931713</x:v>
      </x:c>
      <x:c r="C333" s="6">
        <x:v>5.51558728333333</x:v>
      </x:c>
      <x:c r="D333" s="14" t="s">
        <x:v>77</x:v>
      </x:c>
      <x:c r="E333" s="15">
        <x:v>43194.5291999653</x:v>
      </x:c>
      <x:c r="F333" t="s">
        <x:v>82</x:v>
      </x:c>
      <x:c r="G333" s="6">
        <x:v>165.768273204495</x:v>
      </x:c>
      <x:c r="H333" t="s">
        <x:v>83</x:v>
      </x:c>
      <x:c r="I333" s="6">
        <x:v>33.0908730901806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20.847</x:v>
      </x:c>
      <x:c r="R333" s="8">
        <x:v>140960.68829271</x:v>
      </x:c>
      <x:c r="S333" s="12">
        <x:v>228112.466747447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826408</x:v>
      </x:c>
      <x:c r="B334" s="1">
        <x:v>43213.4458050579</x:v>
      </x:c>
      <x:c r="C334" s="6">
        <x:v>5.53267157333333</x:v>
      </x:c>
      <x:c r="D334" s="14" t="s">
        <x:v>77</x:v>
      </x:c>
      <x:c r="E334" s="15">
        <x:v>43194.5291999653</x:v>
      </x:c>
      <x:c r="F334" t="s">
        <x:v>82</x:v>
      </x:c>
      <x:c r="G334" s="6">
        <x:v>165.662459646421</x:v>
      </x:c>
      <x:c r="H334" t="s">
        <x:v>83</x:v>
      </x:c>
      <x:c r="I334" s="6">
        <x:v>33.1126978921866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20.846</x:v>
      </x:c>
      <x:c r="R334" s="8">
        <x:v>140970.548654158</x:v>
      </x:c>
      <x:c r="S334" s="12">
        <x:v>228114.453093454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826420</x:v>
      </x:c>
      <x:c r="B335" s="1">
        <x:v>43213.4458162847</x:v>
      </x:c>
      <x:c r="C335" s="6">
        <x:v>5.54887249</x:v>
      </x:c>
      <x:c r="D335" s="14" t="s">
        <x:v>77</x:v>
      </x:c>
      <x:c r="E335" s="15">
        <x:v>43194.5291999653</x:v>
      </x:c>
      <x:c r="F335" t="s">
        <x:v>82</x:v>
      </x:c>
      <x:c r="G335" s="6">
        <x:v>165.690050351984</x:v>
      </x:c>
      <x:c r="H335" t="s">
        <x:v>83</x:v>
      </x:c>
      <x:c r="I335" s="6">
        <x:v>33.1119442709632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20.845</x:v>
      </x:c>
      <x:c r="R335" s="8">
        <x:v>140964.573607939</x:v>
      </x:c>
      <x:c r="S335" s="12">
        <x:v>228119.441790955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826434</x:v>
      </x:c>
      <x:c r="B336" s="1">
        <x:v>43213.445828044</x:v>
      </x:c>
      <x:c r="C336" s="6">
        <x:v>5.56580672333333</x:v>
      </x:c>
      <x:c r="D336" s="14" t="s">
        <x:v>77</x:v>
      </x:c>
      <x:c r="E336" s="15">
        <x:v>43194.5291999653</x:v>
      </x:c>
      <x:c r="F336" t="s">
        <x:v>82</x:v>
      </x:c>
      <x:c r="G336" s="6">
        <x:v>165.732038488374</x:v>
      </x:c>
      <x:c r="H336" t="s">
        <x:v>83</x:v>
      </x:c>
      <x:c r="I336" s="6">
        <x:v>33.1027802504495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20.845</x:v>
      </x:c>
      <x:c r="R336" s="8">
        <x:v>140962.873560286</x:v>
      </x:c>
      <x:c r="S336" s="12">
        <x:v>228118.419451636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826439</x:v>
      </x:c>
      <x:c r="B337" s="1">
        <x:v>43213.4458398958</x:v>
      </x:c>
      <x:c r="C337" s="6">
        <x:v>5.58282430833333</x:v>
      </x:c>
      <x:c r="D337" s="14" t="s">
        <x:v>77</x:v>
      </x:c>
      <x:c r="E337" s="15">
        <x:v>43194.5291999653</x:v>
      </x:c>
      <x:c r="F337" t="s">
        <x:v>82</x:v>
      </x:c>
      <x:c r="G337" s="6">
        <x:v>165.641577132077</x:v>
      </x:c>
      <x:c r="H337" t="s">
        <x:v>83</x:v>
      </x:c>
      <x:c r="I337" s="6">
        <x:v>33.1111303602324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20.848</x:v>
      </x:c>
      <x:c r="R337" s="8">
        <x:v>140966.146275365</x:v>
      </x:c>
      <x:c r="S337" s="12">
        <x:v>228107.714842535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826450</x:v>
      </x:c>
      <x:c r="B338" s="1">
        <x:v>43213.4458519676</x:v>
      </x:c>
      <x:c r="C338" s="6">
        <x:v>5.600225285</x:v>
      </x:c>
      <x:c r="D338" s="14" t="s">
        <x:v>77</x:v>
      </x:c>
      <x:c r="E338" s="15">
        <x:v>43194.5291999653</x:v>
      </x:c>
      <x:c r="F338" t="s">
        <x:v>82</x:v>
      </x:c>
      <x:c r="G338" s="6">
        <x:v>165.730981223003</x:v>
      </x:c>
      <x:c r="H338" t="s">
        <x:v>83</x:v>
      </x:c>
      <x:c r="I338" s="6">
        <x:v>33.1072115335551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20.844</x:v>
      </x:c>
      <x:c r="R338" s="8">
        <x:v>140964.745950927</x:v>
      </x:c>
      <x:c r="S338" s="12">
        <x:v>228108.289275497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826463</x:v>
      </x:c>
      <x:c r="B339" s="1">
        <x:v>43213.4458624653</x:v>
      </x:c>
      <x:c r="C339" s="6">
        <x:v>5.61535949166667</x:v>
      </x:c>
      <x:c r="D339" s="14" t="s">
        <x:v>77</x:v>
      </x:c>
      <x:c r="E339" s="15">
        <x:v>43194.5291999653</x:v>
      </x:c>
      <x:c r="F339" t="s">
        <x:v>82</x:v>
      </x:c>
      <x:c r="G339" s="6">
        <x:v>165.752103182777</x:v>
      </x:c>
      <x:c r="H339" t="s">
        <x:v>83</x:v>
      </x:c>
      <x:c r="I339" s="6">
        <x:v>33.095364646932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20.847</x:v>
      </x:c>
      <x:c r="R339" s="8">
        <x:v>140956.067871362</x:v>
      </x:c>
      <x:c r="S339" s="12">
        <x:v>228102.303215253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826470</x:v>
      </x:c>
      <x:c r="B340" s="1">
        <x:v>43213.4458743866</x:v>
      </x:c>
      <x:c r="C340" s="6">
        <x:v>5.63247705166667</x:v>
      </x:c>
      <x:c r="D340" s="14" t="s">
        <x:v>77</x:v>
      </x:c>
      <x:c r="E340" s="15">
        <x:v>43194.5291999653</x:v>
      </x:c>
      <x:c r="F340" t="s">
        <x:v>82</x:v>
      </x:c>
      <x:c r="G340" s="6">
        <x:v>165.815750822638</x:v>
      </x:c>
      <x:c r="H340" t="s">
        <x:v>83</x:v>
      </x:c>
      <x:c r="I340" s="6">
        <x:v>33.092983216764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20.843</x:v>
      </x:c>
      <x:c r="R340" s="8">
        <x:v>140943.921724265</x:v>
      </x:c>
      <x:c r="S340" s="12">
        <x:v>228100.907219625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826476</x:v>
      </x:c>
      <x:c r="B341" s="1">
        <x:v>43213.4458856481</x:v>
      </x:c>
      <x:c r="C341" s="6">
        <x:v>5.648711275</x:v>
      </x:c>
      <x:c r="D341" s="14" t="s">
        <x:v>77</x:v>
      </x:c>
      <x:c r="E341" s="15">
        <x:v>43194.5291999653</x:v>
      </x:c>
      <x:c r="F341" t="s">
        <x:v>82</x:v>
      </x:c>
      <x:c r="G341" s="6">
        <x:v>165.690872170972</x:v>
      </x:c>
      <x:c r="H341" t="s">
        <x:v>83</x:v>
      </x:c>
      <x:c r="I341" s="6">
        <x:v>33.1022074999992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20.848</x:v>
      </x:c>
      <x:c r="R341" s="8">
        <x:v>140954.608054289</x:v>
      </x:c>
      <x:c r="S341" s="12">
        <x:v>228103.792782514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826486</x:v>
      </x:c>
      <x:c r="B342" s="1">
        <x:v>43213.445897338</x:v>
      </x:c>
      <x:c r="C342" s="6">
        <x:v>5.665578885</x:v>
      </x:c>
      <x:c r="D342" s="14" t="s">
        <x:v>77</x:v>
      </x:c>
      <x:c r="E342" s="15">
        <x:v>43194.5291999653</x:v>
      </x:c>
      <x:c r="F342" t="s">
        <x:v>82</x:v>
      </x:c>
      <x:c r="G342" s="6">
        <x:v>165.741412582454</x:v>
      </x:c>
      <x:c r="H342" t="s">
        <x:v>83</x:v>
      </x:c>
      <x:c r="I342" s="6">
        <x:v>33.0984092626509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20.846</x:v>
      </x:c>
      <x:c r="R342" s="8">
        <x:v>140954.570581281</x:v>
      </x:c>
      <x:c r="S342" s="12">
        <x:v>228110.525040736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826503</x:v>
      </x:c>
      <x:c r="B343" s="1">
        <x:v>43213.4459087616</x:v>
      </x:c>
      <x:c r="C343" s="6">
        <x:v>5.68197978666667</x:v>
      </x:c>
      <x:c r="D343" s="14" t="s">
        <x:v>77</x:v>
      </x:c>
      <x:c r="E343" s="15">
        <x:v>43194.5291999653</x:v>
      </x:c>
      <x:c r="F343" t="s">
        <x:v>82</x:v>
      </x:c>
      <x:c r="G343" s="6">
        <x:v>165.697142105145</x:v>
      </x:c>
      <x:c r="H343" t="s">
        <x:v>83</x:v>
      </x:c>
      <x:c r="I343" s="6">
        <x:v>33.1053124115065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20.847</x:v>
      </x:c>
      <x:c r="R343" s="8">
        <x:v>140957.052100396</x:v>
      </x:c>
      <x:c r="S343" s="12">
        <x:v>228092.928168933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826510</x:v>
      </x:c>
      <x:c r="B344" s="1">
        <x:v>43213.4459207523</x:v>
      </x:c>
      <x:c r="C344" s="6">
        <x:v>5.699280755</x:v>
      </x:c>
      <x:c r="D344" s="14" t="s">
        <x:v>77</x:v>
      </x:c>
      <x:c r="E344" s="15">
        <x:v>43194.5291999653</x:v>
      </x:c>
      <x:c r="F344" t="s">
        <x:v>82</x:v>
      </x:c>
      <x:c r="G344" s="6">
        <x:v>165.647845172232</x:v>
      </x:c>
      <x:c r="H344" t="s">
        <x:v>83</x:v>
      </x:c>
      <x:c r="I344" s="6">
        <x:v>33.1142352800084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20.847</x:v>
      </x:c>
      <x:c r="R344" s="8">
        <x:v>140952.915771374</x:v>
      </x:c>
      <x:c r="S344" s="12">
        <x:v>228111.397634167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826524</x:v>
      </x:c>
      <x:c r="B345" s="1">
        <x:v>43213.4459318634</x:v>
      </x:c>
      <x:c r="C345" s="6">
        <x:v>5.71526497</x:v>
      </x:c>
      <x:c r="D345" s="14" t="s">
        <x:v>77</x:v>
      </x:c>
      <x:c r="E345" s="15">
        <x:v>43194.5291999653</x:v>
      </x:c>
      <x:c r="F345" t="s">
        <x:v>82</x:v>
      </x:c>
      <x:c r="G345" s="6">
        <x:v>165.783748237152</x:v>
      </x:c>
      <x:c r="H345" t="s">
        <x:v>83</x:v>
      </x:c>
      <x:c r="I345" s="6">
        <x:v>33.0896371595136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20.847</x:v>
      </x:c>
      <x:c r="R345" s="8">
        <x:v>140946.292942133</x:v>
      </x:c>
      <x:c r="S345" s="12">
        <x:v>228112.659801059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826532</x:v>
      </x:c>
      <x:c r="B346" s="1">
        <x:v>43213.4459439468</x:v>
      </x:c>
      <x:c r="C346" s="6">
        <x:v>5.73268258166667</x:v>
      </x:c>
      <x:c r="D346" s="14" t="s">
        <x:v>77</x:v>
      </x:c>
      <x:c r="E346" s="15">
        <x:v>43194.5291999653</x:v>
      </x:c>
      <x:c r="F346" t="s">
        <x:v>82</x:v>
      </x:c>
      <x:c r="G346" s="6">
        <x:v>165.714308455854</x:v>
      </x:c>
      <x:c r="H346" t="s">
        <x:v>83</x:v>
      </x:c>
      <x:c r="I346" s="6">
        <x:v>33.1006399729526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20.847</x:v>
      </x:c>
      <x:c r="R346" s="8">
        <x:v>140951.710634672</x:v>
      </x:c>
      <x:c r="S346" s="12">
        <x:v>228094.996406126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826539</x:v>
      </x:c>
      <x:c r="B347" s="1">
        <x:v>43213.4459552894</x:v>
      </x:c>
      <x:c r="C347" s="6">
        <x:v>5.74898349833333</x:v>
      </x:c>
      <x:c r="D347" s="14" t="s">
        <x:v>77</x:v>
      </x:c>
      <x:c r="E347" s="15">
        <x:v>43194.5291999653</x:v>
      </x:c>
      <x:c r="F347" t="s">
        <x:v>82</x:v>
      </x:c>
      <x:c r="G347" s="6">
        <x:v>165.808572656549</x:v>
      </x:c>
      <x:c r="H347" t="s">
        <x:v>83</x:v>
      </x:c>
      <x:c r="I347" s="6">
        <x:v>33.0958469621091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20.843</x:v>
      </x:c>
      <x:c r="R347" s="8">
        <x:v>140948.579450799</x:v>
      </x:c>
      <x:c r="S347" s="12">
        <x:v>228104.966460885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826553</x:v>
      </x:c>
      <x:c r="B348" s="1">
        <x:v>43213.4459667824</x:v>
      </x:c>
      <x:c r="C348" s="6">
        <x:v>5.76558440666667</x:v>
      </x:c>
      <x:c r="D348" s="14" t="s">
        <x:v>77</x:v>
      </x:c>
      <x:c r="E348" s="15">
        <x:v>43194.5291999653</x:v>
      </x:c>
      <x:c r="F348" t="s">
        <x:v>82</x:v>
      </x:c>
      <x:c r="G348" s="6">
        <x:v>165.808780175462</x:v>
      </x:c>
      <x:c r="H348" t="s">
        <x:v>83</x:v>
      </x:c>
      <x:c r="I348" s="6">
        <x:v>33.0931339401418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20.844</x:v>
      </x:c>
      <x:c r="R348" s="8">
        <x:v>140952.391675209</x:v>
      </x:c>
      <x:c r="S348" s="12">
        <x:v>228103.771951629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826561</x:v>
      </x:c>
      <x:c r="B349" s="1">
        <x:v>43213.4459785532</x:v>
      </x:c>
      <x:c r="C349" s="6">
        <x:v>5.78250202833333</x:v>
      </x:c>
      <x:c r="D349" s="14" t="s">
        <x:v>77</x:v>
      </x:c>
      <x:c r="E349" s="15">
        <x:v>43194.5291999653</x:v>
      </x:c>
      <x:c r="F349" t="s">
        <x:v>82</x:v>
      </x:c>
      <x:c r="G349" s="6">
        <x:v>165.701483749272</x:v>
      </x:c>
      <x:c r="H349" t="s">
        <x:v>83</x:v>
      </x:c>
      <x:c r="I349" s="6">
        <x:v>33.1029611190324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20.847</x:v>
      </x:c>
      <x:c r="R349" s="8">
        <x:v>140944.254563451</x:v>
      </x:c>
      <x:c r="S349" s="12">
        <x:v>228106.553638047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826568</x:v>
      </x:c>
      <x:c r="B350" s="1">
        <x:v>43213.4459898148</x:v>
      </x:c>
      <x:c r="C350" s="6">
        <x:v>5.79871957</x:v>
      </x:c>
      <x:c r="D350" s="14" t="s">
        <x:v>77</x:v>
      </x:c>
      <x:c r="E350" s="15">
        <x:v>43194.5291999653</x:v>
      </x:c>
      <x:c r="F350" t="s">
        <x:v>82</x:v>
      </x:c>
      <x:c r="G350" s="6">
        <x:v>165.767542066877</x:v>
      </x:c>
      <x:c r="H350" t="s">
        <x:v>83</x:v>
      </x:c>
      <x:c r="I350" s="6">
        <x:v>33.1059454520696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20.842</x:v>
      </x:c>
      <x:c r="R350" s="8">
        <x:v>140947.789343155</x:v>
      </x:c>
      <x:c r="S350" s="12">
        <x:v>228101.513288742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826577</x:v>
      </x:c>
      <x:c r="B351" s="1">
        <x:v>43213.4460013889</x:v>
      </x:c>
      <x:c r="C351" s="6">
        <x:v>5.81542047833333</x:v>
      </x:c>
      <x:c r="D351" s="14" t="s">
        <x:v>77</x:v>
      </x:c>
      <x:c r="E351" s="15">
        <x:v>43194.5291999653</x:v>
      </x:c>
      <x:c r="F351" t="s">
        <x:v>82</x:v>
      </x:c>
      <x:c r="G351" s="6">
        <x:v>165.733659829413</x:v>
      </x:c>
      <x:c r="H351" t="s">
        <x:v>83</x:v>
      </x:c>
      <x:c r="I351" s="6">
        <x:v>33.0960278303178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20.848</x:v>
      </x:c>
      <x:c r="R351" s="8">
        <x:v>140941.650967964</x:v>
      </x:c>
      <x:c r="S351" s="12">
        <x:v>228106.175068784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826590</x:v>
      </x:c>
      <x:c r="B352" s="1">
        <x:v>43213.4460131597</x:v>
      </x:c>
      <x:c r="C352" s="6">
        <x:v>5.83237144</x:v>
      </x:c>
      <x:c r="D352" s="14" t="s">
        <x:v>77</x:v>
      </x:c>
      <x:c r="E352" s="15">
        <x:v>43194.5291999653</x:v>
      </x:c>
      <x:c r="F352" t="s">
        <x:v>82</x:v>
      </x:c>
      <x:c r="G352" s="6">
        <x:v>165.73814457725</x:v>
      </x:c>
      <x:c r="H352" t="s">
        <x:v>83</x:v>
      </x:c>
      <x:c r="I352" s="6">
        <x:v>33.1059153072783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20.844</x:v>
      </x:c>
      <x:c r="R352" s="8">
        <x:v>140953.342859385</x:v>
      </x:c>
      <x:c r="S352" s="12">
        <x:v>228109.614330868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826600</x:v>
      </x:c>
      <x:c r="B353" s="1">
        <x:v>43213.4460248495</x:v>
      </x:c>
      <x:c r="C353" s="6">
        <x:v>5.84915568666667</x:v>
      </x:c>
      <x:c r="D353" s="14" t="s">
        <x:v>77</x:v>
      </x:c>
      <x:c r="E353" s="15">
        <x:v>43194.5291999653</x:v>
      </x:c>
      <x:c r="F353" t="s">
        <x:v>82</x:v>
      </x:c>
      <x:c r="G353" s="6">
        <x:v>165.696056806171</x:v>
      </x:c>
      <x:c r="H353" t="s">
        <x:v>83</x:v>
      </x:c>
      <x:c r="I353" s="6">
        <x:v>33.1092915256054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20.845</x:v>
      </x:c>
      <x:c r="R353" s="8">
        <x:v>140932.056102493</x:v>
      </x:c>
      <x:c r="S353" s="12">
        <x:v>228093.447167135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826611</x:v>
      </x:c>
      <x:c r="B354" s="1">
        <x:v>43213.4460363426</x:v>
      </x:c>
      <x:c r="C354" s="6">
        <x:v>5.86575656166667</x:v>
      </x:c>
      <x:c r="D354" s="14" t="s">
        <x:v>77</x:v>
      </x:c>
      <x:c r="E354" s="15">
        <x:v>43194.5291999653</x:v>
      </x:c>
      <x:c r="F354" t="s">
        <x:v>82</x:v>
      </x:c>
      <x:c r="G354" s="6">
        <x:v>165.662491981967</x:v>
      </x:c>
      <x:c r="H354" t="s">
        <x:v>83</x:v>
      </x:c>
      <x:c r="I354" s="6">
        <x:v>33.1019964867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20.85</x:v>
      </x:c>
      <x:c r="R354" s="8">
        <x:v>140937.791237448</x:v>
      </x:c>
      <x:c r="S354" s="12">
        <x:v>228111.456830125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826616</x:v>
      </x:c>
      <x:c r="B355" s="1">
        <x:v>43213.4460476505</x:v>
      </x:c>
      <x:c r="C355" s="6">
        <x:v>5.88204084166667</x:v>
      </x:c>
      <x:c r="D355" s="14" t="s">
        <x:v>77</x:v>
      </x:c>
      <x:c r="E355" s="15">
        <x:v>43194.5291999653</x:v>
      </x:c>
      <x:c r="F355" t="s">
        <x:v>82</x:v>
      </x:c>
      <x:c r="G355" s="6">
        <x:v>165.689620452513</x:v>
      </x:c>
      <x:c r="H355" t="s">
        <x:v>83</x:v>
      </x:c>
      <x:c r="I355" s="6">
        <x:v>33.0986504204488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20.85</x:v>
      </x:c>
      <x:c r="R355" s="8">
        <x:v>140929.203300266</x:v>
      </x:c>
      <x:c r="S355" s="12">
        <x:v>228103.382295977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826630</x:v>
      </x:c>
      <x:c r="B356" s="1">
        <x:v>43213.4460596875</x:v>
      </x:c>
      <x:c r="C356" s="6">
        <x:v>5.899341775</x:v>
      </x:c>
      <x:c r="D356" s="14" t="s">
        <x:v>77</x:v>
      </x:c>
      <x:c r="E356" s="15">
        <x:v>43194.5291999653</x:v>
      </x:c>
      <x:c r="F356" t="s">
        <x:v>82</x:v>
      </x:c>
      <x:c r="G356" s="6">
        <x:v>165.617473669069</x:v>
      </x:c>
      <x:c r="H356" t="s">
        <x:v>83</x:v>
      </x:c>
      <x:c r="I356" s="6">
        <x:v>33.1143860043421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20.849</x:v>
      </x:c>
      <x:c r="R356" s="8">
        <x:v>140921.391068808</x:v>
      </x:c>
      <x:c r="S356" s="12">
        <x:v>228102.701454218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826641</x:v>
      </x:c>
      <x:c r="B357" s="1">
        <x:v>43213.4460708681</x:v>
      </x:c>
      <x:c r="C357" s="6">
        <x:v>5.91545932833333</x:v>
      </x:c>
      <x:c r="D357" s="14" t="s">
        <x:v>77</x:v>
      </x:c>
      <x:c r="E357" s="15">
        <x:v>43194.5291999653</x:v>
      </x:c>
      <x:c r="F357" t="s">
        <x:v>82</x:v>
      </x:c>
      <x:c r="G357" s="6">
        <x:v>165.735312549931</x:v>
      </x:c>
      <x:c r="H357" t="s">
        <x:v>83</x:v>
      </x:c>
      <x:c r="I357" s="6">
        <x:v>33.1064277687697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20.844</x:v>
      </x:c>
      <x:c r="R357" s="8">
        <x:v>140916.476352448</x:v>
      </x:c>
      <x:c r="S357" s="12">
        <x:v>228105.673686219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826649</x:v>
      </x:c>
      <x:c r="B358" s="1">
        <x:v>43213.4460828704</x:v>
      </x:c>
      <x:c r="C358" s="6">
        <x:v>5.93274367166667</x:v>
      </x:c>
      <x:c r="D358" s="14" t="s">
        <x:v>77</x:v>
      </x:c>
      <x:c r="E358" s="15">
        <x:v>43194.5291999653</x:v>
      </x:c>
      <x:c r="F358" t="s">
        <x:v>82</x:v>
      </x:c>
      <x:c r="G358" s="6">
        <x:v>165.703590473642</x:v>
      </x:c>
      <x:c r="H358" t="s">
        <x:v>83</x:v>
      </x:c>
      <x:c r="I358" s="6">
        <x:v>33.1068196511392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20.846</x:v>
      </x:c>
      <x:c r="R358" s="8">
        <x:v>140923.701833686</x:v>
      </x:c>
      <x:c r="S358" s="12">
        <x:v>228091.677017812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826656</x:v>
      </x:c>
      <x:c r="B359" s="1">
        <x:v>43213.446093831</x:v>
      </x:c>
      <x:c r="C359" s="6">
        <x:v>5.94851116333333</x:v>
      </x:c>
      <x:c r="D359" s="14" t="s">
        <x:v>77</x:v>
      </x:c>
      <x:c r="E359" s="15">
        <x:v>43194.5291999653</x:v>
      </x:c>
      <x:c r="F359" t="s">
        <x:v>82</x:v>
      </x:c>
      <x:c r="G359" s="6">
        <x:v>165.8105253172</x:v>
      </x:c>
      <x:c r="H359" t="s">
        <x:v>83</x:v>
      </x:c>
      <x:c r="I359" s="6">
        <x:v>33.087466745787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20.846</x:v>
      </x:c>
      <x:c r="R359" s="8">
        <x:v>140926.575801743</x:v>
      </x:c>
      <x:c r="S359" s="12">
        <x:v>228089.137255571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826670</x:v>
      </x:c>
      <x:c r="B360" s="1">
        <x:v>43213.4461054745</x:v>
      </x:c>
      <x:c r="C360" s="6">
        <x:v>5.96527875166667</x:v>
      </x:c>
      <x:c r="D360" s="14" t="s">
        <x:v>77</x:v>
      </x:c>
      <x:c r="E360" s="15">
        <x:v>43194.5291999653</x:v>
      </x:c>
      <x:c r="F360" t="s">
        <x:v>82</x:v>
      </x:c>
      <x:c r="G360" s="6">
        <x:v>165.738837897568</x:v>
      </x:c>
      <x:c r="H360" t="s">
        <x:v>83</x:v>
      </x:c>
      <x:c r="I360" s="6">
        <x:v>33.0828244767013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20.852</x:v>
      </x:c>
      <x:c r="R360" s="8">
        <x:v>140934.223311108</x:v>
      </x:c>
      <x:c r="S360" s="12">
        <x:v>228091.94557883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826680</x:v>
      </x:c>
      <x:c r="B361" s="1">
        <x:v>43213.4461173958</x:v>
      </x:c>
      <x:c r="C361" s="6">
        <x:v>5.982463005</x:v>
      </x:c>
      <x:c r="D361" s="14" t="s">
        <x:v>77</x:v>
      </x:c>
      <x:c r="E361" s="15">
        <x:v>43194.5291999653</x:v>
      </x:c>
      <x:c r="F361" t="s">
        <x:v>82</x:v>
      </x:c>
      <x:c r="G361" s="6">
        <x:v>165.788489724695</x:v>
      </x:c>
      <x:c r="H361" t="s">
        <x:v>83</x:v>
      </x:c>
      <x:c r="I361" s="6">
        <x:v>33.0834273684272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20.849</x:v>
      </x:c>
      <x:c r="R361" s="8">
        <x:v>140939.585350301</x:v>
      </x:c>
      <x:c r="S361" s="12">
        <x:v>228098.200310749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826689</x:v>
      </x:c>
      <x:c r="B362" s="1">
        <x:v>43213.4461290162</x:v>
      </x:c>
      <x:c r="C362" s="6">
        <x:v>5.9991473</x:v>
      </x:c>
      <x:c r="D362" s="14" t="s">
        <x:v>77</x:v>
      </x:c>
      <x:c r="E362" s="15">
        <x:v>43194.5291999653</x:v>
      </x:c>
      <x:c r="F362" t="s">
        <x:v>82</x:v>
      </x:c>
      <x:c r="G362" s="6">
        <x:v>165.695772681504</x:v>
      </x:c>
      <x:c r="H362" t="s">
        <x:v>83</x:v>
      </x:c>
      <x:c r="I362" s="6">
        <x:v>33.1066689271456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20.846</x:v>
      </x:c>
      <x:c r="R362" s="8">
        <x:v>140934.477721835</x:v>
      </x:c>
      <x:c r="S362" s="12">
        <x:v>228106.734604846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826705</x:v>
      </x:c>
      <x:c r="B363" s="1">
        <x:v>43213.4461404282</x:v>
      </x:c>
      <x:c r="C363" s="6">
        <x:v>6.01563153</x:v>
      </x:c>
      <x:c r="D363" s="14" t="s">
        <x:v>77</x:v>
      </x:c>
      <x:c r="E363" s="15">
        <x:v>43194.5291999653</x:v>
      </x:c>
      <x:c r="F363" t="s">
        <x:v>82</x:v>
      </x:c>
      <x:c r="G363" s="6">
        <x:v>165.697261205013</x:v>
      </x:c>
      <x:c r="H363" t="s">
        <x:v>83</x:v>
      </x:c>
      <x:c r="I363" s="6">
        <x:v>33.1079651537143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20.846</x:v>
      </x:c>
      <x:c r="R363" s="8">
        <x:v>140933.332061694</x:v>
      </x:c>
      <x:c r="S363" s="12">
        <x:v>228089.251868358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826711</x:v>
      </x:c>
      <x:c r="B364" s="1">
        <x:v>43213.4461522801</x:v>
      </x:c>
      <x:c r="C364" s="6">
        <x:v>6.03268244333333</x:v>
      </x:c>
      <x:c r="D364" s="14" t="s">
        <x:v>77</x:v>
      </x:c>
      <x:c r="E364" s="15">
        <x:v>43194.5291999653</x:v>
      </x:c>
      <x:c r="F364" t="s">
        <x:v>82</x:v>
      </x:c>
      <x:c r="G364" s="6">
        <x:v>165.766260108554</x:v>
      </x:c>
      <x:c r="H364" t="s">
        <x:v>83</x:v>
      </x:c>
      <x:c r="I364" s="6">
        <x:v>33.092802348719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20.847</x:v>
      </x:c>
      <x:c r="R364" s="8">
        <x:v>140940.95151201</x:v>
      </x:c>
      <x:c r="S364" s="12">
        <x:v>228105.585932108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826723</x:v>
      </x:c>
      <x:c r="B365" s="1">
        <x:v>43213.4461636227</x:v>
      </x:c>
      <x:c r="C365" s="6">
        <x:v>6.04903334666667</x:v>
      </x:c>
      <x:c r="D365" s="14" t="s">
        <x:v>77</x:v>
      </x:c>
      <x:c r="E365" s="15">
        <x:v>43194.5291999653</x:v>
      </x:c>
      <x:c r="F365" t="s">
        <x:v>82</x:v>
      </x:c>
      <x:c r="G365" s="6">
        <x:v>165.674801535685</x:v>
      </x:c>
      <x:c r="H365" t="s">
        <x:v>83</x:v>
      </x:c>
      <x:c r="I365" s="6">
        <x:v>33.1013333021324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20.85</x:v>
      </x:c>
      <x:c r="R365" s="8">
        <x:v>140937.851884374</x:v>
      </x:c>
      <x:c r="S365" s="12">
        <x:v>228091.203072399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826727</x:v>
      </x:c>
      <x:c r="B366" s="1">
        <x:v>43213.446175</x:v>
      </x:c>
      <x:c r="C366" s="6">
        <x:v>6.06541760166667</x:v>
      </x:c>
      <x:c r="D366" s="14" t="s">
        <x:v>77</x:v>
      </x:c>
      <x:c r="E366" s="15">
        <x:v>43194.5291999653</x:v>
      </x:c>
      <x:c r="F366" t="s">
        <x:v>82</x:v>
      </x:c>
      <x:c r="G366" s="6">
        <x:v>165.693904255265</x:v>
      </x:c>
      <x:c r="H366" t="s">
        <x:v>83</x:v>
      </x:c>
      <x:c r="I366" s="6">
        <x:v>33.1005495387226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20.849</x:v>
      </x:c>
      <x:c r="R366" s="8">
        <x:v>140931.764526148</x:v>
      </x:c>
      <x:c r="S366" s="12">
        <x:v>228087.144874978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826744</x:v>
      </x:c>
      <x:c r="B367" s="1">
        <x:v>43213.4461868056</x:v>
      </x:c>
      <x:c r="C367" s="6">
        <x:v>6.082385245</x:v>
      </x:c>
      <x:c r="D367" s="14" t="s">
        <x:v>77</x:v>
      </x:c>
      <x:c r="E367" s="15">
        <x:v>43194.5291999653</x:v>
      </x:c>
      <x:c r="F367" t="s">
        <x:v>82</x:v>
      </x:c>
      <x:c r="G367" s="6">
        <x:v>165.725863707953</x:v>
      </x:c>
      <x:c r="H367" t="s">
        <x:v>83</x:v>
      </x:c>
      <x:c r="I367" s="6">
        <x:v>33.1054631354391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20.845</x:v>
      </x:c>
      <x:c r="R367" s="8">
        <x:v>140946.075921346</x:v>
      </x:c>
      <x:c r="S367" s="12">
        <x:v>228093.742709536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826752</x:v>
      </x:c>
      <x:c r="B368" s="1">
        <x:v>43213.4461982986</x:v>
      </x:c>
      <x:c r="C368" s="6">
        <x:v>6.09893611</x:v>
      </x:c>
      <x:c r="D368" s="14" t="s">
        <x:v>77</x:v>
      </x:c>
      <x:c r="E368" s="15">
        <x:v>43194.5291999653</x:v>
      </x:c>
      <x:c r="F368" t="s">
        <x:v>82</x:v>
      </x:c>
      <x:c r="G368" s="6">
        <x:v>165.73279618803</x:v>
      </x:c>
      <x:c r="H368" t="s">
        <x:v>83</x:v>
      </x:c>
      <x:c r="I368" s="6">
        <x:v>33.0972939080561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20.847</x:v>
      </x:c>
      <x:c r="R368" s="8">
        <x:v>140940.440369601</x:v>
      </x:c>
      <x:c r="S368" s="12">
        <x:v>228089.323103856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826758</x:v>
      </x:c>
      <x:c r="B369" s="1">
        <x:v>43213.4462099537</x:v>
      </x:c>
      <x:c r="C369" s="6">
        <x:v>6.11572039166667</x:v>
      </x:c>
      <x:c r="D369" s="14" t="s">
        <x:v>77</x:v>
      </x:c>
      <x:c r="E369" s="15">
        <x:v>43194.5291999653</x:v>
      </x:c>
      <x:c r="F369" t="s">
        <x:v>82</x:v>
      </x:c>
      <x:c r="G369" s="6">
        <x:v>165.753935248944</x:v>
      </x:c>
      <x:c r="H369" t="s">
        <x:v>83</x:v>
      </x:c>
      <x:c r="I369" s="6">
        <x:v>33.0950330552882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20.847</x:v>
      </x:c>
      <x:c r="R369" s="8">
        <x:v>140942.303429776</x:v>
      </x:c>
      <x:c r="S369" s="12">
        <x:v>228087.903728401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826770</x:v>
      </x:c>
      <x:c r="B370" s="1">
        <x:v>43213.4462214931</x:v>
      </x:c>
      <x:c r="C370" s="6">
        <x:v>6.13233796</x:v>
      </x:c>
      <x:c r="D370" s="14" t="s">
        <x:v>77</x:v>
      </x:c>
      <x:c r="E370" s="15">
        <x:v>43194.5291999653</x:v>
      </x:c>
      <x:c r="F370" t="s">
        <x:v>82</x:v>
      </x:c>
      <x:c r="G370" s="6">
        <x:v>165.829551326879</x:v>
      </x:c>
      <x:c r="H370" t="s">
        <x:v>83</x:v>
      </x:c>
      <x:c r="I370" s="6">
        <x:v>33.0813473924318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20.847</x:v>
      </x:c>
      <x:c r="R370" s="8">
        <x:v>140940.821035672</x:v>
      </x:c>
      <x:c r="S370" s="12">
        <x:v>228083.399209917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826784</x:v>
      </x:c>
      <x:c r="B371" s="1">
        <x:v>43213.4462335648</x:v>
      </x:c>
      <x:c r="C371" s="6">
        <x:v>6.14973893666667</x:v>
      </x:c>
      <x:c r="D371" s="14" t="s">
        <x:v>77</x:v>
      </x:c>
      <x:c r="E371" s="15">
        <x:v>43194.5291999653</x:v>
      </x:c>
      <x:c r="F371" t="s">
        <x:v>82</x:v>
      </x:c>
      <x:c r="G371" s="6">
        <x:v>165.720591309877</x:v>
      </x:c>
      <x:c r="H371" t="s">
        <x:v>83</x:v>
      </x:c>
      <x:c r="I371" s="6">
        <x:v>33.1021773552416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20.846</x:v>
      </x:c>
      <x:c r="R371" s="8">
        <x:v>140946.988652342</x:v>
      </x:c>
      <x:c r="S371" s="12">
        <x:v>228096.027550863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826792</x:v>
      </x:c>
      <x:c r="B372" s="1">
        <x:v>43213.4462446412</x:v>
      </x:c>
      <x:c r="C372" s="6">
        <x:v>6.16570646</x:v>
      </x:c>
      <x:c r="D372" s="14" t="s">
        <x:v>77</x:v>
      </x:c>
      <x:c r="E372" s="15">
        <x:v>43194.5291999653</x:v>
      </x:c>
      <x:c r="F372" t="s">
        <x:v>82</x:v>
      </x:c>
      <x:c r="G372" s="6">
        <x:v>165.734025925413</x:v>
      </x:c>
      <x:c r="H372" t="s">
        <x:v>83</x:v>
      </x:c>
      <x:c r="I372" s="6">
        <x:v>33.1039860411902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20.845</x:v>
      </x:c>
      <x:c r="R372" s="8">
        <x:v>140932.636055021</x:v>
      </x:c>
      <x:c r="S372" s="12">
        <x:v>228086.638853062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826796</x:v>
      </x:c>
      <x:c r="B373" s="1">
        <x:v>43213.4462562153</x:v>
      </x:c>
      <x:c r="C373" s="6">
        <x:v>6.18232405166667</x:v>
      </x:c>
      <x:c r="D373" s="14" t="s">
        <x:v>77</x:v>
      </x:c>
      <x:c r="E373" s="15">
        <x:v>43194.5291999653</x:v>
      </x:c>
      <x:c r="F373" t="s">
        <x:v>82</x:v>
      </x:c>
      <x:c r="G373" s="6">
        <x:v>165.636248022817</x:v>
      </x:c>
      <x:c r="H373" t="s">
        <x:v>83</x:v>
      </x:c>
      <x:c r="I373" s="6">
        <x:v>33.1120949951946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20.848</x:v>
      </x:c>
      <x:c r="R373" s="8">
        <x:v>140935.938643562</x:v>
      </x:c>
      <x:c r="S373" s="12">
        <x:v>228092.265730229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826806</x:v>
      </x:c>
      <x:c r="B374" s="1">
        <x:v>43213.4462675116</x:v>
      </x:c>
      <x:c r="C374" s="6">
        <x:v>6.19860827333333</x:v>
      </x:c>
      <x:c r="D374" s="14" t="s">
        <x:v>77</x:v>
      </x:c>
      <x:c r="E374" s="15">
        <x:v>43194.5291999653</x:v>
      </x:c>
      <x:c r="F374" t="s">
        <x:v>82</x:v>
      </x:c>
      <x:c r="G374" s="6">
        <x:v>165.65593831303</x:v>
      </x:c>
      <x:c r="H374" t="s">
        <x:v>83</x:v>
      </x:c>
      <x:c r="I374" s="6">
        <x:v>33.1074225471821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20.849</x:v>
      </x:c>
      <x:c r="R374" s="8">
        <x:v>140934.83513068</x:v>
      </x:c>
      <x:c r="S374" s="12">
        <x:v>228086.868695766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826818</x:v>
      </x:c>
      <x:c r="B375" s="1">
        <x:v>43213.4462791667</x:v>
      </x:c>
      <x:c r="C375" s="6">
        <x:v>6.21542587333333</x:v>
      </x:c>
      <x:c r="D375" s="14" t="s">
        <x:v>77</x:v>
      </x:c>
      <x:c r="E375" s="15">
        <x:v>43194.5291999653</x:v>
      </x:c>
      <x:c r="F375" t="s">
        <x:v>82</x:v>
      </x:c>
      <x:c r="G375" s="6">
        <x:v>165.728916176665</x:v>
      </x:c>
      <x:c r="H375" t="s">
        <x:v>83</x:v>
      </x:c>
      <x:c r="I375" s="6">
        <x:v>33.0915362726782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20.85</x:v>
      </x:c>
      <x:c r="R375" s="8">
        <x:v>140937.99256173</x:v>
      </x:c>
      <x:c r="S375" s="12">
        <x:v>228087.06015336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826827</x:v>
      </x:c>
      <x:c r="B376" s="1">
        <x:v>43213.4462910069</x:v>
      </x:c>
      <x:c r="C376" s="6">
        <x:v>6.23246016166667</x:v>
      </x:c>
      <x:c r="D376" s="14" t="s">
        <x:v>77</x:v>
      </x:c>
      <x:c r="E376" s="15">
        <x:v>43194.5291999653</x:v>
      </x:c>
      <x:c r="F376" t="s">
        <x:v>82</x:v>
      </x:c>
      <x:c r="G376" s="6">
        <x:v>165.656721785238</x:v>
      </x:c>
      <x:c r="H376" t="s">
        <x:v>83</x:v>
      </x:c>
      <x:c r="I376" s="6">
        <x:v>33.1099547117483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20.848</x:v>
      </x:c>
      <x:c r="R376" s="8">
        <x:v>140942.030744265</x:v>
      </x:c>
      <x:c r="S376" s="12">
        <x:v>228094.879967782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826844</x:v>
      </x:c>
      <x:c r="B377" s="1">
        <x:v>43213.4463022801</x:v>
      </x:c>
      <x:c r="C377" s="6">
        <x:v>6.248677715</x:v>
      </x:c>
      <x:c r="D377" s="14" t="s">
        <x:v>77</x:v>
      </x:c>
      <x:c r="E377" s="15">
        <x:v>43194.5291999653</x:v>
      </x:c>
      <x:c r="F377" t="s">
        <x:v>82</x:v>
      </x:c>
      <x:c r="G377" s="6">
        <x:v>165.696428408236</x:v>
      </x:c>
      <x:c r="H377" t="s">
        <x:v>83</x:v>
      </x:c>
      <x:c r="I377" s="6">
        <x:v>33.1081158777661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20.846</x:v>
      </x:c>
      <x:c r="R377" s="8">
        <x:v>140939.145911612</x:v>
      </x:c>
      <x:c r="S377" s="12">
        <x:v>228091.370189349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826849</x:v>
      </x:c>
      <x:c r="B378" s="1">
        <x:v>43213.4463142361</x:v>
      </x:c>
      <x:c r="C378" s="6">
        <x:v>6.26587866</x:v>
      </x:c>
      <x:c r="D378" s="14" t="s">
        <x:v>77</x:v>
      </x:c>
      <x:c r="E378" s="15">
        <x:v>43194.5291999653</x:v>
      </x:c>
      <x:c r="F378" t="s">
        <x:v>82</x:v>
      </x:c>
      <x:c r="G378" s="6">
        <x:v>165.633176046203</x:v>
      </x:c>
      <x:c r="H378" t="s">
        <x:v>83</x:v>
      </x:c>
      <x:c r="I378" s="6">
        <x:v>33.1088694981281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20.85</x:v>
      </x:c>
      <x:c r="R378" s="8">
        <x:v>140942.829847183</x:v>
      </x:c>
      <x:c r="S378" s="12">
        <x:v>228086.087561858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826862</x:v>
      </x:c>
      <x:c r="B379" s="1">
        <x:v>43213.446325544</x:v>
      </x:c>
      <x:c r="C379" s="6">
        <x:v>6.28216289333333</x:v>
      </x:c>
      <x:c r="D379" s="14" t="s">
        <x:v>77</x:v>
      </x:c>
      <x:c r="E379" s="15">
        <x:v>43194.5291999653</x:v>
      </x:c>
      <x:c r="F379" t="s">
        <x:v>82</x:v>
      </x:c>
      <x:c r="G379" s="6">
        <x:v>165.739445324475</x:v>
      </x:c>
      <x:c r="H379" t="s">
        <x:v>83</x:v>
      </x:c>
      <x:c r="I379" s="6">
        <x:v>33.0976556446408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20.847</x:v>
      </x:c>
      <x:c r="R379" s="8">
        <x:v>140937.301280746</x:v>
      </x:c>
      <x:c r="S379" s="12">
        <x:v>228089.95910847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826875</x:v>
      </x:c>
      <x:c r="B380" s="1">
        <x:v>43213.4463371528</x:v>
      </x:c>
      <x:c r="C380" s="6">
        <x:v>6.29891380166667</x:v>
      </x:c>
      <x:c r="D380" s="14" t="s">
        <x:v>77</x:v>
      </x:c>
      <x:c r="E380" s="15">
        <x:v>43194.5291999653</x:v>
      </x:c>
      <x:c r="F380" t="s">
        <x:v>82</x:v>
      </x:c>
      <x:c r="G380" s="6">
        <x:v>165.669140410114</x:v>
      </x:c>
      <x:c r="H380" t="s">
        <x:v>83</x:v>
      </x:c>
      <x:c r="I380" s="6">
        <x:v>33.1023582237922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20.85</x:v>
      </x:c>
      <x:c r="R380" s="8">
        <x:v>140937.84594632</x:v>
      </x:c>
      <x:c r="S380" s="12">
        <x:v>228089.221910224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826878</x:v>
      </x:c>
      <x:c r="B381" s="1">
        <x:v>43213.4463489236</x:v>
      </x:c>
      <x:c r="C381" s="6">
        <x:v>6.3158314</x:v>
      </x:c>
      <x:c r="D381" s="14" t="s">
        <x:v>77</x:v>
      </x:c>
      <x:c r="E381" s="15">
        <x:v>43194.5291999653</x:v>
      </x:c>
      <x:c r="F381" t="s">
        <x:v>82</x:v>
      </x:c>
      <x:c r="G381" s="6">
        <x:v>165.724634912391</x:v>
      </x:c>
      <x:c r="H381" t="s">
        <x:v>83</x:v>
      </x:c>
      <x:c r="I381" s="6">
        <x:v>33.0987709993551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20.847</x:v>
      </x:c>
      <x:c r="R381" s="8">
        <x:v>140929.685313053</x:v>
      </x:c>
      <x:c r="S381" s="12">
        <x:v>228090.905707656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826895</x:v>
      </x:c>
      <x:c r="B382" s="1">
        <x:v>43213.4463602662</x:v>
      </x:c>
      <x:c r="C382" s="6">
        <x:v>6.33218230166667</x:v>
      </x:c>
      <x:c r="D382" s="14" t="s">
        <x:v>77</x:v>
      </x:c>
      <x:c r="E382" s="15">
        <x:v>43194.5291999653</x:v>
      </x:c>
      <x:c r="F382" t="s">
        <x:v>82</x:v>
      </x:c>
      <x:c r="G382" s="6">
        <x:v>165.758806992502</x:v>
      </x:c>
      <x:c r="H382" t="s">
        <x:v>83</x:v>
      </x:c>
      <x:c r="I382" s="6">
        <x:v>33.0914759833545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20.848</x:v>
      </x:c>
      <x:c r="R382" s="8">
        <x:v>140936.923942221</x:v>
      </x:c>
      <x:c r="S382" s="12">
        <x:v>228086.459569747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826904</x:v>
      </x:c>
      <x:c r="B383" s="1">
        <x:v>43213.4463718403</x:v>
      </x:c>
      <x:c r="C383" s="6">
        <x:v>6.34881653</x:v>
      </x:c>
      <x:c r="D383" s="14" t="s">
        <x:v>77</x:v>
      </x:c>
      <x:c r="E383" s="15">
        <x:v>43194.5291999653</x:v>
      </x:c>
      <x:c r="F383" t="s">
        <x:v>82</x:v>
      </x:c>
      <x:c r="G383" s="6">
        <x:v>165.748518120927</x:v>
      </x:c>
      <x:c r="H383" t="s">
        <x:v>83</x:v>
      </x:c>
      <x:c r="I383" s="6">
        <x:v>33.1013634468832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20.845</x:v>
      </x:c>
      <x:c r="R383" s="8">
        <x:v>140935.827884798</x:v>
      </x:c>
      <x:c r="S383" s="12">
        <x:v>228095.119279485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826912</x:v>
      </x:c>
      <x:c r="B384" s="1">
        <x:v>43213.4463833333</x:v>
      </x:c>
      <x:c r="C384" s="6">
        <x:v>6.36541749666667</x:v>
      </x:c>
      <x:c r="D384" s="14" t="s">
        <x:v>77</x:v>
      </x:c>
      <x:c r="E384" s="15">
        <x:v>43194.5291999653</x:v>
      </x:c>
      <x:c r="F384" t="s">
        <x:v>82</x:v>
      </x:c>
      <x:c r="G384" s="6">
        <x:v>165.706104566217</x:v>
      </x:c>
      <x:c r="H384" t="s">
        <x:v>83</x:v>
      </x:c>
      <x:c r="I384" s="6">
        <x:v>33.0956660939096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20.85</x:v>
      </x:c>
      <x:c r="R384" s="8">
        <x:v>140928.246445027</x:v>
      </x:c>
      <x:c r="S384" s="12">
        <x:v>228085.742980601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826922</x:v>
      </x:c>
      <x:c r="B385" s="1">
        <x:v>43213.4463948727</x:v>
      </x:c>
      <x:c r="C385" s="6">
        <x:v>6.38203507666667</x:v>
      </x:c>
      <x:c r="D385" s="14" t="s">
        <x:v>77</x:v>
      </x:c>
      <x:c r="E385" s="15">
        <x:v>43194.5291999653</x:v>
      </x:c>
      <x:c r="F385" t="s">
        <x:v>82</x:v>
      </x:c>
      <x:c r="G385" s="6">
        <x:v>165.726332248573</x:v>
      </x:c>
      <x:c r="H385" t="s">
        <x:v>83</x:v>
      </x:c>
      <x:c r="I385" s="6">
        <x:v>33.097354197484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20.848</x:v>
      </x:c>
      <x:c r="R385" s="8">
        <x:v>140929.756882797</x:v>
      </x:c>
      <x:c r="S385" s="12">
        <x:v>228082.568110799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826926</x:v>
      </x:c>
      <x:c r="B386" s="1">
        <x:v>43213.4464067477</x:v>
      </x:c>
      <x:c r="C386" s="6">
        <x:v>6.39913599</x:v>
      </x:c>
      <x:c r="D386" s="14" t="s">
        <x:v>77</x:v>
      </x:c>
      <x:c r="E386" s="15">
        <x:v>43194.5291999653</x:v>
      </x:c>
      <x:c r="F386" t="s">
        <x:v>82</x:v>
      </x:c>
      <x:c r="G386" s="6">
        <x:v>165.844208575609</x:v>
      </x:c>
      <x:c r="H386" t="s">
        <x:v>83</x:v>
      </x:c>
      <x:c r="I386" s="6">
        <x:v>33.0786946712974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20.847</x:v>
      </x:c>
      <x:c r="R386" s="8">
        <x:v>140928.075480667</x:v>
      </x:c>
      <x:c r="S386" s="12">
        <x:v>228088.367602404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826944</x:v>
      </x:c>
      <x:c r="B387" s="1">
        <x:v>43213.4464190162</x:v>
      </x:c>
      <x:c r="C387" s="6">
        <x:v>6.41677025833333</x:v>
      </x:c>
      <x:c r="D387" s="14" t="s">
        <x:v>77</x:v>
      </x:c>
      <x:c r="E387" s="15">
        <x:v>43194.5291999653</x:v>
      </x:c>
      <x:c r="F387" t="s">
        <x:v>82</x:v>
      </x:c>
      <x:c r="G387" s="6">
        <x:v>165.665988701898</x:v>
      </x:c>
      <x:c r="H387" t="s">
        <x:v>83</x:v>
      </x:c>
      <x:c r="I387" s="6">
        <x:v>33.1013634468832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20.85</x:v>
      </x:c>
      <x:c r="R387" s="8">
        <x:v>140941.785164639</x:v>
      </x:c>
      <x:c r="S387" s="12">
        <x:v>228090.631535311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826952</x:v>
      </x:c>
      <x:c r="B388" s="1">
        <x:v>43213.4464297801</x:v>
      </x:c>
      <x:c r="C388" s="6">
        <x:v>6.432271175</x:v>
      </x:c>
      <x:c r="D388" s="14" t="s">
        <x:v>77</x:v>
      </x:c>
      <x:c r="E388" s="15">
        <x:v>43194.5291999653</x:v>
      </x:c>
      <x:c r="F388" t="s">
        <x:v>82</x:v>
      </x:c>
      <x:c r="G388" s="6">
        <x:v>165.75085473948</x:v>
      </x:c>
      <x:c r="H388" t="s">
        <x:v>83</x:v>
      </x:c>
      <x:c r="I388" s="6">
        <x:v>33.0902400524651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20.849</x:v>
      </x:c>
      <x:c r="R388" s="8">
        <x:v>140922.091685728</x:v>
      </x:c>
      <x:c r="S388" s="12">
        <x:v>228080.467076039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826960</x:v>
      </x:c>
      <x:c r="B389" s="1">
        <x:v>43213.4464412384</x:v>
      </x:c>
      <x:c r="C389" s="6">
        <x:v>6.44877204166667</x:v>
      </x:c>
      <x:c r="D389" s="14" t="s">
        <x:v>77</x:v>
      </x:c>
      <x:c r="E389" s="15">
        <x:v>43194.5291999653</x:v>
      </x:c>
      <x:c r="F389" t="s">
        <x:v>82</x:v>
      </x:c>
      <x:c r="G389" s="6">
        <x:v>165.691996238894</x:v>
      </x:c>
      <x:c r="H389" t="s">
        <x:v>83</x:v>
      </x:c>
      <x:c r="I389" s="6">
        <x:v>33.0955455151152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20.851</x:v>
      </x:c>
      <x:c r="R389" s="8">
        <x:v>140931.338518798</x:v>
      </x:c>
      <x:c r="S389" s="12">
        <x:v>228087.864232215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826969</x:v>
      </x:c>
      <x:c r="B390" s="1">
        <x:v>43213.446453125</x:v>
      </x:c>
      <x:c r="C390" s="6">
        <x:v>6.46590631666667</x:v>
      </x:c>
      <x:c r="D390" s="14" t="s">
        <x:v>77</x:v>
      </x:c>
      <x:c r="E390" s="15">
        <x:v>43194.5291999653</x:v>
      </x:c>
      <x:c r="F390" t="s">
        <x:v>82</x:v>
      </x:c>
      <x:c r="G390" s="6">
        <x:v>165.648708779274</x:v>
      </x:c>
      <x:c r="H390" t="s">
        <x:v>83</x:v>
      </x:c>
      <x:c r="I390" s="6">
        <x:v>33.1033831457657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20.851</x:v>
      </x:c>
      <x:c r="R390" s="8">
        <x:v>140925.692352385</x:v>
      </x:c>
      <x:c r="S390" s="12">
        <x:v>228071.436987266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826984</x:v>
      </x:c>
      <x:c r="B391" s="1">
        <x:v>43213.4464648148</x:v>
      </x:c>
      <x:c r="C391" s="6">
        <x:v>6.48274058666667</x:v>
      </x:c>
      <x:c r="D391" s="14" t="s">
        <x:v>77</x:v>
      </x:c>
      <x:c r="E391" s="15">
        <x:v>43194.5291999653</x:v>
      </x:c>
      <x:c r="F391" t="s">
        <x:v>82</x:v>
      </x:c>
      <x:c r="G391" s="6">
        <x:v>165.700019829272</x:v>
      </x:c>
      <x:c r="H391" t="s">
        <x:v>83</x:v>
      </x:c>
      <x:c r="I391" s="6">
        <x:v>33.1021170657264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20.848</x:v>
      </x:c>
      <x:c r="R391" s="8">
        <x:v>140933.591955791</x:v>
      </x:c>
      <x:c r="S391" s="12">
        <x:v>228078.927836688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826992</x:v>
      </x:c>
      <x:c r="B392" s="1">
        <x:v>43213.4464759606</x:v>
      </x:c>
      <x:c r="C392" s="6">
        <x:v>6.49877480166667</x:v>
      </x:c>
      <x:c r="D392" s="14" t="s">
        <x:v>77</x:v>
      </x:c>
      <x:c r="E392" s="15">
        <x:v>43194.5291999653</x:v>
      </x:c>
      <x:c r="F392" t="s">
        <x:v>82</x:v>
      </x:c>
      <x:c r="G392" s="6">
        <x:v>165.6275649155</x:v>
      </x:c>
      <x:c r="H392" t="s">
        <x:v>83</x:v>
      </x:c>
      <x:c r="I392" s="6">
        <x:v>33.1072115335551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20.851</x:v>
      </x:c>
      <x:c r="R392" s="8">
        <x:v>140925.926931239</x:v>
      </x:c>
      <x:c r="S392" s="12">
        <x:v>228083.999010919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826999</x:v>
      </x:c>
      <x:c r="B393" s="1">
        <x:v>43213.4464878472</x:v>
      </x:c>
      <x:c r="C393" s="6">
        <x:v>6.51592578333333</x:v>
      </x:c>
      <x:c r="D393" s="14" t="s">
        <x:v>77</x:v>
      </x:c>
      <x:c r="E393" s="15">
        <x:v>43194.5291999653</x:v>
      </x:c>
      <x:c r="F393" t="s">
        <x:v>82</x:v>
      </x:c>
      <x:c r="G393" s="6">
        <x:v>165.714175194722</x:v>
      </x:c>
      <x:c r="H393" t="s">
        <x:v>83</x:v>
      </x:c>
      <x:c r="I393" s="6">
        <x:v>33.0995547623497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20.848</x:v>
      </x:c>
      <x:c r="R393" s="8">
        <x:v>140934.671274173</x:v>
      </x:c>
      <x:c r="S393" s="12">
        <x:v>228067.148375616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827013</x:v>
      </x:c>
      <x:c r="B394" s="1">
        <x:v>43213.446499456</x:v>
      </x:c>
      <x:c r="C394" s="6">
        <x:v>6.53261002166667</x:v>
      </x:c>
      <x:c r="D394" s="14" t="s">
        <x:v>77</x:v>
      </x:c>
      <x:c r="E394" s="15">
        <x:v>43194.5291999653</x:v>
      </x:c>
      <x:c r="F394" t="s">
        <x:v>82</x:v>
      </x:c>
      <x:c r="G394" s="6">
        <x:v>165.687667443883</x:v>
      </x:c>
      <x:c r="H394" t="s">
        <x:v>83</x:v>
      </x:c>
      <x:c r="I394" s="6">
        <x:v>33.0963292773554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20.851</x:v>
      </x:c>
      <x:c r="R394" s="8">
        <x:v>140941.458078708</x:v>
      </x:c>
      <x:c r="S394" s="12">
        <x:v>228070.01875611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827022</x:v>
      </x:c>
      <x:c r="B395" s="1">
        <x:v>43213.4465105671</x:v>
      </x:c>
      <x:c r="C395" s="6">
        <x:v>6.54861091833333</x:v>
      </x:c>
      <x:c r="D395" s="14" t="s">
        <x:v>77</x:v>
      </x:c>
      <x:c r="E395" s="15">
        <x:v>43194.5291999653</x:v>
      </x:c>
      <x:c r="F395" t="s">
        <x:v>82</x:v>
      </x:c>
      <x:c r="G395" s="6">
        <x:v>165.751520838206</x:v>
      </x:c>
      <x:c r="H395" t="s">
        <x:v>83</x:v>
      </x:c>
      <x:c r="I395" s="6">
        <x:v>33.0901194738663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20.849</x:v>
      </x:c>
      <x:c r="R395" s="8">
        <x:v>140941.8675742</x:v>
      </x:c>
      <x:c r="S395" s="12">
        <x:v>228077.507115624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827028</x:v>
      </x:c>
      <x:c r="B396" s="1">
        <x:v>43213.446522419</x:v>
      </x:c>
      <x:c r="C396" s="6">
        <x:v>6.56564517333333</x:v>
      </x:c>
      <x:c r="D396" s="14" t="s">
        <x:v>77</x:v>
      </x:c>
      <x:c r="E396" s="15">
        <x:v>43194.5291999653</x:v>
      </x:c>
      <x:c r="F396" t="s">
        <x:v>82</x:v>
      </x:c>
      <x:c r="G396" s="6">
        <x:v>165.71209882862</x:v>
      </x:c>
      <x:c r="H396" t="s">
        <x:v>83</x:v>
      </x:c>
      <x:c r="I396" s="6">
        <x:v>33.0945808849174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20.85</x:v>
      </x:c>
      <x:c r="R396" s="8">
        <x:v>140943.125580873</x:v>
      </x:c>
      <x:c r="S396" s="12">
        <x:v>228077.621818325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827038</x:v>
      </x:c>
      <x:c r="B397" s="1">
        <x:v>43213.4465336458</x:v>
      </x:c>
      <x:c r="C397" s="6">
        <x:v>6.581846055</x:v>
      </x:c>
      <x:c r="D397" s="14" t="s">
        <x:v>77</x:v>
      </x:c>
      <x:c r="E397" s="15">
        <x:v>43194.5291999653</x:v>
      </x:c>
      <x:c r="F397" t="s">
        <x:v>82</x:v>
      </x:c>
      <x:c r="G397" s="6">
        <x:v>165.745397541269</x:v>
      </x:c>
      <x:c r="H397" t="s">
        <x:v>83</x:v>
      </x:c>
      <x:c r="I397" s="6">
        <x:v>33.099253315022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20.846</x:v>
      </x:c>
      <x:c r="R397" s="8">
        <x:v>140936.67497108</x:v>
      </x:c>
      <x:c r="S397" s="12">
        <x:v>228077.010529836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827050</x:v>
      </x:c>
      <x:c r="B398" s="1">
        <x:v>43213.4465453704</x:v>
      </x:c>
      <x:c r="C398" s="6">
        <x:v>6.59873034833333</x:v>
      </x:c>
      <x:c r="D398" s="14" t="s">
        <x:v>77</x:v>
      </x:c>
      <x:c r="E398" s="15">
        <x:v>43194.5291999653</x:v>
      </x:c>
      <x:c r="F398" t="s">
        <x:v>82</x:v>
      </x:c>
      <x:c r="G398" s="6">
        <x:v>165.733071846242</x:v>
      </x:c>
      <x:c r="H398" t="s">
        <x:v>83</x:v>
      </x:c>
      <x:c r="I398" s="6">
        <x:v>33.1014840258863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20.846</x:v>
      </x:c>
      <x:c r="R398" s="8">
        <x:v>140928.404537687</x:v>
      </x:c>
      <x:c r="S398" s="12">
        <x:v>228070.363715778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827062</x:v>
      </x:c>
      <x:c r="B399" s="1">
        <x:v>43213.4465572569</x:v>
      </x:c>
      <x:c r="C399" s="6">
        <x:v>6.61584794333333</x:v>
      </x:c>
      <x:c r="D399" s="14" t="s">
        <x:v>77</x:v>
      </x:c>
      <x:c r="E399" s="15">
        <x:v>43194.5291999653</x:v>
      </x:c>
      <x:c r="F399" t="s">
        <x:v>82</x:v>
      </x:c>
      <x:c r="G399" s="6">
        <x:v>165.735005749863</x:v>
      </x:c>
      <x:c r="H399" t="s">
        <x:v>83</x:v>
      </x:c>
      <x:c r="I399" s="6">
        <x:v>33.0942191486652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20.848</x:v>
      </x:c>
      <x:c r="R399" s="8">
        <x:v>140929.313081146</x:v>
      </x:c>
      <x:c r="S399" s="12">
        <x:v>228078.469002304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827067</x:v>
      </x:c>
      <x:c r="B400" s="1">
        <x:v>43213.44656875</x:v>
      </x:c>
      <x:c r="C400" s="6">
        <x:v>6.63239888833333</x:v>
      </x:c>
      <x:c r="D400" s="14" t="s">
        <x:v>77</x:v>
      </x:c>
      <x:c r="E400" s="15">
        <x:v>43194.5291999653</x:v>
      </x:c>
      <x:c r="F400" t="s">
        <x:v>82</x:v>
      </x:c>
      <x:c r="G400" s="6">
        <x:v>165.749271811636</x:v>
      </x:c>
      <x:c r="H400" t="s">
        <x:v>83</x:v>
      </x:c>
      <x:c r="I400" s="6">
        <x:v>33.0958771068099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20.847</x:v>
      </x:c>
      <x:c r="R400" s="8">
        <x:v>140928.037888762</x:v>
      </x:c>
      <x:c r="S400" s="12">
        <x:v>228074.700038374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827085</x:v>
      </x:c>
      <x:c r="B401" s="1">
        <x:v>43213.4465801273</x:v>
      </x:c>
      <x:c r="C401" s="6">
        <x:v>6.64876639166667</x:v>
      </x:c>
      <x:c r="D401" s="14" t="s">
        <x:v>77</x:v>
      </x:c>
      <x:c r="E401" s="15">
        <x:v>43194.5291999653</x:v>
      </x:c>
      <x:c r="F401" t="s">
        <x:v>82</x:v>
      </x:c>
      <x:c r="G401" s="6">
        <x:v>165.698021434106</x:v>
      </x:c>
      <x:c r="H401" t="s">
        <x:v>83</x:v>
      </x:c>
      <x:c r="I401" s="6">
        <x:v>33.1024788028317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20.848</x:v>
      </x:c>
      <x:c r="R401" s="8">
        <x:v>140921.528361967</x:v>
      </x:c>
      <x:c r="S401" s="12">
        <x:v>228073.889512395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827090</x:v>
      </x:c>
      <x:c r="B402" s="1">
        <x:v>43213.4465916667</x:v>
      </x:c>
      <x:c r="C402" s="6">
        <x:v>6.66541732333333</x:v>
      </x:c>
      <x:c r="D402" s="14" t="s">
        <x:v>77</x:v>
      </x:c>
      <x:c r="E402" s="15">
        <x:v>43194.5291999653</x:v>
      </x:c>
      <x:c r="F402" t="s">
        <x:v>82</x:v>
      </x:c>
      <x:c r="G402" s="6">
        <x:v>165.712085054796</x:v>
      </x:c>
      <x:c r="H402" t="s">
        <x:v>83</x:v>
      </x:c>
      <x:c r="I402" s="6">
        <x:v>33.1052822667202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20.846</x:v>
      </x:c>
      <x:c r="R402" s="8">
        <x:v>140925.664554661</x:v>
      </x:c>
      <x:c r="S402" s="12">
        <x:v>228078.125367623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827100</x:v>
      </x:c>
      <x:c r="B403" s="1">
        <x:v>43213.4466032407</x:v>
      </x:c>
      <x:c r="C403" s="6">
        <x:v>6.682084915</x:v>
      </x:c>
      <x:c r="D403" s="14" t="s">
        <x:v>77</x:v>
      </x:c>
      <x:c r="E403" s="15">
        <x:v>43194.5291999653</x:v>
      </x:c>
      <x:c r="F403" t="s">
        <x:v>82</x:v>
      </x:c>
      <x:c r="G403" s="6">
        <x:v>165.608020140963</x:v>
      </x:c>
      <x:c r="H403" t="s">
        <x:v>83</x:v>
      </x:c>
      <x:c r="I403" s="6">
        <x:v>33.1054028458648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20.853</x:v>
      </x:c>
      <x:c r="R403" s="8">
        <x:v>140926.295501568</x:v>
      </x:c>
      <x:c r="S403" s="12">
        <x:v>228080.911900233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827109</x:v>
      </x:c>
      <x:c r="B404" s="1">
        <x:v>43213.4466148958</x:v>
      </x:c>
      <x:c r="C404" s="6">
        <x:v>6.69883585666667</x:v>
      </x:c>
      <x:c r="D404" s="14" t="s">
        <x:v>77</x:v>
      </x:c>
      <x:c r="E404" s="15">
        <x:v>43194.5291999653</x:v>
      </x:c>
      <x:c r="F404" t="s">
        <x:v>82</x:v>
      </x:c>
      <x:c r="G404" s="6">
        <x:v>165.703440456314</x:v>
      </x:c>
      <x:c r="H404" t="s">
        <x:v>83</x:v>
      </x:c>
      <x:c r="I404" s="6">
        <x:v>33.0961484091299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20.85</x:v>
      </x:c>
      <x:c r="R404" s="8">
        <x:v>140924.294244889</x:v>
      </x:c>
      <x:c r="S404" s="12">
        <x:v>228077.933503733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827119</x:v>
      </x:c>
      <x:c r="B405" s="1">
        <x:v>43213.4466267014</x:v>
      </x:c>
      <x:c r="C405" s="6">
        <x:v>6.71587012333333</x:v>
      </x:c>
      <x:c r="D405" s="14" t="s">
        <x:v>77</x:v>
      </x:c>
      <x:c r="E405" s="15">
        <x:v>43194.5291999653</x:v>
      </x:c>
      <x:c r="F405" t="s">
        <x:v>82</x:v>
      </x:c>
      <x:c r="G405" s="6">
        <x:v>165.710965483866</x:v>
      </x:c>
      <x:c r="H405" t="s">
        <x:v>83</x:v>
      </x:c>
      <x:c r="I405" s="6">
        <x:v>33.1028103952126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20.847</x:v>
      </x:c>
      <x:c r="R405" s="8">
        <x:v>140921.749808589</x:v>
      </x:c>
      <x:c r="S405" s="12">
        <x:v>228080.208275536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827134</x:v>
      </x:c>
      <x:c r="B406" s="1">
        <x:v>43213.4466383912</x:v>
      </x:c>
      <x:c r="C406" s="6">
        <x:v>6.732654405</x:v>
      </x:c>
      <x:c r="D406" s="14" t="s">
        <x:v>77</x:v>
      </x:c>
      <x:c r="E406" s="15">
        <x:v>43194.5291999653</x:v>
      </x:c>
      <x:c r="F406" t="s">
        <x:v>82</x:v>
      </x:c>
      <x:c r="G406" s="6">
        <x:v>165.699943818344</x:v>
      </x:c>
      <x:c r="H406" t="s">
        <x:v>83</x:v>
      </x:c>
      <x:c r="I406" s="6">
        <x:v>33.0967814479613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20.85</x:v>
      </x:c>
      <x:c r="R406" s="8">
        <x:v>140920.72532839</x:v>
      </x:c>
      <x:c r="S406" s="12">
        <x:v>228076.535515053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827144</x:v>
      </x:c>
      <x:c r="B407" s="1">
        <x:v>43213.4466502315</x:v>
      </x:c>
      <x:c r="C407" s="6">
        <x:v>6.74975531833333</x:v>
      </x:c>
      <x:c r="D407" s="14" t="s">
        <x:v>77</x:v>
      </x:c>
      <x:c r="E407" s="15">
        <x:v>43194.5291999653</x:v>
      </x:c>
      <x:c r="F407" t="s">
        <x:v>82</x:v>
      </x:c>
      <x:c r="G407" s="6">
        <x:v>165.699654902969</x:v>
      </x:c>
      <x:c r="H407" t="s">
        <x:v>83</x:v>
      </x:c>
      <x:c r="I407" s="6">
        <x:v>33.0941588592937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20.851</x:v>
      </x:c>
      <x:c r="R407" s="8">
        <x:v>140917.533182444</x:v>
      </x:c>
      <x:c r="S407" s="12">
        <x:v>228068.423073487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827153</x:v>
      </x:c>
      <x:c r="B408" s="1">
        <x:v>43213.4466611921</x:v>
      </x:c>
      <x:c r="C408" s="6">
        <x:v>6.76548950333333</x:v>
      </x:c>
      <x:c r="D408" s="14" t="s">
        <x:v>77</x:v>
      </x:c>
      <x:c r="E408" s="15">
        <x:v>43194.5291999653</x:v>
      </x:c>
      <x:c r="F408" t="s">
        <x:v>82</x:v>
      </x:c>
      <x:c r="G408" s="6">
        <x:v>165.696158552085</x:v>
      </x:c>
      <x:c r="H408" t="s">
        <x:v>83</x:v>
      </x:c>
      <x:c r="I408" s="6">
        <x:v>33.0947918977495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20.851</x:v>
      </x:c>
      <x:c r="R408" s="8">
        <x:v>140915.267835855</x:v>
      </x:c>
      <x:c r="S408" s="12">
        <x:v>228067.301334804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827156</x:v>
      </x:c>
      <x:c r="B409" s="1">
        <x:v>43213.4466728009</x:v>
      </x:c>
      <x:c r="C409" s="6">
        <x:v>6.78225707</x:v>
      </x:c>
      <x:c r="D409" s="14" t="s">
        <x:v>77</x:v>
      </x:c>
      <x:c r="E409" s="15">
        <x:v>43194.5291999653</x:v>
      </x:c>
      <x:c r="F409" t="s">
        <x:v>82</x:v>
      </x:c>
      <x:c r="G409" s="6">
        <x:v>165.714429936318</x:v>
      </x:c>
      <x:c r="H409" t="s">
        <x:v>83</x:v>
      </x:c>
      <x:c r="I409" s="6">
        <x:v>33.0941588592937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20.85</x:v>
      </x:c>
      <x:c r="R409" s="8">
        <x:v>140911.506328559</x:v>
      </x:c>
      <x:c r="S409" s="12">
        <x:v>228071.640292437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827167</x:v>
      </x:c>
      <x:c r="B410" s="1">
        <x:v>43213.446684456</x:v>
      </x:c>
      <x:c r="C410" s="6">
        <x:v>6.79899135333333</x:v>
      </x:c>
      <x:c r="D410" s="14" t="s">
        <x:v>77</x:v>
      </x:c>
      <x:c r="E410" s="15">
        <x:v>43194.5291999653</x:v>
      </x:c>
      <x:c r="F410" t="s">
        <x:v>82</x:v>
      </x:c>
      <x:c r="G410" s="6">
        <x:v>165.707967633296</x:v>
      </x:c>
      <x:c r="H410" t="s">
        <x:v>83</x:v>
      </x:c>
      <x:c r="I410" s="6">
        <x:v>33.1033530009968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20.847</x:v>
      </x:c>
      <x:c r="R410" s="8">
        <x:v>140917.894177662</x:v>
      </x:c>
      <x:c r="S410" s="12">
        <x:v>228072.524358386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827180</x:v>
      </x:c>
      <x:c r="B411" s="1">
        <x:v>43213.4466959143</x:v>
      </x:c>
      <x:c r="C411" s="6">
        <x:v>6.81550894666667</x:v>
      </x:c>
      <x:c r="D411" s="14" t="s">
        <x:v>77</x:v>
      </x:c>
      <x:c r="E411" s="15">
        <x:v>43194.5291999653</x:v>
      </x:c>
      <x:c r="F411" t="s">
        <x:v>82</x:v>
      </x:c>
      <x:c r="G411" s="6">
        <x:v>165.656104828496</x:v>
      </x:c>
      <x:c r="H411" t="s">
        <x:v>83</x:v>
      </x:c>
      <x:c r="I411" s="6">
        <x:v>33.1073924023776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20.849</x:v>
      </x:c>
      <x:c r="R411" s="8">
        <x:v>140917.450495895</x:v>
      </x:c>
      <x:c r="S411" s="12">
        <x:v>228066.445103695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827189</x:v>
      </x:c>
      <x:c r="B412" s="1">
        <x:v>43213.4467076736</x:v>
      </x:c>
      <x:c r="C412" s="6">
        <x:v>6.83242652166667</x:v>
      </x:c>
      <x:c r="D412" s="14" t="s">
        <x:v>77</x:v>
      </x:c>
      <x:c r="E412" s="15">
        <x:v>43194.5291999653</x:v>
      </x:c>
      <x:c r="F412" t="s">
        <x:v>82</x:v>
      </x:c>
      <x:c r="G412" s="6">
        <x:v>165.622520082059</x:v>
      </x:c>
      <x:c r="H412" t="s">
        <x:v>83</x:v>
      </x:c>
      <x:c r="I412" s="6">
        <x:v>33.1107987670284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20.85</x:v>
      </x:c>
      <x:c r="R412" s="8">
        <x:v>140912.858916915</x:v>
      </x:c>
      <x:c r="S412" s="12">
        <x:v>228079.145998652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827204</x:v>
      </x:c>
      <x:c r="B413" s="1">
        <x:v>43213.446719213</x:v>
      </x:c>
      <x:c r="C413" s="6">
        <x:v>6.84907741833333</x:v>
      </x:c>
      <x:c r="D413" s="14" t="s">
        <x:v>77</x:v>
      </x:c>
      <x:c r="E413" s="15">
        <x:v>43194.5291999653</x:v>
      </x:c>
      <x:c r="F413" t="s">
        <x:v>82</x:v>
      </x:c>
      <x:c r="G413" s="6">
        <x:v>165.736533679544</x:v>
      </x:c>
      <x:c r="H413" t="s">
        <x:v>83</x:v>
      </x:c>
      <x:c r="I413" s="6">
        <x:v>33.0928324933925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20.849</x:v>
      </x:c>
      <x:c r="R413" s="8">
        <x:v>140920.496121654</x:v>
      </x:c>
      <x:c r="S413" s="12">
        <x:v>228077.639987544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827213</x:v>
      </x:c>
      <x:c r="B414" s="1">
        <x:v>43213.446730787</x:v>
      </x:c>
      <x:c r="C414" s="6">
        <x:v>6.86572839666667</x:v>
      </x:c>
      <x:c r="D414" s="14" t="s">
        <x:v>77</x:v>
      </x:c>
      <x:c r="E414" s="15">
        <x:v>43194.5291999653</x:v>
      </x:c>
      <x:c r="F414" t="s">
        <x:v>82</x:v>
      </x:c>
      <x:c r="G414" s="6">
        <x:v>165.721624550346</x:v>
      </x:c>
      <x:c r="H414" t="s">
        <x:v>83</x:v>
      </x:c>
      <x:c r="I414" s="6">
        <x:v>33.1008811309116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20.847</x:v>
      </x:c>
      <x:c r="R414" s="8">
        <x:v>140918.360116395</x:v>
      </x:c>
      <x:c r="S414" s="12">
        <x:v>228072.440091828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827223</x:v>
      </x:c>
      <x:c r="B415" s="1">
        <x:v>43213.4467423264</x:v>
      </x:c>
      <x:c r="C415" s="6">
        <x:v>6.88231263666667</x:v>
      </x:c>
      <x:c r="D415" s="14" t="s">
        <x:v>77</x:v>
      </x:c>
      <x:c r="E415" s="15">
        <x:v>43194.5291999653</x:v>
      </x:c>
      <x:c r="F415" t="s">
        <x:v>82</x:v>
      </x:c>
      <x:c r="G415" s="6">
        <x:v>165.634439377148</x:v>
      </x:c>
      <x:c r="H415" t="s">
        <x:v>83</x:v>
      </x:c>
      <x:c r="I415" s="6">
        <x:v>33.1032927114611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20.852</x:v>
      </x:c>
      <x:c r="R415" s="8">
        <x:v>140920.633838481</x:v>
      </x:c>
      <x:c r="S415" s="12">
        <x:v>228067.78358997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827227</x:v>
      </x:c>
      <x:c r="B416" s="1">
        <x:v>43213.4467537037</x:v>
      </x:c>
      <x:c r="C416" s="6">
        <x:v>6.89871352833333</x:v>
      </x:c>
      <x:c r="D416" s="14" t="s">
        <x:v>77</x:v>
      </x:c>
      <x:c r="E416" s="15">
        <x:v>43194.5291999653</x:v>
      </x:c>
      <x:c r="F416" t="s">
        <x:v>82</x:v>
      </x:c>
      <x:c r="G416" s="6">
        <x:v>165.67065100619</x:v>
      </x:c>
      <x:c r="H416" t="s">
        <x:v>83</x:v>
      </x:c>
      <x:c r="I416" s="6">
        <x:v>33.1005193939791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20.85</x:v>
      </x:c>
      <x:c r="R416" s="8">
        <x:v>140908.014768248</x:v>
      </x:c>
      <x:c r="S416" s="12">
        <x:v>228055.695949715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827242</x:v>
      </x:c>
      <x:c r="B417" s="1">
        <x:v>43213.4467656597</x:v>
      </x:c>
      <x:c r="C417" s="6">
        <x:v>6.915947825</x:v>
      </x:c>
      <x:c r="D417" s="14" t="s">
        <x:v>77</x:v>
      </x:c>
      <x:c r="E417" s="15">
        <x:v>43194.5291999653</x:v>
      </x:c>
      <x:c r="F417" t="s">
        <x:v>82</x:v>
      </x:c>
      <x:c r="G417" s="6">
        <x:v>165.635184508317</x:v>
      </x:c>
      <x:c r="H417" t="s">
        <x:v>83</x:v>
      </x:c>
      <x:c r="I417" s="6">
        <x:v>33.1069402303397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20.85</x:v>
      </x:c>
      <x:c r="R417" s="8">
        <x:v>140922.16653026</x:v>
      </x:c>
      <x:c r="S417" s="12">
        <x:v>228076.877176999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827250</x:v>
      </x:c>
      <x:c r="B418" s="1">
        <x:v>43213.4467768171</x:v>
      </x:c>
      <x:c r="C418" s="6">
        <x:v>6.93199866333333</x:v>
      </x:c>
      <x:c r="D418" s="14" t="s">
        <x:v>77</x:v>
      </x:c>
      <x:c r="E418" s="15">
        <x:v>43194.5291999653</x:v>
      </x:c>
      <x:c r="F418" t="s">
        <x:v>82</x:v>
      </x:c>
      <x:c r="G418" s="6">
        <x:v>165.822018711327</x:v>
      </x:c>
      <x:c r="H418" t="s">
        <x:v>83</x:v>
      </x:c>
      <x:c r="I418" s="6">
        <x:v>33.0853867672845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20.846</x:v>
      </x:c>
      <x:c r="R418" s="8">
        <x:v>140919.138379517</x:v>
      </x:c>
      <x:c r="S418" s="12">
        <x:v>228074.774545938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827258</x:v>
      </x:c>
      <x:c r="B419" s="1">
        <x:v>43213.4467882292</x:v>
      </x:c>
      <x:c r="C419" s="6">
        <x:v>6.94844962333333</x:v>
      </x:c>
      <x:c r="D419" s="14" t="s">
        <x:v>77</x:v>
      </x:c>
      <x:c r="E419" s="15">
        <x:v>43194.5291999653</x:v>
      </x:c>
      <x:c r="F419" t="s">
        <x:v>82</x:v>
      </x:c>
      <x:c r="G419" s="6">
        <x:v>165.610250448054</x:v>
      </x:c>
      <x:c r="H419" t="s">
        <x:v>83</x:v>
      </x:c>
      <x:c r="I419" s="6">
        <x:v>33.1103465945303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20.851</x:v>
      </x:c>
      <x:c r="R419" s="8">
        <x:v>140925.717221535</x:v>
      </x:c>
      <x:c r="S419" s="12">
        <x:v>228076.576466739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827266</x:v>
      </x:c>
      <x:c r="B420" s="1">
        <x:v>43213.4467998843</x:v>
      </x:c>
      <x:c r="C420" s="6">
        <x:v>6.96523384666667</x:v>
      </x:c>
      <x:c r="D420" s="14" t="s">
        <x:v>77</x:v>
      </x:c>
      <x:c r="E420" s="15">
        <x:v>43194.5291999653</x:v>
      </x:c>
      <x:c r="F420" t="s">
        <x:v>82</x:v>
      </x:c>
      <x:c r="G420" s="6">
        <x:v>165.749938016192</x:v>
      </x:c>
      <x:c r="H420" t="s">
        <x:v>83</x:v>
      </x:c>
      <x:c r="I420" s="6">
        <x:v>33.0957565280078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20.847</x:v>
      </x:c>
      <x:c r="R420" s="8">
        <x:v>140925.908340995</x:v>
      </x:c>
      <x:c r="S420" s="12">
        <x:v>228080.311315276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827284</x:v>
      </x:c>
      <x:c r="B421" s="1">
        <x:v>43213.4468118866</x:v>
      </x:c>
      <x:c r="C421" s="6">
        <x:v>6.98250146166667</x:v>
      </x:c>
      <x:c r="D421" s="14" t="s">
        <x:v>77</x:v>
      </x:c>
      <x:c r="E421" s="15">
        <x:v>43194.5291999653</x:v>
      </x:c>
      <x:c r="F421" t="s">
        <x:v>82</x:v>
      </x:c>
      <x:c r="G421" s="6">
        <x:v>165.666402576076</x:v>
      </x:c>
      <x:c r="H421" t="s">
        <x:v>83</x:v>
      </x:c>
      <x:c r="I421" s="6">
        <x:v>33.0975049210592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20.852</x:v>
      </x:c>
      <x:c r="R421" s="8">
        <x:v>140931.662208911</x:v>
      </x:c>
      <x:c r="S421" s="12">
        <x:v>228078.459659908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827295</x:v>
      </x:c>
      <x:c r="B422" s="1">
        <x:v>43213.4468234954</x:v>
      </x:c>
      <x:c r="C422" s="6">
        <x:v>6.999235745</x:v>
      </x:c>
      <x:c r="D422" s="14" t="s">
        <x:v>77</x:v>
      </x:c>
      <x:c r="E422" s="15">
        <x:v>43194.5291999653</x:v>
      </x:c>
      <x:c r="F422" t="s">
        <x:v>82</x:v>
      </x:c>
      <x:c r="G422" s="6">
        <x:v>165.697324001589</x:v>
      </x:c>
      <x:c r="H422" t="s">
        <x:v>83</x:v>
      </x:c>
      <x:c r="I422" s="6">
        <x:v>33.0945808849174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20.851</x:v>
      </x:c>
      <x:c r="R422" s="8">
        <x:v>140913.876565321</x:v>
      </x:c>
      <x:c r="S422" s="12">
        <x:v>228074.600422999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827301</x:v>
      </x:c>
      <x:c r="B423" s="1">
        <x:v>43213.446834919</x:v>
      </x:c>
      <x:c r="C423" s="6">
        <x:v>7.01565333</x:v>
      </x:c>
      <x:c r="D423" s="14" t="s">
        <x:v>77</x:v>
      </x:c>
      <x:c r="E423" s="15">
        <x:v>43194.5291999653</x:v>
      </x:c>
      <x:c r="F423" t="s">
        <x:v>82</x:v>
      </x:c>
      <x:c r="G423" s="6">
        <x:v>165.742362003437</x:v>
      </x:c>
      <x:c r="H423" t="s">
        <x:v>83</x:v>
      </x:c>
      <x:c r="I423" s="6">
        <x:v>33.0917774299824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20.849</x:v>
      </x:c>
      <x:c r="R423" s="8">
        <x:v>140932.506027958</x:v>
      </x:c>
      <x:c r="S423" s="12">
        <x:v>228070.819670404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827308</x:v>
      </x:c>
      <x:c r="B424" s="1">
        <x:v>43213.4468462153</x:v>
      </x:c>
      <x:c r="C424" s="6">
        <x:v>7.03193752833333</x:v>
      </x:c>
      <x:c r="D424" s="14" t="s">
        <x:v>77</x:v>
      </x:c>
      <x:c r="E424" s="15">
        <x:v>43194.5291999653</x:v>
      </x:c>
      <x:c r="F424" t="s">
        <x:v>82</x:v>
      </x:c>
      <x:c r="G424" s="6">
        <x:v>165.612706119136</x:v>
      </x:c>
      <x:c r="H424" t="s">
        <x:v>83</x:v>
      </x:c>
      <x:c r="I424" s="6">
        <x:v>33.1110097808819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20.85</x:v>
      </x:c>
      <x:c r="R424" s="8">
        <x:v>140931.511824874</x:v>
      </x:c>
      <x:c r="S424" s="12">
        <x:v>228067.937152238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827319</x:v>
      </x:c>
      <x:c r="B425" s="1">
        <x:v>43213.4468581366</x:v>
      </x:c>
      <x:c r="C425" s="6">
        <x:v>7.049121815</x:v>
      </x:c>
      <x:c r="D425" s="14" t="s">
        <x:v>77</x:v>
      </x:c>
      <x:c r="E425" s="15">
        <x:v>43194.5291999653</x:v>
      </x:c>
      <x:c r="F425" t="s">
        <x:v>82</x:v>
      </x:c>
      <x:c r="G425" s="6">
        <x:v>165.671091286304</x:v>
      </x:c>
      <x:c r="H425" t="s">
        <x:v>83</x:v>
      </x:c>
      <x:c r="I425" s="6">
        <x:v>33.1046793710625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20.849</x:v>
      </x:c>
      <x:c r="R425" s="8">
        <x:v>140922.787420774</x:v>
      </x:c>
      <x:c r="S425" s="12">
        <x:v>228066.799303409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827332</x:v>
      </x:c>
      <x:c r="B426" s="1">
        <x:v>43213.4468696759</x:v>
      </x:c>
      <x:c r="C426" s="6">
        <x:v>7.06572273666667</x:v>
      </x:c>
      <x:c r="D426" s="14" t="s">
        <x:v>77</x:v>
      </x:c>
      <x:c r="E426" s="15">
        <x:v>43194.5291999653</x:v>
      </x:c>
      <x:c r="F426" t="s">
        <x:v>82</x:v>
      </x:c>
      <x:c r="G426" s="6">
        <x:v>165.689998332149</x:v>
      </x:c>
      <x:c r="H426" t="s">
        <x:v>83</x:v>
      </x:c>
      <x:c r="I426" s="6">
        <x:v>33.0959072515107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20.851</x:v>
      </x:c>
      <x:c r="R426" s="8">
        <x:v>140917.206423591</x:v>
      </x:c>
      <x:c r="S426" s="12">
        <x:v>228066.414799623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827338</x:v>
      </x:c>
      <x:c r="B427" s="1">
        <x:v>43213.446881169</x:v>
      </x:c>
      <x:c r="C427" s="6">
        <x:v>7.08229030666667</x:v>
      </x:c>
      <x:c r="D427" s="14" t="s">
        <x:v>77</x:v>
      </x:c>
      <x:c r="E427" s="15">
        <x:v>43194.5291999653</x:v>
      </x:c>
      <x:c r="F427" t="s">
        <x:v>82</x:v>
      </x:c>
      <x:c r="G427" s="6">
        <x:v>165.676752870882</x:v>
      </x:c>
      <x:c r="H427" t="s">
        <x:v>83</x:v>
      </x:c>
      <x:c r="I427" s="6">
        <x:v>33.1036544486929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20.849</x:v>
      </x:c>
      <x:c r="R427" s="8">
        <x:v>140909.30704231</x:v>
      </x:c>
      <x:c r="S427" s="12">
        <x:v>228071.457543476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827347</x:v>
      </x:c>
      <x:c r="B428" s="1">
        <x:v>43213.4468926273</x:v>
      </x:c>
      <x:c r="C428" s="6">
        <x:v>7.09880787666667</x:v>
      </x:c>
      <x:c r="D428" s="14" t="s">
        <x:v>77</x:v>
      </x:c>
      <x:c r="E428" s="15">
        <x:v>43194.5291999653</x:v>
      </x:c>
      <x:c r="F428" t="s">
        <x:v>82</x:v>
      </x:c>
      <x:c r="G428" s="6">
        <x:v>165.636622627512</x:v>
      </x:c>
      <x:c r="H428" t="s">
        <x:v>83</x:v>
      </x:c>
      <x:c r="I428" s="6">
        <x:v>33.1109193463712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20.849</x:v>
      </x:c>
      <x:c r="R428" s="8">
        <x:v>140908.757670014</x:v>
      </x:c>
      <x:c r="S428" s="12">
        <x:v>228062.881979885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827363</x:v>
      </x:c>
      <x:c r="B429" s="1">
        <x:v>43213.4469045949</x:v>
      </x:c>
      <x:c r="C429" s="6">
        <x:v>7.11602548166667</x:v>
      </x:c>
      <x:c r="D429" s="14" t="s">
        <x:v>77</x:v>
      </x:c>
      <x:c r="E429" s="15">
        <x:v>43194.5291999653</x:v>
      </x:c>
      <x:c r="F429" t="s">
        <x:v>82</x:v>
      </x:c>
      <x:c r="G429" s="6">
        <x:v>165.674015161855</x:v>
      </x:c>
      <x:c r="H429" t="s">
        <x:v>83</x:v>
      </x:c>
      <x:c r="I429" s="6">
        <x:v>33.0988011440822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20.851</x:v>
      </x:c>
      <x:c r="R429" s="8">
        <x:v>140913.990635664</x:v>
      </x:c>
      <x:c r="S429" s="12">
        <x:v>228076.184813903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827371</x:v>
      </x:c>
      <x:c r="B430" s="1">
        <x:v>43213.4469159722</x:v>
      </x:c>
      <x:c r="C430" s="6">
        <x:v>7.13237640666667</x:v>
      </x:c>
      <x:c r="D430" s="14" t="s">
        <x:v>77</x:v>
      </x:c>
      <x:c r="E430" s="15">
        <x:v>43194.5291999653</x:v>
      </x:c>
      <x:c r="F430" t="s">
        <x:v>82</x:v>
      </x:c>
      <x:c r="G430" s="6">
        <x:v>165.657485210128</x:v>
      </x:c>
      <x:c r="H430" t="s">
        <x:v>83</x:v>
      </x:c>
      <x:c r="I430" s="6">
        <x:v>33.1044683576079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20.85</x:v>
      </x:c>
      <x:c r="R430" s="8">
        <x:v>140910.574423646</x:v>
      </x:c>
      <x:c r="S430" s="12">
        <x:v>228073.572006286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827379</x:v>
      </x:c>
      <x:c r="B431" s="1">
        <x:v>43213.446927581</x:v>
      </x:c>
      <x:c r="C431" s="6">
        <x:v>7.149127315</x:v>
      </x:c>
      <x:c r="D431" s="14" t="s">
        <x:v>77</x:v>
      </x:c>
      <x:c r="E431" s="15">
        <x:v>43194.5291999653</x:v>
      </x:c>
      <x:c r="F431" t="s">
        <x:v>82</x:v>
      </x:c>
      <x:c r="G431" s="6">
        <x:v>165.665144332675</x:v>
      </x:c>
      <x:c r="H431" t="s">
        <x:v>83</x:v>
      </x:c>
      <x:c r="I431" s="6">
        <x:v>33.1030816980933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20.85</x:v>
      </x:c>
      <x:c r="R431" s="8">
        <x:v>140910.356164475</x:v>
      </x:c>
      <x:c r="S431" s="12">
        <x:v>228070.784077082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827387</x:v>
      </x:c>
      <x:c r="B432" s="1">
        <x:v>43213.4469388889</x:v>
      </x:c>
      <x:c r="C432" s="6">
        <x:v>7.16537821833333</x:v>
      </x:c>
      <x:c r="D432" s="14" t="s">
        <x:v>77</x:v>
      </x:c>
      <x:c r="E432" s="15">
        <x:v>43194.5291999653</x:v>
      </x:c>
      <x:c r="F432" t="s">
        <x:v>82</x:v>
      </x:c>
      <x:c r="G432" s="6">
        <x:v>165.650254427428</x:v>
      </x:c>
      <x:c r="H432" t="s">
        <x:v>83</x:v>
      </x:c>
      <x:c r="I432" s="6">
        <x:v>33.1004289597518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20.852</x:v>
      </x:c>
      <x:c r="R432" s="8">
        <x:v>140903.702029105</x:v>
      </x:c>
      <x:c r="S432" s="12">
        <x:v>228060.25641485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827401</x:v>
      </x:c>
      <x:c r="B433" s="1">
        <x:v>43213.4469508449</x:v>
      </x:c>
      <x:c r="C433" s="6">
        <x:v>7.18261248166667</x:v>
      </x:c>
      <x:c r="D433" s="14" t="s">
        <x:v>77</x:v>
      </x:c>
      <x:c r="E433" s="15">
        <x:v>43194.5291999653</x:v>
      </x:c>
      <x:c r="F433" t="s">
        <x:v>82</x:v>
      </x:c>
      <x:c r="G433" s="6">
        <x:v>165.629207740419</x:v>
      </x:c>
      <x:c r="H433" t="s">
        <x:v>83</x:v>
      </x:c>
      <x:c r="I433" s="6">
        <x:v>33.0988915782659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20.854</x:v>
      </x:c>
      <x:c r="R433" s="8">
        <x:v>140911.156234151</x:v>
      </x:c>
      <x:c r="S433" s="12">
        <x:v>228065.182764335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827409</x:v>
      </x:c>
      <x:c r="B434" s="1">
        <x:v>43213.4469623843</x:v>
      </x:c>
      <x:c r="C434" s="6">
        <x:v>7.19923007333333</x:v>
      </x:c>
      <x:c r="D434" s="14" t="s">
        <x:v>77</x:v>
      </x:c>
      <x:c r="E434" s="15">
        <x:v>43194.5291999653</x:v>
      </x:c>
      <x:c r="F434" t="s">
        <x:v>82</x:v>
      </x:c>
      <x:c r="G434" s="6">
        <x:v>165.703606963063</x:v>
      </x:c>
      <x:c r="H434" t="s">
        <x:v>83</x:v>
      </x:c>
      <x:c r="I434" s="6">
        <x:v>33.0961182644264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20.85</x:v>
      </x:c>
      <x:c r="R434" s="8">
        <x:v>140909.519770424</x:v>
      </x:c>
      <x:c r="S434" s="12">
        <x:v>228067.931582402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827416</x:v>
      </x:c>
      <x:c r="B435" s="1">
        <x:v>43213.4469737616</x:v>
      </x:c>
      <x:c r="C435" s="6">
        <x:v>7.215630975</x:v>
      </x:c>
      <x:c r="D435" s="14" t="s">
        <x:v>77</x:v>
      </x:c>
      <x:c r="E435" s="15">
        <x:v>43194.5291999653</x:v>
      </x:c>
      <x:c r="F435" t="s">
        <x:v>82</x:v>
      </x:c>
      <x:c r="G435" s="6">
        <x:v>165.769838654886</x:v>
      </x:c>
      <x:c r="H435" t="s">
        <x:v>83</x:v>
      </x:c>
      <x:c r="I435" s="6">
        <x:v>33.0868035640951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20.849</x:v>
      </x:c>
      <x:c r="R435" s="8">
        <x:v>140909.048946916</x:v>
      </x:c>
      <x:c r="S435" s="12">
        <x:v>228062.251737052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827431</x:v>
      </x:c>
      <x:c r="B436" s="1">
        <x:v>43213.4469851852</x:v>
      </x:c>
      <x:c r="C436" s="6">
        <x:v>7.23206524166667</x:v>
      </x:c>
      <x:c r="D436" s="14" t="s">
        <x:v>77</x:v>
      </x:c>
      <x:c r="E436" s="15">
        <x:v>43194.5291999653</x:v>
      </x:c>
      <x:c r="F436" t="s">
        <x:v>82</x:v>
      </x:c>
      <x:c r="G436" s="6">
        <x:v>165.740779184904</x:v>
      </x:c>
      <x:c r="H436" t="s">
        <x:v>83</x:v>
      </x:c>
      <x:c r="I436" s="6">
        <x:v>33.086713130238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20.851</x:v>
      </x:c>
      <x:c r="R436" s="8">
        <x:v>140914.365922817</x:v>
      </x:c>
      <x:c r="S436" s="12">
        <x:v>228077.751953317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827441</x:v>
      </x:c>
      <x:c r="B437" s="1">
        <x:v>43213.4469970718</x:v>
      </x:c>
      <x:c r="C437" s="6">
        <x:v>7.24919949333333</x:v>
      </x:c>
      <x:c r="D437" s="14" t="s">
        <x:v>77</x:v>
      </x:c>
      <x:c r="E437" s="15">
        <x:v>43194.5291999653</x:v>
      </x:c>
      <x:c r="F437" t="s">
        <x:v>82</x:v>
      </x:c>
      <x:c r="G437" s="6">
        <x:v>165.706271073225</x:v>
      </x:c>
      <x:c r="H437" t="s">
        <x:v>83</x:v>
      </x:c>
      <x:c r="I437" s="6">
        <x:v>33.0956359492102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20.85</x:v>
      </x:c>
      <x:c r="R437" s="8">
        <x:v>140913.125006729</x:v>
      </x:c>
      <x:c r="S437" s="12">
        <x:v>228076.815370365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827447</x:v>
      </x:c>
      <x:c r="B438" s="1">
        <x:v>43213.4470083681</x:v>
      </x:c>
      <x:c r="C438" s="6">
        <x:v>7.26546706833333</x:v>
      </x:c>
      <x:c r="D438" s="14" t="s">
        <x:v>77</x:v>
      </x:c>
      <x:c r="E438" s="15">
        <x:v>43194.5291999653</x:v>
      </x:c>
      <x:c r="F438" t="s">
        <x:v>82</x:v>
      </x:c>
      <x:c r="G438" s="6">
        <x:v>165.617025626163</x:v>
      </x:c>
      <x:c r="H438" t="s">
        <x:v>83</x:v>
      </x:c>
      <x:c r="I438" s="6">
        <x:v>33.1117935467391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20.85</x:v>
      </x:c>
      <x:c r="R438" s="8">
        <x:v>140908.869901853</x:v>
      </x:c>
      <x:c r="S438" s="12">
        <x:v>228065.827971049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827462</x:v>
      </x:c>
      <x:c r="B439" s="1">
        <x:v>43213.4470199884</x:v>
      </x:c>
      <x:c r="C439" s="6">
        <x:v>7.28216798833333</x:v>
      </x:c>
      <x:c r="D439" s="14" t="s">
        <x:v>77</x:v>
      </x:c>
      <x:c r="E439" s="15">
        <x:v>43194.5291999653</x:v>
      </x:c>
      <x:c r="F439" t="s">
        <x:v>82</x:v>
      </x:c>
      <x:c r="G439" s="6">
        <x:v>165.674302023854</x:v>
      </x:c>
      <x:c r="H439" t="s">
        <x:v>83</x:v>
      </x:c>
      <x:c r="I439" s="6">
        <x:v>33.1014237363843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20.85</x:v>
      </x:c>
      <x:c r="R439" s="8">
        <x:v>140908.354598095</x:v>
      </x:c>
      <x:c r="S439" s="12">
        <x:v>228065.083741443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827469</x:v>
      </x:c>
      <x:c r="B440" s="1">
        <x:v>43213.4470312847</x:v>
      </x:c>
      <x:c r="C440" s="6">
        <x:v>7.29845219833333</x:v>
      </x:c>
      <x:c r="D440" s="14" t="s">
        <x:v>77</x:v>
      </x:c>
      <x:c r="E440" s="15">
        <x:v>43194.5291999653</x:v>
      </x:c>
      <x:c r="F440" t="s">
        <x:v>82</x:v>
      </x:c>
      <x:c r="G440" s="6">
        <x:v>165.667308873469</x:v>
      </x:c>
      <x:c r="H440" t="s">
        <x:v>83</x:v>
      </x:c>
      <x:c r="I440" s="6">
        <x:v>33.1026898161613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20.85</x:v>
      </x:c>
      <x:c r="R440" s="8">
        <x:v>140906.95222927</x:v>
      </x:c>
      <x:c r="S440" s="12">
        <x:v>228069.883581928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827482</x:v>
      </x:c>
      <x:c r="B441" s="1">
        <x:v>43213.4470430208</x:v>
      </x:c>
      <x:c r="C441" s="6">
        <x:v>7.315369855</x:v>
      </x:c>
      <x:c r="D441" s="14" t="s">
        <x:v>77</x:v>
      </x:c>
      <x:c r="E441" s="15">
        <x:v>43194.5291999653</x:v>
      </x:c>
      <x:c r="F441" t="s">
        <x:v>82</x:v>
      </x:c>
      <x:c r="G441" s="6">
        <x:v>165.663526287102</x:v>
      </x:c>
      <x:c r="H441" t="s">
        <x:v>83</x:v>
      </x:c>
      <x:c r="I441" s="6">
        <x:v>33.1007002624406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20.851</x:v>
      </x:c>
      <x:c r="R441" s="8">
        <x:v>140906.864639639</x:v>
      </x:c>
      <x:c r="S441" s="12">
        <x:v>228068.90873026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827495</x:v>
      </x:c>
      <x:c r="B442" s="1">
        <x:v>43213.4470548958</x:v>
      </x:c>
      <x:c r="C442" s="6">
        <x:v>7.33243743833333</x:v>
      </x:c>
      <x:c r="D442" s="14" t="s">
        <x:v>77</x:v>
      </x:c>
      <x:c r="E442" s="15">
        <x:v>43194.5291999653</x:v>
      </x:c>
      <x:c r="F442" t="s">
        <x:v>82</x:v>
      </x:c>
      <x:c r="G442" s="6">
        <x:v>165.608020140963</x:v>
      </x:c>
      <x:c r="H442" t="s">
        <x:v>83</x:v>
      </x:c>
      <x:c r="I442" s="6">
        <x:v>33.1054028458648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20.853</x:v>
      </x:c>
      <x:c r="R442" s="8">
        <x:v>140906.798731007</x:v>
      </x:c>
      <x:c r="S442" s="12">
        <x:v>228065.823968874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827504</x:v>
      </x:c>
      <x:c r="B443" s="1">
        <x:v>43213.4470666319</x:v>
      </x:c>
      <x:c r="C443" s="6">
        <x:v>7.349338355</x:v>
      </x:c>
      <x:c r="D443" s="14" t="s">
        <x:v>77</x:v>
      </x:c>
      <x:c r="E443" s="15">
        <x:v>43194.5291999653</x:v>
      </x:c>
      <x:c r="F443" t="s">
        <x:v>82</x:v>
      </x:c>
      <x:c r="G443" s="6">
        <x:v>165.700448251387</x:v>
      </x:c>
      <x:c r="H443" t="s">
        <x:v>83</x:v>
      </x:c>
      <x:c r="I443" s="6">
        <x:v>33.0859896594711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20.854</x:v>
      </x:c>
      <x:c r="R443" s="8">
        <x:v>140911.272907192</x:v>
      </x:c>
      <x:c r="S443" s="12">
        <x:v>228068.100523193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827507</x:v>
      </x:c>
      <x:c r="B444" s="1">
        <x:v>43213.4470776273</x:v>
      </x:c>
      <x:c r="C444" s="6">
        <x:v>7.36520590166667</x:v>
      </x:c>
      <x:c r="D444" s="14" t="s">
        <x:v>77</x:v>
      </x:c>
      <x:c r="E444" s="15">
        <x:v>43194.5291999653</x:v>
      </x:c>
      <x:c r="F444" t="s">
        <x:v>82</x:v>
      </x:c>
      <x:c r="G444" s="6">
        <x:v>165.770582421096</x:v>
      </x:c>
      <x:c r="H444" t="s">
        <x:v>83</x:v>
      </x:c>
      <x:c r="I444" s="6">
        <x:v>33.081317247862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20.851</x:v>
      </x:c>
      <x:c r="R444" s="8">
        <x:v>140910.944019387</x:v>
      </x:c>
      <x:c r="S444" s="12">
        <x:v>228062.260384005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827518</x:v>
      </x:c>
      <x:c r="B445" s="1">
        <x:v>43213.4470894676</x:v>
      </x:c>
      <x:c r="C445" s="6">
        <x:v>7.382256815</x:v>
      </x:c>
      <x:c r="D445" s="14" t="s">
        <x:v>77</x:v>
      </x:c>
      <x:c r="E445" s="15">
        <x:v>43194.5291999653</x:v>
      </x:c>
      <x:c r="F445" t="s">
        <x:v>82</x:v>
      </x:c>
      <x:c r="G445" s="6">
        <x:v>165.775244427007</x:v>
      </x:c>
      <x:c r="H445" t="s">
        <x:v>83</x:v>
      </x:c>
      <x:c r="I445" s="6">
        <x:v>33.0804732000079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20.851</x:v>
      </x:c>
      <x:c r="R445" s="8">
        <x:v>140909.686934022</x:v>
      </x:c>
      <x:c r="S445" s="12">
        <x:v>228054.674630061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827534</x:v>
      </x:c>
      <x:c r="B446" s="1">
        <x:v>43213.4471009607</x:v>
      </x:c>
      <x:c r="C446" s="6">
        <x:v>7.39879106833333</x:v>
      </x:c>
      <x:c r="D446" s="14" t="s">
        <x:v>77</x:v>
      </x:c>
      <x:c r="E446" s="15">
        <x:v>43194.5291999653</x:v>
      </x:c>
      <x:c r="F446" t="s">
        <x:v>82</x:v>
      </x:c>
      <x:c r="G446" s="6">
        <x:v>165.755969297594</x:v>
      </x:c>
      <x:c r="H446" t="s">
        <x:v>83</x:v>
      </x:c>
      <x:c r="I446" s="6">
        <x:v>33.0812871032922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20.852</x:v>
      </x:c>
      <x:c r="R446" s="8">
        <x:v>140906.051929019</x:v>
      </x:c>
      <x:c r="S446" s="12">
        <x:v>228061.544540161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827544</x:v>
      </x:c>
      <x:c r="B447" s="1">
        <x:v>43213.4471125</x:v>
      </x:c>
      <x:c r="C447" s="6">
        <x:v>7.41542534166667</x:v>
      </x:c>
      <x:c r="D447" s="14" t="s">
        <x:v>77</x:v>
      </x:c>
      <x:c r="E447" s="15">
        <x:v>43194.5291999653</x:v>
      </x:c>
      <x:c r="F447" t="s">
        <x:v>82</x:v>
      </x:c>
      <x:c r="G447" s="6">
        <x:v>165.601707841046</x:v>
      </x:c>
      <x:c r="H447" t="s">
        <x:v>83</x:v>
      </x:c>
      <x:c r="I447" s="6">
        <x:v>33.1145668735517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20.85</x:v>
      </x:c>
      <x:c r="R447" s="8">
        <x:v>140921.88301021</x:v>
      </x:c>
      <x:c r="S447" s="12">
        <x:v>228057.646925511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827548</x:v>
      </x:c>
      <x:c r="B448" s="1">
        <x:v>43213.4471240393</x:v>
      </x:c>
      <x:c r="C448" s="6">
        <x:v>7.43204289833333</x:v>
      </x:c>
      <x:c r="D448" s="14" t="s">
        <x:v>77</x:v>
      </x:c>
      <x:c r="E448" s="15">
        <x:v>43194.5291999653</x:v>
      </x:c>
      <x:c r="F448" t="s">
        <x:v>82</x:v>
      </x:c>
      <x:c r="G448" s="6">
        <x:v>165.655294745509</x:v>
      </x:c>
      <x:c r="H448" t="s">
        <x:v>83</x:v>
      </x:c>
      <x:c r="I448" s="6">
        <x:v>33.0968417373811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20.853</x:v>
      </x:c>
      <x:c r="R448" s="8">
        <x:v>140918.365240444</x:v>
      </x:c>
      <x:c r="S448" s="12">
        <x:v>228054.995963206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827557</x:v>
      </x:c>
      <x:c r="B449" s="1">
        <x:v>43213.4471355324</x:v>
      </x:c>
      <x:c r="C449" s="6">
        <x:v>7.448560445</x:v>
      </x:c>
      <x:c r="D449" s="14" t="s">
        <x:v>77</x:v>
      </x:c>
      <x:c r="E449" s="15">
        <x:v>43194.5291999653</x:v>
      </x:c>
      <x:c r="F449" t="s">
        <x:v>82</x:v>
      </x:c>
      <x:c r="G449" s="6">
        <x:v>165.471598955523</x:v>
      </x:c>
      <x:c r="H449" t="s">
        <x:v>83</x:v>
      </x:c>
      <x:c r="I449" s="6">
        <x:v>33.1194202009988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20.857</x:v>
      </x:c>
      <x:c r="R449" s="8">
        <x:v>140913.374823492</x:v>
      </x:c>
      <x:c r="S449" s="12">
        <x:v>228058.266771522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827566</x:v>
      </x:c>
      <x:c r="B450" s="1">
        <x:v>43213.4471470255</x:v>
      </x:c>
      <x:c r="C450" s="6">
        <x:v>7.46512803833333</x:v>
      </x:c>
      <x:c r="D450" s="14" t="s">
        <x:v>77</x:v>
      </x:c>
      <x:c r="E450" s="15">
        <x:v>43194.5291999653</x:v>
      </x:c>
      <x:c r="F450" t="s">
        <x:v>82</x:v>
      </x:c>
      <x:c r="G450" s="6">
        <x:v>165.548928705099</x:v>
      </x:c>
      <x:c r="H450" t="s">
        <x:v>83</x:v>
      </x:c>
      <x:c r="I450" s="6">
        <x:v>33.1161042622307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20.853</x:v>
      </x:c>
      <x:c r="R450" s="8">
        <x:v>140909.29180101</x:v>
      </x:c>
      <x:c r="S450" s="12">
        <x:v>228059.378727763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827584</x:v>
      </x:c>
      <x:c r="B451" s="1">
        <x:v>43213.4471586806</x:v>
      </x:c>
      <x:c r="C451" s="6">
        <x:v>7.48189565</x:v>
      </x:c>
      <x:c r="D451" s="14" t="s">
        <x:v>77</x:v>
      </x:c>
      <x:c r="E451" s="15">
        <x:v>43194.5291999653</x:v>
      </x:c>
      <x:c r="F451" t="s">
        <x:v>82</x:v>
      </x:c>
      <x:c r="G451" s="6">
        <x:v>165.623976923174</x:v>
      </x:c>
      <x:c r="H451" t="s">
        <x:v>83</x:v>
      </x:c>
      <x:c r="I451" s="6">
        <x:v>33.1116428225214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20.849</x:v>
      </x:c>
      <x:c r="R451" s="8">
        <x:v>140902.579266423</x:v>
      </x:c>
      <x:c r="S451" s="12">
        <x:v>228060.576418001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827594</x:v>
      </x:c>
      <x:c r="B452" s="1">
        <x:v>43213.4471702546</x:v>
      </x:c>
      <x:c r="C452" s="6">
        <x:v>7.498546595</x:v>
      </x:c>
      <x:c r="D452" s="14" t="s">
        <x:v>77</x:v>
      </x:c>
      <x:c r="E452" s="15">
        <x:v>43194.5291999653</x:v>
      </x:c>
      <x:c r="F452" t="s">
        <x:v>82</x:v>
      </x:c>
      <x:c r="G452" s="6">
        <x:v>165.716886852764</x:v>
      </x:c>
      <x:c r="H452" t="s">
        <x:v>83</x:v>
      </x:c>
      <x:c r="I452" s="6">
        <x:v>33.0856882133639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20.853</x:v>
      </x:c>
      <x:c r="R452" s="8">
        <x:v>140908.971308612</x:v>
      </x:c>
      <x:c r="S452" s="12">
        <x:v>228055.013997256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827597</x:v>
      </x:c>
      <x:c r="B453" s="1">
        <x:v>43213.4471818634</x:v>
      </x:c>
      <x:c r="C453" s="6">
        <x:v>7.51528083166667</x:v>
      </x:c>
      <x:c r="D453" s="14" t="s">
        <x:v>77</x:v>
      </x:c>
      <x:c r="E453" s="15">
        <x:v>43194.5291999653</x:v>
      </x:c>
      <x:c r="F453" t="s">
        <x:v>82</x:v>
      </x:c>
      <x:c r="G453" s="6">
        <x:v>165.601361850126</x:v>
      </x:c>
      <x:c r="H453" t="s">
        <x:v>83</x:v>
      </x:c>
      <x:c r="I453" s="6">
        <x:v>33.1066086375499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20.853</x:v>
      </x:c>
      <x:c r="R453" s="8">
        <x:v>140898.22815526</x:v>
      </x:c>
      <x:c r="S453" s="12">
        <x:v>228054.473630412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827615</x:v>
      </x:c>
      <x:c r="B454" s="1">
        <x:v>43213.4471936343</x:v>
      </x:c>
      <x:c r="C454" s="6">
        <x:v>7.53223179333333</x:v>
      </x:c>
      <x:c r="D454" s="14" t="s">
        <x:v>77</x:v>
      </x:c>
      <x:c r="E454" s="15">
        <x:v>43194.5291999653</x:v>
      </x:c>
      <x:c r="F454" t="s">
        <x:v>82</x:v>
      </x:c>
      <x:c r="G454" s="6">
        <x:v>165.651158134536</x:v>
      </x:c>
      <x:c r="H454" t="s">
        <x:v>83</x:v>
      </x:c>
      <x:c r="I454" s="6">
        <x:v>33.1056138593785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20.85</x:v>
      </x:c>
      <x:c r="R454" s="8">
        <x:v>140906.899276327</x:v>
      </x:c>
      <x:c r="S454" s="12">
        <x:v>228062.228491365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827617</x:v>
      </x:c>
      <x:c r="B455" s="1">
        <x:v>43213.4472050926</x:v>
      </x:c>
      <x:c r="C455" s="6">
        <x:v>7.54874932833333</x:v>
      </x:c>
      <x:c r="D455" s="14" t="s">
        <x:v>77</x:v>
      </x:c>
      <x:c r="E455" s="15">
        <x:v>43194.5291999653</x:v>
      </x:c>
      <x:c r="F455" t="s">
        <x:v>82</x:v>
      </x:c>
      <x:c r="G455" s="6">
        <x:v>165.761638153179</x:v>
      </x:c>
      <x:c r="H455" t="s">
        <x:v>83</x:v>
      </x:c>
      <x:c r="I455" s="6">
        <x:v>33.0909635241496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20.848</x:v>
      </x:c>
      <x:c r="R455" s="8">
        <x:v>140899.720905055</x:v>
      </x:c>
      <x:c r="S455" s="12">
        <x:v>228063.507710183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827626</x:v>
      </x:c>
      <x:c r="B456" s="1">
        <x:v>43213.4472167477</x:v>
      </x:c>
      <x:c r="C456" s="6">
        <x:v>7.56550034</x:v>
      </x:c>
      <x:c r="D456" s="14" t="s">
        <x:v>77</x:v>
      </x:c>
      <x:c r="E456" s="15">
        <x:v>43194.5291999653</x:v>
      </x:c>
      <x:c r="F456" t="s">
        <x:v>82</x:v>
      </x:c>
      <x:c r="G456" s="6">
        <x:v>165.782532984657</x:v>
      </x:c>
      <x:c r="H456" t="s">
        <x:v>83</x:v>
      </x:c>
      <x:c r="I456" s="6">
        <x:v>33.0818297055912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20.85</x:v>
      </x:c>
      <x:c r="R456" s="8">
        <x:v>140903.861866847</x:v>
      </x:c>
      <x:c r="S456" s="12">
        <x:v>228054.658608297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827637</x:v>
      </x:c>
      <x:c r="B457" s="1">
        <x:v>43213.447228588</x:v>
      </x:c>
      <x:c r="C457" s="6">
        <x:v>7.58256784333333</x:v>
      </x:c>
      <x:c r="D457" s="14" t="s">
        <x:v>77</x:v>
      </x:c>
      <x:c r="E457" s="15">
        <x:v>43194.5291999653</x:v>
      </x:c>
      <x:c r="F457" t="s">
        <x:v>82</x:v>
      </x:c>
      <x:c r="G457" s="6">
        <x:v>165.707480095075</x:v>
      </x:c>
      <x:c r="H457" t="s">
        <x:v>83</x:v>
      </x:c>
      <x:c r="I457" s="6">
        <x:v>33.0927420593725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20.851</x:v>
      </x:c>
      <x:c r="R457" s="8">
        <x:v>140899.126185624</x:v>
      </x:c>
      <x:c r="S457" s="12">
        <x:v>228062.244863185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827647</x:v>
      </x:c>
      <x:c r="B458" s="1">
        <x:v>43213.4472398958</x:v>
      </x:c>
      <x:c r="C458" s="6">
        <x:v>7.59881873666667</x:v>
      </x:c>
      <x:c r="D458" s="14" t="s">
        <x:v>77</x:v>
      </x:c>
      <x:c r="E458" s="15">
        <x:v>43194.5291999653</x:v>
      </x:c>
      <x:c r="F458" t="s">
        <x:v>82</x:v>
      </x:c>
      <x:c r="G458" s="6">
        <x:v>165.643143050624</x:v>
      </x:c>
      <x:c r="H458" t="s">
        <x:v>83</x:v>
      </x:c>
      <x:c r="I458" s="6">
        <x:v>33.0990423019089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20.853</x:v>
      </x:c>
      <x:c r="R458" s="8">
        <x:v>140904.159480777</x:v>
      </x:c>
      <x:c r="S458" s="12">
        <x:v>228062.313986684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827659</x:v>
      </x:c>
      <x:c r="B459" s="1">
        <x:v>43213.4472511921</x:v>
      </x:c>
      <x:c r="C459" s="6">
        <x:v>7.61513631</x:v>
      </x:c>
      <x:c r="D459" s="14" t="s">
        <x:v>77</x:v>
      </x:c>
      <x:c r="E459" s="15">
        <x:v>43194.5291999653</x:v>
      </x:c>
      <x:c r="F459" t="s">
        <x:v>82</x:v>
      </x:c>
      <x:c r="G459" s="6">
        <x:v>165.702694845891</x:v>
      </x:c>
      <x:c r="H459" t="s">
        <x:v>83</x:v>
      </x:c>
      <x:c r="I459" s="6">
        <x:v>33.0909333794934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20.852</x:v>
      </x:c>
      <x:c r="R459" s="8">
        <x:v>140905.825873647</x:v>
      </x:c>
      <x:c r="S459" s="12">
        <x:v>228065.002457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827671</x:v>
      </x:c>
      <x:c r="B460" s="1">
        <x:v>43213.4472631597</x:v>
      </x:c>
      <x:c r="C460" s="6">
        <x:v>7.63235397166667</x:v>
      </x:c>
      <x:c r="D460" s="14" t="s">
        <x:v>77</x:v>
      </x:c>
      <x:c r="E460" s="15">
        <x:v>43194.5291999653</x:v>
      </x:c>
      <x:c r="F460" t="s">
        <x:v>82</x:v>
      </x:c>
      <x:c r="G460" s="6">
        <x:v>165.598082557373</x:v>
      </x:c>
      <x:c r="H460" t="s">
        <x:v>83</x:v>
      </x:c>
      <x:c r="I460" s="6">
        <x:v>33.1045286471649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20.854</x:v>
      </x:c>
      <x:c r="R460" s="8">
        <x:v>140901.367217767</x:v>
      </x:c>
      <x:c r="S460" s="12">
        <x:v>228063.147968356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827684</x:v>
      </x:c>
      <x:c r="B461" s="1">
        <x:v>43213.4472746181</x:v>
      </x:c>
      <x:c r="C461" s="6">
        <x:v>7.648821555</x:v>
      </x:c>
      <x:c r="D461" s="14" t="s">
        <x:v>77</x:v>
      </x:c>
      <x:c r="E461" s="15">
        <x:v>43194.5291999653</x:v>
      </x:c>
      <x:c r="F461" t="s">
        <x:v>82</x:v>
      </x:c>
      <x:c r="G461" s="6">
        <x:v>165.601293779526</x:v>
      </x:c>
      <x:c r="H461" t="s">
        <x:v>83</x:v>
      </x:c>
      <x:c r="I461" s="6">
        <x:v>33.1012730126336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20.855</x:v>
      </x:c>
      <x:c r="R461" s="8">
        <x:v>140894.952574665</x:v>
      </x:c>
      <x:c r="S461" s="12">
        <x:v>228071.894749455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827694</x:v>
      </x:c>
      <x:c r="B462" s="1">
        <x:v>43213.4472861921</x:v>
      </x:c>
      <x:c r="C462" s="6">
        <x:v>7.66552242833333</x:v>
      </x:c>
      <x:c r="D462" s="14" t="s">
        <x:v>77</x:v>
      </x:c>
      <x:c r="E462" s="15">
        <x:v>43194.5291999653</x:v>
      </x:c>
      <x:c r="F462" t="s">
        <x:v>82</x:v>
      </x:c>
      <x:c r="G462" s="6">
        <x:v>165.750521690214</x:v>
      </x:c>
      <x:c r="H462" t="s">
        <x:v>83</x:v>
      </x:c>
      <x:c r="I462" s="6">
        <x:v>33.0903003417661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20.849</x:v>
      </x:c>
      <x:c r="R462" s="8">
        <x:v>140895.207080091</x:v>
      </x:c>
      <x:c r="S462" s="12">
        <x:v>228062.794593853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827698</x:v>
      </x:c>
      <x:c r="B463" s="1">
        <x:v>43213.4472975694</x:v>
      </x:c>
      <x:c r="C463" s="6">
        <x:v>7.68190668333333</x:v>
      </x:c>
      <x:c r="D463" s="14" t="s">
        <x:v>77</x:v>
      </x:c>
      <x:c r="E463" s="15">
        <x:v>43194.5291999653</x:v>
      </x:c>
      <x:c r="F463" t="s">
        <x:v>82</x:v>
      </x:c>
      <x:c r="G463" s="6">
        <x:v>165.705358529006</x:v>
      </x:c>
      <x:c r="H463" t="s">
        <x:v>83</x:v>
      </x:c>
      <x:c r="I463" s="6">
        <x:v>33.0904510650234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20.852</x:v>
      </x:c>
      <x:c r="R463" s="8">
        <x:v>140892.51182085</x:v>
      </x:c>
      <x:c r="S463" s="12">
        <x:v>228068.467589051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827710</x:v>
      </x:c>
      <x:c r="B464" s="1">
        <x:v>43213.4473095718</x:v>
      </x:c>
      <x:c r="C464" s="6">
        <x:v>7.699190945</x:v>
      </x:c>
      <x:c r="D464" s="14" t="s">
        <x:v>77</x:v>
      </x:c>
      <x:c r="E464" s="15">
        <x:v>43194.5291999653</x:v>
      </x:c>
      <x:c r="F464" t="s">
        <x:v>82</x:v>
      </x:c>
      <x:c r="G464" s="6">
        <x:v>165.713058089525</x:v>
      </x:c>
      <x:c r="H464" t="s">
        <x:v>83</x:v>
      </x:c>
      <x:c r="I464" s="6">
        <x:v>33.0863815394505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20.853</x:v>
      </x:c>
      <x:c r="R464" s="8">
        <x:v>140892.565750017</x:v>
      </x:c>
      <x:c r="S464" s="12">
        <x:v>228058.328602945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827724</x:v>
      </x:c>
      <x:c r="B465" s="1">
        <x:v>43213.4473211458</x:v>
      </x:c>
      <x:c r="C465" s="6">
        <x:v>7.71587524166667</x:v>
      </x:c>
      <x:c r="D465" s="14" t="s">
        <x:v>77</x:v>
      </x:c>
      <x:c r="E465" s="15">
        <x:v>43194.5291999653</x:v>
      </x:c>
      <x:c r="F465" t="s">
        <x:v>82</x:v>
      </x:c>
      <x:c r="G465" s="6">
        <x:v>165.682014388662</x:v>
      </x:c>
      <x:c r="H465" t="s">
        <x:v>83</x:v>
      </x:c>
      <x:c r="I465" s="6">
        <x:v>33.086652841002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20.855</x:v>
      </x:c>
      <x:c r="R465" s="8">
        <x:v>140892.914236466</x:v>
      </x:c>
      <x:c r="S465" s="12">
        <x:v>228066.631411326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827729</x:v>
      </x:c>
      <x:c r="B466" s="1">
        <x:v>43213.4473325231</x:v>
      </x:c>
      <x:c r="C466" s="6">
        <x:v>7.73224278</x:v>
      </x:c>
      <x:c r="D466" s="14" t="s">
        <x:v>77</x:v>
      </x:c>
      <x:c r="E466" s="15">
        <x:v>43194.5291999653</x:v>
      </x:c>
      <x:c r="F466" t="s">
        <x:v>82</x:v>
      </x:c>
      <x:c r="G466" s="6">
        <x:v>165.577891579482</x:v>
      </x:c>
      <x:c r="H466" t="s">
        <x:v>83</x:v>
      </x:c>
      <x:c r="I466" s="6">
        <x:v>33.1108590566996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20.853</x:v>
      </x:c>
      <x:c r="R466" s="8">
        <x:v>140888.522080358</x:v>
      </x:c>
      <x:c r="S466" s="12">
        <x:v>228063.459064888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827745</x:v>
      </x:c>
      <x:c r="B467" s="1">
        <x:v>43213.4473439468</x:v>
      </x:c>
      <x:c r="C467" s="6">
        <x:v>7.74869366833333</x:v>
      </x:c>
      <x:c r="D467" s="14" t="s">
        <x:v>77</x:v>
      </x:c>
      <x:c r="E467" s="15">
        <x:v>43194.5291999653</x:v>
      </x:c>
      <x:c r="F467" t="s">
        <x:v>82</x:v>
      </x:c>
      <x:c r="G467" s="6">
        <x:v>165.594753694067</x:v>
      </x:c>
      <x:c r="H467" t="s">
        <x:v>83</x:v>
      </x:c>
      <x:c r="I467" s="6">
        <x:v>33.1051315427958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20.854</x:v>
      </x:c>
      <x:c r="R467" s="8">
        <x:v>140880.705820124</x:v>
      </x:c>
      <x:c r="S467" s="12">
        <x:v>228064.63312647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827752</x:v>
      </x:c>
      <x:c r="B468" s="1">
        <x:v>43213.4473554745</x:v>
      </x:c>
      <x:c r="C468" s="6">
        <x:v>7.76529460166667</x:v>
      </x:c>
      <x:c r="D468" s="14" t="s">
        <x:v>77</x:v>
      </x:c>
      <x:c r="E468" s="15">
        <x:v>43194.5291999653</x:v>
      </x:c>
      <x:c r="F468" t="s">
        <x:v>82</x:v>
      </x:c>
      <x:c r="G468" s="6">
        <x:v>165.587097332829</x:v>
      </x:c>
      <x:c r="H468" t="s">
        <x:v>83</x:v>
      </x:c>
      <x:c r="I468" s="6">
        <x:v>33.1065182031584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20.854</x:v>
      </x:c>
      <x:c r="R468" s="8">
        <x:v>140875.258066714</x:v>
      </x:c>
      <x:c r="S468" s="12">
        <x:v>228060.830080157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827756</x:v>
      </x:c>
      <x:c r="B469" s="1">
        <x:v>43213.4473669792</x:v>
      </x:c>
      <x:c r="C469" s="6">
        <x:v>7.78181218333333</x:v>
      </x:c>
      <x:c r="D469" s="14" t="s">
        <x:v>77</x:v>
      </x:c>
      <x:c r="E469" s="15">
        <x:v>43194.5291999653</x:v>
      </x:c>
      <x:c r="F469" t="s">
        <x:v>82</x:v>
      </x:c>
      <x:c r="G469" s="6">
        <x:v>165.628375508955</x:v>
      </x:c>
      <x:c r="H469" t="s">
        <x:v>83</x:v>
      </x:c>
      <x:c r="I469" s="6">
        <x:v>33.0990423019089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20.854</x:v>
      </x:c>
      <x:c r="R469" s="8">
        <x:v>140867.334239004</x:v>
      </x:c>
      <x:c r="S469" s="12">
        <x:v>228058.236510038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827769</x:v>
      </x:c>
      <x:c r="B470" s="1">
        <x:v>43213.4473790856</x:v>
      </x:c>
      <x:c r="C470" s="6">
        <x:v>7.79926314833333</x:v>
      </x:c>
      <x:c r="D470" s="14" t="s">
        <x:v>77</x:v>
      </x:c>
      <x:c r="E470" s="15">
        <x:v>43194.5291999653</x:v>
      </x:c>
      <x:c r="F470" t="s">
        <x:v>82</x:v>
      </x:c>
      <x:c r="G470" s="6">
        <x:v>165.632536670329</x:v>
      </x:c>
      <x:c r="H470" t="s">
        <x:v>83</x:v>
      </x:c>
      <x:c r="I470" s="6">
        <x:v>33.0982886837573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20.854</x:v>
      </x:c>
      <x:c r="R470" s="8">
        <x:v>140877.678663156</x:v>
      </x:c>
      <x:c r="S470" s="12">
        <x:v>228071.221479172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827776</x:v>
      </x:c>
      <x:c r="B471" s="1">
        <x:v>43213.4473901273</x:v>
      </x:c>
      <x:c r="C471" s="6">
        <x:v>7.815197365</x:v>
      </x:c>
      <x:c r="D471" s="14" t="s">
        <x:v>77</x:v>
      </x:c>
      <x:c r="E471" s="15">
        <x:v>43194.5291999653</x:v>
      </x:c>
      <x:c r="F471" t="s">
        <x:v>82</x:v>
      </x:c>
      <x:c r="G471" s="6">
        <x:v>165.650920327469</x:v>
      </x:c>
      <x:c r="H471" t="s">
        <x:v>83</x:v>
      </x:c>
      <x:c r="I471" s="6">
        <x:v>33.1003083807859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20.852</x:v>
      </x:c>
      <x:c r="R471" s="8">
        <x:v>140883.36507766</x:v>
      </x:c>
      <x:c r="S471" s="12">
        <x:v>228057.076823907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827792</x:v>
      </x:c>
      <x:c r="B472" s="1">
        <x:v>43213.4474023495</x:v>
      </x:c>
      <x:c r="C472" s="6">
        <x:v>7.83279830333333</x:v>
      </x:c>
      <x:c r="D472" s="14" t="s">
        <x:v>77</x:v>
      </x:c>
      <x:c r="E472" s="15">
        <x:v>43194.5291999653</x:v>
      </x:c>
      <x:c r="F472" t="s">
        <x:v>82</x:v>
      </x:c>
      <x:c r="G472" s="6">
        <x:v>165.588928198731</x:v>
      </x:c>
      <x:c r="H472" t="s">
        <x:v>83</x:v>
      </x:c>
      <x:c r="I472" s="6">
        <x:v>33.106186610411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20.854</x:v>
      </x:c>
      <x:c r="R472" s="8">
        <x:v>140884.355118467</x:v>
      </x:c>
      <x:c r="S472" s="12">
        <x:v>228051.451874276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827799</x:v>
      </x:c>
      <x:c r="B473" s="1">
        <x:v>43213.4474136227</x:v>
      </x:c>
      <x:c r="C473" s="6">
        <x:v>7.84899924333333</x:v>
      </x:c>
      <x:c r="D473" s="14" t="s">
        <x:v>77</x:v>
      </x:c>
      <x:c r="E473" s="15">
        <x:v>43194.5291999653</x:v>
      </x:c>
      <x:c r="F473" t="s">
        <x:v>82</x:v>
      </x:c>
      <x:c r="G473" s="6">
        <x:v>165.651466120039</x:v>
      </x:c>
      <x:c r="H473" t="s">
        <x:v>83</x:v>
      </x:c>
      <x:c r="I473" s="6">
        <x:v>33.097535065775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20.853</x:v>
      </x:c>
      <x:c r="R473" s="8">
        <x:v>140887.707255863</x:v>
      </x:c>
      <x:c r="S473" s="12">
        <x:v>228055.137015597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827806</x:v>
      </x:c>
      <x:c r="B474" s="1">
        <x:v>43213.4474248495</x:v>
      </x:c>
      <x:c r="C474" s="6">
        <x:v>7.86515012666667</x:v>
      </x:c>
      <x:c r="D474" s="14" t="s">
        <x:v>77</x:v>
      </x:c>
      <x:c r="E474" s="15">
        <x:v>43194.5291999653</x:v>
      </x:c>
      <x:c r="F474" t="s">
        <x:v>82</x:v>
      </x:c>
      <x:c r="G474" s="6">
        <x:v>165.546044234114</x:v>
      </x:c>
      <x:c r="H474" t="s">
        <x:v>83</x:v>
      </x:c>
      <x:c r="I474" s="6">
        <x:v>33.1192996213495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20.852</x:v>
      </x:c>
      <x:c r="R474" s="8">
        <x:v>140880.124158733</x:v>
      </x:c>
      <x:c r="S474" s="12">
        <x:v>228056.677726776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827817</x:v>
      </x:c>
      <x:c r="B475" s="1">
        <x:v>43213.4474366088</x:v>
      </x:c>
      <x:c r="C475" s="6">
        <x:v>7.88213437166667</x:v>
      </x:c>
      <x:c r="D475" s="14" t="s">
        <x:v>77</x:v>
      </x:c>
      <x:c r="E475" s="15">
        <x:v>43194.5291999653</x:v>
      </x:c>
      <x:c r="F475" t="s">
        <x:v>82</x:v>
      </x:c>
      <x:c r="G475" s="6">
        <x:v>165.683760011493</x:v>
      </x:c>
      <x:c r="H475" t="s">
        <x:v>83</x:v>
      </x:c>
      <x:c r="I475" s="6">
        <x:v>33.091686995991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20.853</x:v>
      </x:c>
      <x:c r="R475" s="8">
        <x:v>140887.159107761</x:v>
      </x:c>
      <x:c r="S475" s="12">
        <x:v>228057.587034247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827828</x:v>
      </x:c>
      <x:c r="B476" s="1">
        <x:v>43213.4474482292</x:v>
      </x:c>
      <x:c r="C476" s="6">
        <x:v>7.89883533666667</x:v>
      </x:c>
      <x:c r="D476" s="14" t="s">
        <x:v>77</x:v>
      </x:c>
      <x:c r="E476" s="15">
        <x:v>43194.5291999653</x:v>
      </x:c>
      <x:c r="F476" t="s">
        <x:v>82</x:v>
      </x:c>
      <x:c r="G476" s="6">
        <x:v>165.641358365773</x:v>
      </x:c>
      <x:c r="H476" t="s">
        <x:v>83</x:v>
      </x:c>
      <x:c r="I476" s="6">
        <x:v>33.0966910138359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20.854</x:v>
      </x:c>
      <x:c r="R476" s="8">
        <x:v>140891.127355798</x:v>
      </x:c>
      <x:c r="S476" s="12">
        <x:v>228057.075469459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827837</x:v>
      </x:c>
      <x:c r="B477" s="1">
        <x:v>43213.4474600347</x:v>
      </x:c>
      <x:c r="C477" s="6">
        <x:v>7.91581958166667</x:v>
      </x:c>
      <x:c r="D477" s="14" t="s">
        <x:v>77</x:v>
      </x:c>
      <x:c r="E477" s="15">
        <x:v>43194.5291999653</x:v>
      </x:c>
      <x:c r="F477" t="s">
        <x:v>82</x:v>
      </x:c>
      <x:c r="G477" s="6">
        <x:v>165.608590210721</x:v>
      </x:c>
      <x:c r="H477" t="s">
        <x:v>83</x:v>
      </x:c>
      <x:c r="I477" s="6">
        <x:v>33.0919281533065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20.858</x:v>
      </x:c>
      <x:c r="R477" s="8">
        <x:v>140883.484339148</x:v>
      </x:c>
      <x:c r="S477" s="12">
        <x:v>228063.925524514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827854</x:v>
      </x:c>
      <x:c r="B478" s="1">
        <x:v>43213.4474715625</x:v>
      </x:c>
      <x:c r="C478" s="6">
        <x:v>7.93243716166667</x:v>
      </x:c>
      <x:c r="D478" s="14" t="s">
        <x:v>77</x:v>
      </x:c>
      <x:c r="E478" s="15">
        <x:v>43194.5291999653</x:v>
      </x:c>
      <x:c r="F478" t="s">
        <x:v>82</x:v>
      </x:c>
      <x:c r="G478" s="6">
        <x:v>165.705525009338</x:v>
      </x:c>
      <x:c r="H478" t="s">
        <x:v>83</x:v>
      </x:c>
      <x:c r="I478" s="6">
        <x:v>33.0904209203713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20.852</x:v>
      </x:c>
      <x:c r="R478" s="8">
        <x:v>140891.208436463</x:v>
      </x:c>
      <x:c r="S478" s="12">
        <x:v>228061.48404147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827863</x:v>
      </x:c>
      <x:c r="B479" s="1">
        <x:v>43213.4474826736</x:v>
      </x:c>
      <x:c r="C479" s="6">
        <x:v>7.94847138833333</x:v>
      </x:c>
      <x:c r="D479" s="14" t="s">
        <x:v>77</x:v>
      </x:c>
      <x:c r="E479" s="15">
        <x:v>43194.5291999653</x:v>
      </x:c>
      <x:c r="F479" t="s">
        <x:v>82</x:v>
      </x:c>
      <x:c r="G479" s="6">
        <x:v>165.766919425417</x:v>
      </x:c>
      <x:c r="H479" t="s">
        <x:v>83</x:v>
      </x:c>
      <x:c r="I479" s="6">
        <x:v>33.0819804284674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20.851</x:v>
      </x:c>
      <x:c r="R479" s="8">
        <x:v>140881.474431335</x:v>
      </x:c>
      <x:c r="S479" s="12">
        <x:v>228054.716127015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827870</x:v>
      </x:c>
      <x:c r="B480" s="1">
        <x:v>43213.4474943634</x:v>
      </x:c>
      <x:c r="C480" s="6">
        <x:v>7.96527228333333</x:v>
      </x:c>
      <x:c r="D480" s="14" t="s">
        <x:v>77</x:v>
      </x:c>
      <x:c r="E480" s="15">
        <x:v>43194.5291999653</x:v>
      </x:c>
      <x:c r="F480" t="s">
        <x:v>82</x:v>
      </x:c>
      <x:c r="G480" s="6">
        <x:v>165.640931853906</x:v>
      </x:c>
      <x:c r="H480" t="s">
        <x:v>83</x:v>
      </x:c>
      <x:c r="I480" s="6">
        <x:v>33.1021170657264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20.852</x:v>
      </x:c>
      <x:c r="R480" s="8">
        <x:v>140884.869251756</x:v>
      </x:c>
      <x:c r="S480" s="12">
        <x:v>228057.0717918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827878</x:v>
      </x:c>
      <x:c r="B481" s="1">
        <x:v>43213.4475060532</x:v>
      </x:c>
      <x:c r="C481" s="6">
        <x:v>7.98212325666667</x:v>
      </x:c>
      <x:c r="D481" s="14" t="s">
        <x:v>77</x:v>
      </x:c>
      <x:c r="E481" s="15">
        <x:v>43194.5291999653</x:v>
      </x:c>
      <x:c r="F481" t="s">
        <x:v>82</x:v>
      </x:c>
      <x:c r="G481" s="6">
        <x:v>165.678721884313</x:v>
      </x:c>
      <x:c r="H481" t="s">
        <x:v>83</x:v>
      </x:c>
      <x:c r="I481" s="6">
        <x:v>33.0952742128443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20.852</x:v>
      </x:c>
      <x:c r="R481" s="8">
        <x:v>140888.01479354</x:v>
      </x:c>
      <x:c r="S481" s="12">
        <x:v>228059.588646465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827890</x:v>
      </x:c>
      <x:c r="B482" s="1">
        <x:v>43213.4475178241</x:v>
      </x:c>
      <x:c r="C482" s="6">
        <x:v>7.999090855</x:v>
      </x:c>
      <x:c r="D482" s="14" t="s">
        <x:v>77</x:v>
      </x:c>
      <x:c r="E482" s="15">
        <x:v>43194.5291999653</x:v>
      </x:c>
      <x:c r="F482" t="s">
        <x:v>82</x:v>
      </x:c>
      <x:c r="G482" s="6">
        <x:v>165.735284790395</x:v>
      </x:c>
      <x:c r="H482" t="s">
        <x:v>83</x:v>
      </x:c>
      <x:c r="I482" s="6">
        <x:v>33.0877079027982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20.851</x:v>
      </x:c>
      <x:c r="R482" s="8">
        <x:v>140898.042832321</x:v>
      </x:c>
      <x:c r="S482" s="12">
        <x:v>228061.216362361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827897</x:v>
      </x:c>
      <x:c r="B483" s="1">
        <x:v>43213.4475290857</x:v>
      </x:c>
      <x:c r="C483" s="6">
        <x:v>8.01530843</x:v>
      </x:c>
      <x:c r="D483" s="14" t="s">
        <x:v>77</x:v>
      </x:c>
      <x:c r="E483" s="15">
        <x:v>43194.5291999653</x:v>
      </x:c>
      <x:c r="F483" t="s">
        <x:v>82</x:v>
      </x:c>
      <x:c r="G483" s="6">
        <x:v>165.770582421096</x:v>
      </x:c>
      <x:c r="H483" t="s">
        <x:v>83</x:v>
      </x:c>
      <x:c r="I483" s="6">
        <x:v>33.081317247862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20.851</x:v>
      </x:c>
      <x:c r="R483" s="8">
        <x:v>140889.132335185</x:v>
      </x:c>
      <x:c r="S483" s="12">
        <x:v>228044.234302973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827909</x:v>
      </x:c>
      <x:c r="B484" s="1">
        <x:v>43213.4475408565</x:v>
      </x:c>
      <x:c r="C484" s="6">
        <x:v>8.03222599333333</x:v>
      </x:c>
      <x:c r="D484" s="14" t="s">
        <x:v>77</x:v>
      </x:c>
      <x:c r="E484" s="15">
        <x:v>43194.5291999653</x:v>
      </x:c>
      <x:c r="F484" t="s">
        <x:v>82</x:v>
      </x:c>
      <x:c r="G484" s="6">
        <x:v>165.583036005137</x:v>
      </x:c>
      <x:c r="H484" t="s">
        <x:v>83</x:v>
      </x:c>
      <x:c r="I484" s="6">
        <x:v>33.1019060524327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20.856</x:v>
      </x:c>
      <x:c r="R484" s="8">
        <x:v>140889.043096416</x:v>
      </x:c>
      <x:c r="S484" s="12">
        <x:v>228054.056872251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827923</x:v>
      </x:c>
      <x:c r="B485" s="1">
        <x:v>43213.4475524306</x:v>
      </x:c>
      <x:c r="C485" s="6">
        <x:v>8.048876915</x:v>
      </x:c>
      <x:c r="D485" s="14" t="s">
        <x:v>77</x:v>
      </x:c>
      <x:c r="E485" s="15">
        <x:v>43194.5291999653</x:v>
      </x:c>
      <x:c r="F485" t="s">
        <x:v>82</x:v>
      </x:c>
      <x:c r="G485" s="6">
        <x:v>165.578608798084</x:v>
      </x:c>
      <x:c r="H485" t="s">
        <x:v>83</x:v>
      </x:c>
      <x:c r="I485" s="6">
        <x:v>33.1080555881445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20.854</x:v>
      </x:c>
      <x:c r="R485" s="8">
        <x:v>140883.447323775</x:v>
      </x:c>
      <x:c r="S485" s="12">
        <x:v>228043.970805526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827930</x:v>
      </x:c>
      <x:c r="B486" s="1">
        <x:v>43213.4475643519</x:v>
      </x:c>
      <x:c r="C486" s="6">
        <x:v>8.06607788333333</x:v>
      </x:c>
      <x:c r="D486" s="14" t="s">
        <x:v>77</x:v>
      </x:c>
      <x:c r="E486" s="15">
        <x:v>43194.5291999653</x:v>
      </x:c>
      <x:c r="F486" t="s">
        <x:v>82</x:v>
      </x:c>
      <x:c r="G486" s="6">
        <x:v>165.57095250838</x:v>
      </x:c>
      <x:c r="H486" t="s">
        <x:v>83</x:v>
      </x:c>
      <x:c r="I486" s="6">
        <x:v>33.1094422497172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20.854</x:v>
      </x:c>
      <x:c r="R486" s="8">
        <x:v>140889.489717093</x:v>
      </x:c>
      <x:c r="S486" s="12">
        <x:v>228051.578217844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827941</x:v>
      </x:c>
      <x:c r="B487" s="1">
        <x:v>43213.4475752662</x:v>
      </x:c>
      <x:c r="C487" s="6">
        <x:v>8.08179534</x:v>
      </x:c>
      <x:c r="D487" s="14" t="s">
        <x:v>77</x:v>
      </x:c>
      <x:c r="E487" s="15">
        <x:v>43194.5291999653</x:v>
      </x:c>
      <x:c r="F487" t="s">
        <x:v>82</x:v>
      </x:c>
      <x:c r="G487" s="6">
        <x:v>165.628563832372</x:v>
      </x:c>
      <x:c r="H487" t="s">
        <x:v>83</x:v>
      </x:c>
      <x:c r="I487" s="6">
        <x:v>33.1070306647421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20.851</x:v>
      </x:c>
      <x:c r="R487" s="8">
        <x:v>140886.71008252</x:v>
      </x:c>
      <x:c r="S487" s="12">
        <x:v>228048.541962921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827955</x:v>
      </x:c>
      <x:c r="B488" s="1">
        <x:v>43213.4475873843</x:v>
      </x:c>
      <x:c r="C488" s="6">
        <x:v>8.09922969166667</x:v>
      </x:c>
      <x:c r="D488" s="14" t="s">
        <x:v>77</x:v>
      </x:c>
      <x:c r="E488" s="15">
        <x:v>43194.5291999653</x:v>
      </x:c>
      <x:c r="F488" t="s">
        <x:v>82</x:v>
      </x:c>
      <x:c r="G488" s="6">
        <x:v>165.521908336264</x:v>
      </x:c>
      <x:c r="H488" t="s">
        <x:v>83</x:v>
      </x:c>
      <x:c r="I488" s="6">
        <x:v>33.1156520890172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20.855</x:v>
      </x:c>
      <x:c r="R488" s="8">
        <x:v>140884.966603362</x:v>
      </x:c>
      <x:c r="S488" s="12">
        <x:v>228056.691974638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827958</x:v>
      </x:c>
      <x:c r="B489" s="1">
        <x:v>43213.4475986921</x:v>
      </x:c>
      <x:c r="C489" s="6">
        <x:v>8.11551389166667</x:v>
      </x:c>
      <x:c r="D489" s="14" t="s">
        <x:v>77</x:v>
      </x:c>
      <x:c r="E489" s="15">
        <x:v>43194.5291999653</x:v>
      </x:c>
      <x:c r="F489" t="s">
        <x:v>82</x:v>
      </x:c>
      <x:c r="G489" s="6">
        <x:v>165.494006131916</x:v>
      </x:c>
      <x:c r="H489" t="s">
        <x:v>83</x:v>
      </x:c>
      <x:c r="I489" s="6">
        <x:v>33.1180335352965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20.856</x:v>
      </x:c>
      <x:c r="R489" s="8">
        <x:v>140881.456399571</x:v>
      </x:c>
      <x:c r="S489" s="12">
        <x:v>228045.92703031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827971</x:v>
      </x:c>
      <x:c r="B490" s="1">
        <x:v>43213.4476105324</x:v>
      </x:c>
      <x:c r="C490" s="6">
        <x:v>8.13258153333333</x:v>
      </x:c>
      <x:c r="D490" s="14" t="s">
        <x:v>77</x:v>
      </x:c>
      <x:c r="E490" s="15">
        <x:v>43194.5291999653</x:v>
      </x:c>
      <x:c r="F490" t="s">
        <x:v>82</x:v>
      </x:c>
      <x:c r="G490" s="6">
        <x:v>165.550086097365</x:v>
      </x:c>
      <x:c r="H490" t="s">
        <x:v>83</x:v>
      </x:c>
      <x:c r="I490" s="6">
        <x:v>33.1078747192855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20.856</x:v>
      </x:c>
      <x:c r="R490" s="8">
        <x:v>140888.277046313</x:v>
      </x:c>
      <x:c r="S490" s="12">
        <x:v>228060.325573415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827977</x:v>
      </x:c>
      <x:c r="B491" s="1">
        <x:v>43213.4476220255</x:v>
      </x:c>
      <x:c r="C491" s="6">
        <x:v>8.14909909166667</x:v>
      </x:c>
      <x:c r="D491" s="14" t="s">
        <x:v>77</x:v>
      </x:c>
      <x:c r="E491" s="15">
        <x:v>43194.5291999653</x:v>
      </x:c>
      <x:c r="F491" t="s">
        <x:v>82</x:v>
      </x:c>
      <x:c r="G491" s="6">
        <x:v>165.545653704904</x:v>
      </x:c>
      <x:c r="H491" t="s">
        <x:v>83</x:v>
      </x:c>
      <x:c r="I491" s="6">
        <x:v>33.1140242659517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20.854</x:v>
      </x:c>
      <x:c r="R491" s="8">
        <x:v>140889.804535599</x:v>
      </x:c>
      <x:c r="S491" s="12">
        <x:v>228054.300590967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827993</x:v>
      </x:c>
      <x:c r="B492" s="1">
        <x:v>43213.4476335648</x:v>
      </x:c>
      <x:c r="C492" s="6">
        <x:v>8.16573335333333</x:v>
      </x:c>
      <x:c r="D492" s="14" t="s">
        <x:v>77</x:v>
      </x:c>
      <x:c r="E492" s="15">
        <x:v>43194.5291999653</x:v>
      </x:c>
      <x:c r="F492" t="s">
        <x:v>82</x:v>
      </x:c>
      <x:c r="G492" s="6">
        <x:v>165.61161249105</x:v>
      </x:c>
      <x:c r="H492" t="s">
        <x:v>83</x:v>
      </x:c>
      <x:c r="I492" s="6">
        <x:v>33.0994040386827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20.855</x:v>
      </x:c>
      <x:c r="R492" s="8">
        <x:v>140889.681511331</x:v>
      </x:c>
      <x:c r="S492" s="12">
        <x:v>228060.23838054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827998</x:v>
      </x:c>
      <x:c r="B493" s="1">
        <x:v>43213.4476450579</x:v>
      </x:c>
      <x:c r="C493" s="6">
        <x:v>8.18226764</x:v>
      </x:c>
      <x:c r="D493" s="14" t="s">
        <x:v>77</x:v>
      </x:c>
      <x:c r="E493" s="15">
        <x:v>43194.5291999653</x:v>
      </x:c>
      <x:c r="F493" t="s">
        <x:v>82</x:v>
      </x:c>
      <x:c r="G493" s="6">
        <x:v>165.631463529685</x:v>
      </x:c>
      <x:c r="H493" t="s">
        <x:v>83</x:v>
      </x:c>
      <x:c r="I493" s="6">
        <x:v>33.0931339401418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20.856</x:v>
      </x:c>
      <x:c r="R493" s="8">
        <x:v>140887.835429006</x:v>
      </x:c>
      <x:c r="S493" s="12">
        <x:v>228057.997509154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828009</x:v>
      </x:c>
      <x:c r="B494" s="1">
        <x:v>43213.4476564815</x:v>
      </x:c>
      <x:c r="C494" s="6">
        <x:v>8.19875185833333</x:v>
      </x:c>
      <x:c r="D494" s="14" t="s">
        <x:v>77</x:v>
      </x:c>
      <x:c r="E494" s="15">
        <x:v>43194.5291999653</x:v>
      </x:c>
      <x:c r="F494" t="s">
        <x:v>82</x:v>
      </x:c>
      <x:c r="G494" s="6">
        <x:v>165.629965750711</x:v>
      </x:c>
      <x:c r="H494" t="s">
        <x:v>83</x:v>
      </x:c>
      <x:c r="I494" s="6">
        <x:v>33.0934052422399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20.856</x:v>
      </x:c>
      <x:c r="R494" s="8">
        <x:v>140880.594674014</x:v>
      </x:c>
      <x:c r="S494" s="12">
        <x:v>228060.383778894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828025</x:v>
      </x:c>
      <x:c r="B495" s="1">
        <x:v>43213.4476685185</x:v>
      </x:c>
      <x:c r="C495" s="6">
        <x:v>8.21606947333333</x:v>
      </x:c>
      <x:c r="D495" s="14" t="s">
        <x:v>77</x:v>
      </x:c>
      <x:c r="E495" s="15">
        <x:v>43194.5291999653</x:v>
      </x:c>
      <x:c r="F495" t="s">
        <x:v>82</x:v>
      </x:c>
      <x:c r="G495" s="6">
        <x:v>165.664691714473</x:v>
      </x:c>
      <x:c r="H495" t="s">
        <x:v>83</x:v>
      </x:c>
      <x:c r="I495" s="6">
        <x:v>33.1004892492365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20.851</x:v>
      </x:c>
      <x:c r="R495" s="8">
        <x:v>140886.389087013</x:v>
      </x:c>
      <x:c r="S495" s="12">
        <x:v>228063.946440398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828029</x:v>
      </x:c>
      <x:c r="B496" s="1">
        <x:v>43213.4476797106</x:v>
      </x:c>
      <x:c r="C496" s="6">
        <x:v>8.23215366333333</x:v>
      </x:c>
      <x:c r="D496" s="14" t="s">
        <x:v>77</x:v>
      </x:c>
      <x:c r="E496" s="15">
        <x:v>43194.5291999653</x:v>
      </x:c>
      <x:c r="F496" t="s">
        <x:v>82</x:v>
      </x:c>
      <x:c r="G496" s="6">
        <x:v>165.686046920329</x:v>
      </x:c>
      <x:c r="H496" t="s">
        <x:v>83</x:v>
      </x:c>
      <x:c r="I496" s="6">
        <x:v>33.0939478465011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20.852</x:v>
      </x:c>
      <x:c r="R496" s="8">
        <x:v>140879.270942442</x:v>
      </x:c>
      <x:c r="S496" s="12">
        <x:v>228047.43905234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828040</x:v>
      </x:c>
      <x:c r="B497" s="1">
        <x:v>43213.4476914005</x:v>
      </x:c>
      <x:c r="C497" s="6">
        <x:v>8.24898796833333</x:v>
      </x:c>
      <x:c r="D497" s="14" t="s">
        <x:v>77</x:v>
      </x:c>
      <x:c r="E497" s="15">
        <x:v>43194.5291999653</x:v>
      </x:c>
      <x:c r="F497" t="s">
        <x:v>82</x:v>
      </x:c>
      <x:c r="G497" s="6">
        <x:v>165.571651772828</x:v>
      </x:c>
      <x:c r="H497" t="s">
        <x:v>83</x:v>
      </x:c>
      <x:c r="I497" s="6">
        <x:v>33.0986202757235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20.858</x:v>
      </x:c>
      <x:c r="R497" s="8">
        <x:v>140881.577552439</x:v>
      </x:c>
      <x:c r="S497" s="12">
        <x:v>228060.787394426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828052</x:v>
      </x:c>
      <x:c r="B498" s="1">
        <x:v>43213.4477029745</x:v>
      </x:c>
      <x:c r="C498" s="6">
        <x:v>8.26570551166667</x:v>
      </x:c>
      <x:c r="D498" s="14" t="s">
        <x:v>77</x:v>
      </x:c>
      <x:c r="E498" s="15">
        <x:v>43194.5291999653</x:v>
      </x:c>
      <x:c r="F498" t="s">
        <x:v>82</x:v>
      </x:c>
      <x:c r="G498" s="6">
        <x:v>165.643262492554</x:v>
      </x:c>
      <x:c r="H498" t="s">
        <x:v>83</x:v>
      </x:c>
      <x:c r="I498" s="6">
        <x:v>33.1016950391531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20.852</x:v>
      </x:c>
      <x:c r="R498" s="8">
        <x:v>140891.499730316</x:v>
      </x:c>
      <x:c r="S498" s="12">
        <x:v>228058.57684661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828061</x:v>
      </x:c>
      <x:c r="B499" s="1">
        <x:v>43213.4477148148</x:v>
      </x:c>
      <x:c r="C499" s="6">
        <x:v>8.28273980166667</x:v>
      </x:c>
      <x:c r="D499" s="14" t="s">
        <x:v>77</x:v>
      </x:c>
      <x:c r="E499" s="15">
        <x:v>43194.5291999653</x:v>
      </x:c>
      <x:c r="F499" t="s">
        <x:v>82</x:v>
      </x:c>
      <x:c r="G499" s="6">
        <x:v>165.689165871692</x:v>
      </x:c>
      <x:c r="H499" t="s">
        <x:v>83</x:v>
      </x:c>
      <x:c r="I499" s="6">
        <x:v>33.0960579750204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20.851</x:v>
      </x:c>
      <x:c r="R499" s="8">
        <x:v>140888.46886196</x:v>
      </x:c>
      <x:c r="S499" s="12">
        <x:v>228055.5385906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828068</x:v>
      </x:c>
      <x:c r="B500" s="1">
        <x:v>43213.4477261227</x:v>
      </x:c>
      <x:c r="C500" s="6">
        <x:v>8.29902402333333</x:v>
      </x:c>
      <x:c r="D500" s="14" t="s">
        <x:v>77</x:v>
      </x:c>
      <x:c r="E500" s="15">
        <x:v>43194.5291999653</x:v>
      </x:c>
      <x:c r="F500" t="s">
        <x:v>82</x:v>
      </x:c>
      <x:c r="G500" s="6">
        <x:v>165.628993925046</x:v>
      </x:c>
      <x:c r="H500" t="s">
        <x:v>83</x:v>
      </x:c>
      <x:c r="I500" s="6">
        <x:v>33.1016046048944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20.853</x:v>
      </x:c>
      <x:c r="R500" s="8">
        <x:v>140878.176827966</x:v>
      </x:c>
      <x:c r="S500" s="12">
        <x:v>228053.501892502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828079</x:v>
      </x:c>
      <x:c r="B501" s="1">
        <x:v>43213.4477376157</x:v>
      </x:c>
      <x:c r="C501" s="6">
        <x:v>8.31555828666667</x:v>
      </x:c>
      <x:c r="D501" s="14" t="s">
        <x:v>77</x:v>
      </x:c>
      <x:c r="E501" s="15">
        <x:v>43194.5291999653</x:v>
      </x:c>
      <x:c r="F501" t="s">
        <x:v>82</x:v>
      </x:c>
      <x:c r="G501" s="6">
        <x:v>165.590691124385</x:v>
      </x:c>
      <x:c r="H501" t="s">
        <x:v>83</x:v>
      </x:c>
      <x:c r="I501" s="6">
        <x:v>33.1005193939791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20.856</x:v>
      </x:c>
      <x:c r="R501" s="8">
        <x:v>140881.028012993</x:v>
      </x:c>
      <x:c r="S501" s="12">
        <x:v>228057.688977601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828089</x:v>
      </x:c>
      <x:c r="B502" s="1">
        <x:v>43213.4477490393</x:v>
      </x:c>
      <x:c r="C502" s="6">
        <x:v>8.33199248333333</x:v>
      </x:c>
      <x:c r="D502" s="14" t="s">
        <x:v>77</x:v>
      </x:c>
      <x:c r="E502" s="15">
        <x:v>43194.5291999653</x:v>
      </x:c>
      <x:c r="F502" t="s">
        <x:v>82</x:v>
      </x:c>
      <x:c r="G502" s="6">
        <x:v>165.748810446332</x:v>
      </x:c>
      <x:c r="H502" t="s">
        <x:v>83</x:v>
      </x:c>
      <x:c r="I502" s="6">
        <x:v>33.0825833200415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20.852</x:v>
      </x:c>
      <x:c r="R502" s="8">
        <x:v>140875.920265992</x:v>
      </x:c>
      <x:c r="S502" s="12">
        <x:v>228049.046104681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828102</x:v>
      </x:c>
      <x:c r="B503" s="1">
        <x:v>43213.4477605324</x:v>
      </x:c>
      <x:c r="C503" s="6">
        <x:v>8.34857674666667</x:v>
      </x:c>
      <x:c r="D503" s="14" t="s">
        <x:v>77</x:v>
      </x:c>
      <x:c r="E503" s="15">
        <x:v>43194.5291999653</x:v>
      </x:c>
      <x:c r="F503" t="s">
        <x:v>82</x:v>
      </x:c>
      <x:c r="G503" s="6">
        <x:v>165.682804297135</x:v>
      </x:c>
      <x:c r="H503" t="s">
        <x:v>83</x:v>
      </x:c>
      <x:c r="I503" s="6">
        <x:v>33.0891849898717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20.854</x:v>
      </x:c>
      <x:c r="R503" s="8">
        <x:v>140881.529418284</x:v>
      </x:c>
      <x:c r="S503" s="12">
        <x:v>228043.344113656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828107</x:v>
      </x:c>
      <x:c r="B504" s="1">
        <x:v>43213.4477725694</x:v>
      </x:c>
      <x:c r="C504" s="6">
        <x:v>8.36589440666667</x:v>
      </x:c>
      <x:c r="D504" s="14" t="s">
        <x:v>77</x:v>
      </x:c>
      <x:c r="E504" s="15">
        <x:v>43194.5291999653</x:v>
      </x:c>
      <x:c r="F504" t="s">
        <x:v>82</x:v>
      </x:c>
      <x:c r="G504" s="6">
        <x:v>165.628113397671</x:v>
      </x:c>
      <x:c r="H504" t="s">
        <x:v>83</x:v>
      </x:c>
      <x:c r="I504" s="6">
        <x:v>33.1044382128298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20.852</x:v>
      </x:c>
      <x:c r="R504" s="8">
        <x:v>140881.868433984</x:v>
      </x:c>
      <x:c r="S504" s="12">
        <x:v>228042.241342704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828120</x:v>
      </x:c>
      <x:c r="B505" s="1">
        <x:v>43213.4477839931</x:v>
      </x:c>
      <x:c r="C505" s="6">
        <x:v>8.38236197833333</x:v>
      </x:c>
      <x:c r="D505" s="14" t="s">
        <x:v>77</x:v>
      </x:c>
      <x:c r="E505" s="15">
        <x:v>43194.5291999653</x:v>
      </x:c>
      <x:c r="F505" t="s">
        <x:v>82</x:v>
      </x:c>
      <x:c r="G505" s="6">
        <x:v>165.556076942892</x:v>
      </x:c>
      <x:c r="H505" t="s">
        <x:v>83</x:v>
      </x:c>
      <x:c r="I505" s="6">
        <x:v>33.1067895063402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20.856</x:v>
      </x:c>
      <x:c r="R505" s="8">
        <x:v>140887.611985577</x:v>
      </x:c>
      <x:c r="S505" s="12">
        <x:v>228047.696420364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828129</x:v>
      </x:c>
      <x:c r="B506" s="1">
        <x:v>43213.4477953704</x:v>
      </x:c>
      <x:c r="C506" s="6">
        <x:v>8.39874619833333</x:v>
      </x:c>
      <x:c r="D506" s="14" t="s">
        <x:v>77</x:v>
      </x:c>
      <x:c r="E506" s="15">
        <x:v>43194.5291999653</x:v>
      </x:c>
      <x:c r="F506" t="s">
        <x:v>82</x:v>
      </x:c>
      <x:c r="G506" s="6">
        <x:v>165.567675180332</x:v>
      </x:c>
      <x:c r="H506" t="s">
        <x:v>83</x:v>
      </x:c>
      <x:c r="I506" s="6">
        <x:v>33.1073622575732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20.855</x:v>
      </x:c>
      <x:c r="R506" s="8">
        <x:v>140878.832030449</x:v>
      </x:c>
      <x:c r="S506" s="12">
        <x:v>228036.386595562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828137</x:v>
      </x:c>
      <x:c r="B507" s="1">
        <x:v>43213.4478072569</x:v>
      </x:c>
      <x:c r="C507" s="6">
        <x:v>8.41583046333333</x:v>
      </x:c>
      <x:c r="D507" s="14" t="s">
        <x:v>77</x:v>
      </x:c>
      <x:c r="E507" s="15">
        <x:v>43194.5291999653</x:v>
      </x:c>
      <x:c r="F507" t="s">
        <x:v>82</x:v>
      </x:c>
      <x:c r="G507" s="6">
        <x:v>165.671152729123</x:v>
      </x:c>
      <x:c r="H507" t="s">
        <x:v>83</x:v>
      </x:c>
      <x:c r="I507" s="6">
        <x:v>33.0912951153909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20.854</x:v>
      </x:c>
      <x:c r="R507" s="8">
        <x:v>140888.648054286</x:v>
      </x:c>
      <x:c r="S507" s="12">
        <x:v>228042.239227823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828150</x:v>
      </x:c>
      <x:c r="B508" s="1">
        <x:v>43213.4478187153</x:v>
      </x:c>
      <x:c r="C508" s="6">
        <x:v>8.43231468166667</x:v>
      </x:c>
      <x:c r="D508" s="14" t="s">
        <x:v>77</x:v>
      </x:c>
      <x:c r="E508" s="15">
        <x:v>43194.5291999653</x:v>
      </x:c>
      <x:c r="F508" t="s">
        <x:v>82</x:v>
      </x:c>
      <x:c r="G508" s="6">
        <x:v>165.649725688642</x:v>
      </x:c>
      <x:c r="H508" t="s">
        <x:v>83</x:v>
      </x:c>
      <x:c r="I508" s="6">
        <x:v>33.0925009019988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20.855</x:v>
      </x:c>
      <x:c r="R508" s="8">
        <x:v>140890.43437716</x:v>
      </x:c>
      <x:c r="S508" s="12">
        <x:v>228040.856305933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828159</x:v>
      </x:c>
      <x:c r="B509" s="1">
        <x:v>43213.4478300926</x:v>
      </x:c>
      <x:c r="C509" s="6">
        <x:v>8.44871563</x:v>
      </x:c>
      <x:c r="D509" s="14" t="s">
        <x:v>77</x:v>
      </x:c>
      <x:c r="E509" s="15">
        <x:v>43194.5291999653</x:v>
      </x:c>
      <x:c r="F509" t="s">
        <x:v>82</x:v>
      </x:c>
      <x:c r="G509" s="6">
        <x:v>165.61716515321</x:v>
      </x:c>
      <x:c r="H509" t="s">
        <x:v>83</x:v>
      </x:c>
      <x:c r="I509" s="6">
        <x:v>33.0941588592937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20.856</x:v>
      </x:c>
      <x:c r="R509" s="8">
        <x:v>140887.63058233</x:v>
      </x:c>
      <x:c r="S509" s="12">
        <x:v>228037.548461108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828169</x:v>
      </x:c>
      <x:c r="B510" s="1">
        <x:v>43213.4478418981</x:v>
      </x:c>
      <x:c r="C510" s="6">
        <x:v>8.46573320333333</x:v>
      </x:c>
      <x:c r="D510" s="14" t="s">
        <x:v>77</x:v>
      </x:c>
      <x:c r="E510" s="15">
        <x:v>43194.5291999653</x:v>
      </x:c>
      <x:c r="F510" t="s">
        <x:v>82</x:v>
      </x:c>
      <x:c r="G510" s="6">
        <x:v>165.6486820719</x:v>
      </x:c>
      <x:c r="H510" t="s">
        <x:v>83</x:v>
      </x:c>
      <x:c r="I510" s="6">
        <x:v>33.095364646932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20.854</x:v>
      </x:c>
      <x:c r="R510" s="8">
        <x:v>140883.783525932</x:v>
      </x:c>
      <x:c r="S510" s="12">
        <x:v>228031.845910617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828182</x:v>
      </x:c>
      <x:c r="B511" s="1">
        <x:v>43213.4478533565</x:v>
      </x:c>
      <x:c r="C511" s="6">
        <x:v>8.48223415</x:v>
      </x:c>
      <x:c r="D511" s="14" t="s">
        <x:v>77</x:v>
      </x:c>
      <x:c r="E511" s="15">
        <x:v>43194.5291999653</x:v>
      </x:c>
      <x:c r="F511" t="s">
        <x:v>82</x:v>
      </x:c>
      <x:c r="G511" s="6">
        <x:v>165.599225743151</x:v>
      </x:c>
      <x:c r="H511" t="s">
        <x:v>83</x:v>
      </x:c>
      <x:c r="I511" s="6">
        <x:v>33.0962991326501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20.857</x:v>
      </x:c>
      <x:c r="R511" s="8">
        <x:v>140875.27155307</x:v>
      </x:c>
      <x:c r="S511" s="12">
        <x:v>228040.691638267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828191</x:v>
      </x:c>
      <x:c r="B512" s="1">
        <x:v>43213.4478651968</x:v>
      </x:c>
      <x:c r="C512" s="6">
        <x:v>8.49926838166667</x:v>
      </x:c>
      <x:c r="D512" s="14" t="s">
        <x:v>77</x:v>
      </x:c>
      <x:c r="E512" s="15">
        <x:v>43194.5291999653</x:v>
      </x:c>
      <x:c r="F512" t="s">
        <x:v>82</x:v>
      </x:c>
      <x:c r="G512" s="6">
        <x:v>165.619314915766</x:v>
      </x:c>
      <x:c r="H512" t="s">
        <x:v>83</x:v>
      </x:c>
      <x:c r="I512" s="6">
        <x:v>33.0953345022363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20.856</x:v>
      </x:c>
      <x:c r="R512" s="8">
        <x:v>140879.43477006</x:v>
      </x:c>
      <x:c r="S512" s="12">
        <x:v>228044.093017642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828200</x:v>
      </x:c>
      <x:c r="B513" s="1">
        <x:v>43213.4478762384</x:v>
      </x:c>
      <x:c r="C513" s="6">
        <x:v>8.51520262166667</x:v>
      </x:c>
      <x:c r="D513" s="14" t="s">
        <x:v>77</x:v>
      </x:c>
      <x:c r="E513" s="15">
        <x:v>43194.5291999653</x:v>
      </x:c>
      <x:c r="F513" t="s">
        <x:v>82</x:v>
      </x:c>
      <x:c r="G513" s="6">
        <x:v>165.659789229787</x:v>
      </x:c>
      <x:c r="H513" t="s">
        <x:v>83</x:v>
      </x:c>
      <x:c r="I513" s="6">
        <x:v>33.0960278303178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20.853</x:v>
      </x:c>
      <x:c r="R513" s="8">
        <x:v>140877.722455454</x:v>
      </x:c>
      <x:c r="S513" s="12">
        <x:v>228051.380865079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828214</x:v>
      </x:c>
      <x:c r="B514" s="1">
        <x:v>43213.4478883912</x:v>
      </x:c>
      <x:c r="C514" s="6">
        <x:v>8.53268689166667</x:v>
      </x:c>
      <x:c r="D514" s="14" t="s">
        <x:v>77</x:v>
      </x:c>
      <x:c r="E514" s="15">
        <x:v>43194.5291999653</x:v>
      </x:c>
      <x:c r="F514" t="s">
        <x:v>82</x:v>
      </x:c>
      <x:c r="G514" s="6">
        <x:v>165.629920034896</x:v>
      </x:c>
      <x:c r="H514" t="s">
        <x:v>83</x:v>
      </x:c>
      <x:c r="I514" s="6">
        <x:v>33.0960881197229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20.855</x:v>
      </x:c>
      <x:c r="R514" s="8">
        <x:v>140875.669658175</x:v>
      </x:c>
      <x:c r="S514" s="12">
        <x:v>228050.351058583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828216</x:v>
      </x:c>
      <x:c r="B515" s="1">
        <x:v>43213.4478997685</x:v>
      </x:c>
      <x:c r="C515" s="6">
        <x:v>8.54908778166667</x:v>
      </x:c>
      <x:c r="D515" s="14" t="s">
        <x:v>77</x:v>
      </x:c>
      <x:c r="E515" s="15">
        <x:v>43194.5291999653</x:v>
      </x:c>
      <x:c r="F515" t="s">
        <x:v>82</x:v>
      </x:c>
      <x:c r="G515" s="6">
        <x:v>165.646971657547</x:v>
      </x:c>
      <x:c r="H515" t="s">
        <x:v>83</x:v>
      </x:c>
      <x:c r="I515" s="6">
        <x:v>33.0983489732034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20.853</x:v>
      </x:c>
      <x:c r="R515" s="8">
        <x:v>140868.1788263</x:v>
      </x:c>
      <x:c r="S515" s="12">
        <x:v>228043.676213154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828228</x:v>
      </x:c>
      <x:c r="B516" s="1">
        <x:v>43213.4479112616</x:v>
      </x:c>
      <x:c r="C516" s="6">
        <x:v>8.56560538666667</x:v>
      </x:c>
      <x:c r="D516" s="14" t="s">
        <x:v>77</x:v>
      </x:c>
      <x:c r="E516" s="15">
        <x:v>43194.5291999653</x:v>
      </x:c>
      <x:c r="F516" t="s">
        <x:v>82</x:v>
      </x:c>
      <x:c r="G516" s="6">
        <x:v>165.608257428449</x:v>
      </x:c>
      <x:c r="H516" t="s">
        <x:v>83</x:v>
      </x:c>
      <x:c r="I516" s="6">
        <x:v>33.0919884426376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20.858</x:v>
      </x:c>
      <x:c r="R516" s="8">
        <x:v>140877.300190044</x:v>
      </x:c>
      <x:c r="S516" s="12">
        <x:v>228035.929567923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828243</x:v>
      </x:c>
      <x:c r="B517" s="1">
        <x:v>43213.4479230671</x:v>
      </x:c>
      <x:c r="C517" s="6">
        <x:v>8.58263967666667</x:v>
      </x:c>
      <x:c r="D517" s="14" t="s">
        <x:v>77</x:v>
      </x:c>
      <x:c r="E517" s="15">
        <x:v>43194.5291999653</x:v>
      </x:c>
      <x:c r="F517" t="s">
        <x:v>82</x:v>
      </x:c>
      <x:c r="G517" s="6">
        <x:v>165.606593518047</x:v>
      </x:c>
      <x:c r="H517" t="s">
        <x:v>83</x:v>
      </x:c>
      <x:c r="I517" s="6">
        <x:v>33.0922898893114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20.858</x:v>
      </x:c>
      <x:c r="R517" s="8">
        <x:v>140871.531509329</x:v>
      </x:c>
      <x:c r="S517" s="12">
        <x:v>228054.086150043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828251</x:v>
      </x:c>
      <x:c r="B518" s="1">
        <x:v>43213.4479345255</x:v>
      </x:c>
      <x:c r="C518" s="6">
        <x:v>8.59914053</x:v>
      </x:c>
      <x:c r="D518" s="14" t="s">
        <x:v>77</x:v>
      </x:c>
      <x:c r="E518" s="15">
        <x:v>43194.5291999653</x:v>
      </x:c>
      <x:c r="F518" t="s">
        <x:v>82</x:v>
      </x:c>
      <x:c r="G518" s="6">
        <x:v>165.657458754988</x:v>
      </x:c>
      <x:c r="H518" t="s">
        <x:v>83</x:v>
      </x:c>
      <x:c r="I518" s="6">
        <x:v>33.096449856178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20.853</x:v>
      </x:c>
      <x:c r="R518" s="8">
        <x:v>140867.115690676</x:v>
      </x:c>
      <x:c r="S518" s="12">
        <x:v>228039.28494592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828259</x:v>
      </x:c>
      <x:c r="B519" s="1">
        <x:v>43213.4479460301</x:v>
      </x:c>
      <x:c r="C519" s="6">
        <x:v>8.615691475</x:v>
      </x:c>
      <x:c r="D519" s="14" t="s">
        <x:v>77</x:v>
      </x:c>
      <x:c r="E519" s="15">
        <x:v>43194.5291999653</x:v>
      </x:c>
      <x:c r="F519" t="s">
        <x:v>82</x:v>
      </x:c>
      <x:c r="G519" s="6">
        <x:v>165.574382433046</x:v>
      </x:c>
      <x:c r="H519" t="s">
        <x:v>83</x:v>
      </x:c>
      <x:c r="I519" s="6">
        <x:v>33.1034735800722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20.856</x:v>
      </x:c>
      <x:c r="R519" s="8">
        <x:v>140864.743350778</x:v>
      </x:c>
      <x:c r="S519" s="12">
        <x:v>228037.108846988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828270</x:v>
      </x:c>
      <x:c r="B520" s="1">
        <x:v>43213.4479574074</x:v>
      </x:c>
      <x:c r="C520" s="6">
        <x:v>8.63207570666667</x:v>
      </x:c>
      <x:c r="D520" s="14" t="s">
        <x:v>77</x:v>
      </x:c>
      <x:c r="E520" s="15">
        <x:v>43194.5291999653</x:v>
      </x:c>
      <x:c r="F520" t="s">
        <x:v>82</x:v>
      </x:c>
      <x:c r="G520" s="6">
        <x:v>165.673316585753</x:v>
      </x:c>
      <x:c r="H520" t="s">
        <x:v>83</x:v>
      </x:c>
      <x:c r="I520" s="6">
        <x:v>33.0909032348368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20.854</x:v>
      </x:c>
      <x:c r="R520" s="8">
        <x:v>140860.105869154</x:v>
      </x:c>
      <x:c r="S520" s="12">
        <x:v>228041.691126886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828283</x:v>
      </x:c>
      <x:c r="B521" s="1">
        <x:v>43213.4479688657</x:v>
      </x:c>
      <x:c r="C521" s="6">
        <x:v>8.64855996</x:v>
      </x:c>
      <x:c r="D521" s="14" t="s">
        <x:v>77</x:v>
      </x:c>
      <x:c r="E521" s="15">
        <x:v>43194.5291999653</x:v>
      </x:c>
      <x:c r="F521" t="s">
        <x:v>82</x:v>
      </x:c>
      <x:c r="G521" s="6">
        <x:v>165.646441391489</x:v>
      </x:c>
      <x:c r="H521" t="s">
        <x:v>83</x:v>
      </x:c>
      <x:c r="I521" s="6">
        <x:v>33.0904209203713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20.856</x:v>
      </x:c>
      <x:c r="R521" s="8">
        <x:v>140868.528112011</x:v>
      </x:c>
      <x:c r="S521" s="12">
        <x:v>228041.820894814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828286</x:v>
      </x:c>
      <x:c r="B522" s="1">
        <x:v>43213.4479807523</x:v>
      </x:c>
      <x:c r="C522" s="6">
        <x:v>8.66564422666667</x:v>
      </x:c>
      <x:c r="D522" s="14" t="s">
        <x:v>77</x:v>
      </x:c>
      <x:c r="E522" s="15">
        <x:v>43194.5291999653</x:v>
      </x:c>
      <x:c r="F522" t="s">
        <x:v>82</x:v>
      </x:c>
      <x:c r="G522" s="6">
        <x:v>165.715555108051</x:v>
      </x:c>
      <x:c r="H522" t="s">
        <x:v>83</x:v>
      </x:c>
      <x:c r="I522" s="6">
        <x:v>33.0859293702479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20.853</x:v>
      </x:c>
      <x:c r="R522" s="8">
        <x:v>140851.797425068</x:v>
      </x:c>
      <x:c r="S522" s="12">
        <x:v>228042.639219827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828297</x:v>
      </x:c>
      <x:c r="B523" s="1">
        <x:v>43213.4479922454</x:v>
      </x:c>
      <x:c r="C523" s="6">
        <x:v>8.682228465</x:v>
      </x:c>
      <x:c r="D523" s="14" t="s">
        <x:v>77</x:v>
      </x:c>
      <x:c r="E523" s="15">
        <x:v>43194.5291999653</x:v>
      </x:c>
      <x:c r="F523" t="s">
        <x:v>82</x:v>
      </x:c>
      <x:c r="G523" s="6">
        <x:v>165.646984223658</x:v>
      </x:c>
      <x:c r="H523" t="s">
        <x:v>83</x:v>
      </x:c>
      <x:c r="I523" s="6">
        <x:v>33.0876476135436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20.857</x:v>
      </x:c>
      <x:c r="R523" s="8">
        <x:v>140855.400309802</x:v>
      </x:c>
      <x:c r="S523" s="12">
        <x:v>228040.224171716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828306</x:v>
      </x:c>
      <x:c r="B524" s="1">
        <x:v>43213.448003669</x:v>
      </x:c>
      <x:c r="C524" s="6">
        <x:v>8.698696025</x:v>
      </x:c>
      <x:c r="D524" s="14" t="s">
        <x:v>77</x:v>
      </x:c>
      <x:c r="E524" s="15">
        <x:v>43194.5291999653</x:v>
      </x:c>
      <x:c r="F524" t="s">
        <x:v>82</x:v>
      </x:c>
      <x:c r="G524" s="6">
        <x:v>165.548595801303</x:v>
      </x:c>
      <x:c r="H524" t="s">
        <x:v>83</x:v>
      </x:c>
      <x:c r="I524" s="6">
        <x:v>33.1161645519978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20.853</x:v>
      </x:c>
      <x:c r="R524" s="8">
        <x:v>140850.866551415</x:v>
      </x:c>
      <x:c r="S524" s="12">
        <x:v>228034.352358859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828323</x:v>
      </x:c>
      <x:c r="B525" s="1">
        <x:v>43213.4480156597</x:v>
      </x:c>
      <x:c r="C525" s="6">
        <x:v>8.71594701666667</x:v>
      </x:c>
      <x:c r="D525" s="14" t="s">
        <x:v>77</x:v>
      </x:c>
      <x:c r="E525" s="15">
        <x:v>43194.5291999653</x:v>
      </x:c>
      <x:c r="F525" t="s">
        <x:v>82</x:v>
      </x:c>
      <x:c r="G525" s="6">
        <x:v>165.614345541042</x:v>
      </x:c>
      <x:c r="H525" t="s">
        <x:v>83</x:v>
      </x:c>
      <x:c r="I525" s="6">
        <x:v>33.1042573441664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20.853</x:v>
      </x:c>
      <x:c r="R525" s="8">
        <x:v>140858.877100577</x:v>
      </x:c>
      <x:c r="S525" s="12">
        <x:v>228042.750219885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828332</x:v>
      </x:c>
      <x:c r="B526" s="1">
        <x:v>43213.4480271643</x:v>
      </x:c>
      <x:c r="C526" s="6">
        <x:v>8.73253122166667</x:v>
      </x:c>
      <x:c r="D526" s="14" t="s">
        <x:v>77</x:v>
      </x:c>
      <x:c r="E526" s="15">
        <x:v>43194.5291999653</x:v>
      </x:c>
      <x:c r="F526" t="s">
        <x:v>82</x:v>
      </x:c>
      <x:c r="G526" s="6">
        <x:v>165.576477019104</x:v>
      </x:c>
      <x:c r="H526" t="s">
        <x:v>83</x:v>
      </x:c>
      <x:c r="I526" s="6">
        <x:v>33.0977460787926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20.858</x:v>
      </x:c>
      <x:c r="R526" s="8">
        <x:v>140856.691551074</x:v>
      </x:c>
      <x:c r="S526" s="12">
        <x:v>228046.797874793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828340</x:v>
      </x:c>
      <x:c r="B527" s="1">
        <x:v>43213.4480385069</x:v>
      </x:c>
      <x:c r="C527" s="6">
        <x:v>8.748865465</x:v>
      </x:c>
      <x:c r="D527" s="14" t="s">
        <x:v>77</x:v>
      </x:c>
      <x:c r="E527" s="15">
        <x:v>43194.5291999653</x:v>
      </x:c>
      <x:c r="F527" t="s">
        <x:v>82</x:v>
      </x:c>
      <x:c r="G527" s="6">
        <x:v>165.593089264822</x:v>
      </x:c>
      <x:c r="H527" t="s">
        <x:v>83</x:v>
      </x:c>
      <x:c r="I527" s="6">
        <x:v>33.1054329906519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20.854</x:v>
      </x:c>
      <x:c r="R527" s="8">
        <x:v>140857.553904612</x:v>
      </x:c>
      <x:c r="S527" s="12">
        <x:v>228040.548071662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828355</x:v>
      </x:c>
      <x:c r="B528" s="1">
        <x:v>43213.4480501157</x:v>
      </x:c>
      <x:c r="C528" s="6">
        <x:v>8.76554970333333</x:v>
      </x:c>
      <x:c r="D528" s="14" t="s">
        <x:v>77</x:v>
      </x:c>
      <x:c r="E528" s="15">
        <x:v>43194.5291999653</x:v>
      </x:c>
      <x:c r="F528" t="s">
        <x:v>82</x:v>
      </x:c>
      <x:c r="G528" s="6">
        <x:v>165.569772569853</x:v>
      </x:c>
      <x:c r="H528" t="s">
        <x:v>83</x:v>
      </x:c>
      <x:c r="I528" s="6">
        <x:v>33.101634749647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20.857</x:v>
      </x:c>
      <x:c r="R528" s="8">
        <x:v>140859.347831086</x:v>
      </x:c>
      <x:c r="S528" s="12">
        <x:v>228037.438291896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828362</x:v>
      </x:c>
      <x:c r="B529" s="1">
        <x:v>43213.4480614583</x:v>
      </x:c>
      <x:c r="C529" s="6">
        <x:v>8.78190064166667</x:v>
      </x:c>
      <x:c r="D529" s="14" t="s">
        <x:v>77</x:v>
      </x:c>
      <x:c r="E529" s="15">
        <x:v>43194.5291999653</x:v>
      </x:c>
      <x:c r="F529" t="s">
        <x:v>82</x:v>
      </x:c>
      <x:c r="G529" s="6">
        <x:v>165.591307988563</x:v>
      </x:c>
      <x:c r="H529" t="s">
        <x:v>83</x:v>
      </x:c>
      <x:c r="I529" s="6">
        <x:v>33.1030816980933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20.855</x:v>
      </x:c>
      <x:c r="R529" s="8">
        <x:v>140849.31206481</x:v>
      </x:c>
      <x:c r="S529" s="12">
        <x:v>228038.496133375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828374</x:v>
      </x:c>
      <x:c r="B530" s="1">
        <x:v>43213.4480729977</x:v>
      </x:c>
      <x:c r="C530" s="6">
        <x:v>8.79853488</x:v>
      </x:c>
      <x:c r="D530" s="14" t="s">
        <x:v>77</x:v>
      </x:c>
      <x:c r="E530" s="15">
        <x:v>43194.5291999653</x:v>
      </x:c>
      <x:c r="F530" t="s">
        <x:v>82</x:v>
      </x:c>
      <x:c r="G530" s="6">
        <x:v>165.61786304042</x:v>
      </x:c>
      <x:c r="H530" t="s">
        <x:v>83</x:v>
      </x:c>
      <x:c r="I530" s="6">
        <x:v>33.0929229274147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20.857</x:v>
      </x:c>
      <x:c r="R530" s="8">
        <x:v>140847.431649249</x:v>
      </x:c>
      <x:c r="S530" s="12">
        <x:v>228034.527773456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828379</x:v>
      </x:c>
      <x:c r="B531" s="1">
        <x:v>43213.4480845255</x:v>
      </x:c>
      <x:c r="C531" s="6">
        <x:v>8.81511913166667</x:v>
      </x:c>
      <x:c r="D531" s="14" t="s">
        <x:v>77</x:v>
      </x:c>
      <x:c r="E531" s="15">
        <x:v>43194.5291999653</x:v>
      </x:c>
      <x:c r="F531" t="s">
        <x:v>82</x:v>
      </x:c>
      <x:c r="G531" s="6">
        <x:v>165.614795621936</x:v>
      </x:c>
      <x:c r="H531" t="s">
        <x:v>83</x:v>
      </x:c>
      <x:c r="I531" s="6">
        <x:v>33.1068497959386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20.852</x:v>
      </x:c>
      <x:c r="R531" s="8">
        <x:v>140849.46497804</x:v>
      </x:c>
      <x:c r="S531" s="12">
        <x:v>228036.404554084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828390</x:v>
      </x:c>
      <x:c r="B532" s="1">
        <x:v>43213.448096412</x:v>
      </x:c>
      <x:c r="C532" s="6">
        <x:v>8.83223676</x:v>
      </x:c>
      <x:c r="D532" s="14" t="s">
        <x:v>77</x:v>
      </x:c>
      <x:c r="E532" s="15">
        <x:v>43194.5291999653</x:v>
      </x:c>
      <x:c r="F532" t="s">
        <x:v>82</x:v>
      </x:c>
      <x:c r="G532" s="6">
        <x:v>165.620071238836</x:v>
      </x:c>
      <x:c r="H532" t="s">
        <x:v>83</x:v>
      </x:c>
      <x:c r="I532" s="6">
        <x:v>33.0898481720342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20.858</x:v>
      </x:c>
      <x:c r="R532" s="8">
        <x:v>140846.562229743</x:v>
      </x:c>
      <x:c r="S532" s="12">
        <x:v>228025.071589095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828404</x:v>
      </x:c>
      <x:c r="B533" s="1">
        <x:v>43213.4481083333</x:v>
      </x:c>
      <x:c r="C533" s="6">
        <x:v>8.849387695</x:v>
      </x:c>
      <x:c r="D533" s="14" t="s">
        <x:v>77</x:v>
      </x:c>
      <x:c r="E533" s="15">
        <x:v>43194.5291999653</x:v>
      </x:c>
      <x:c r="F533" t="s">
        <x:v>82</x:v>
      </x:c>
      <x:c r="G533" s="6">
        <x:v>165.621288024773</x:v>
      </x:c>
      <x:c r="H533" t="s">
        <x:v>83</x:v>
      </x:c>
      <x:c r="I533" s="6">
        <x:v>33.1056741489565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20.852</x:v>
      </x:c>
      <x:c r="R533" s="8">
        <x:v>140845.755942689</x:v>
      </x:c>
      <x:c r="S533" s="12">
        <x:v>228031.481294221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828408</x:v>
      </x:c>
      <x:c r="B534" s="1">
        <x:v>43213.4481194792</x:v>
      </x:c>
      <x:c r="C534" s="6">
        <x:v>8.86543856833333</x:v>
      </x:c>
      <x:c r="D534" s="14" t="s">
        <x:v>77</x:v>
      </x:c>
      <x:c r="E534" s="15">
        <x:v>43194.5291999653</x:v>
      </x:c>
      <x:c r="F534" t="s">
        <x:v>82</x:v>
      </x:c>
      <x:c r="G534" s="6">
        <x:v>165.594470149439</x:v>
      </x:c>
      <x:c r="H534" t="s">
        <x:v>83</x:v>
      </x:c>
      <x:c r="I534" s="6">
        <x:v>33.102508947592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20.855</x:v>
      </x:c>
      <x:c r="R534" s="8">
        <x:v>140835.815206856</x:v>
      </x:c>
      <x:c r="S534" s="12">
        <x:v>228031.198027369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828419</x:v>
      </x:c>
      <x:c r="B535" s="1">
        <x:v>43213.4481312847</x:v>
      </x:c>
      <x:c r="C535" s="6">
        <x:v>8.88243951833333</x:v>
      </x:c>
      <x:c r="D535" s="14" t="s">
        <x:v>77</x:v>
      </x:c>
      <x:c r="E535" s="15">
        <x:v>43194.5291999653</x:v>
      </x:c>
      <x:c r="F535" t="s">
        <x:v>82</x:v>
      </x:c>
      <x:c r="G535" s="6">
        <x:v>165.599580547956</x:v>
      </x:c>
      <x:c r="H535" t="s">
        <x:v>83</x:v>
      </x:c>
      <x:c r="I535" s="6">
        <x:v>33.1042573441664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20.854</x:v>
      </x:c>
      <x:c r="R535" s="8">
        <x:v>140842.850052185</x:v>
      </x:c>
      <x:c r="S535" s="12">
        <x:v>228032.696822542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828427</x:v>
      </x:c>
      <x:c r="B536" s="1">
        <x:v>43213.4481428588</x:v>
      </x:c>
      <x:c r="C536" s="6">
        <x:v>8.899123745</x:v>
      </x:c>
      <x:c r="D536" s="14" t="s">
        <x:v>77</x:v>
      </x:c>
      <x:c r="E536" s="15">
        <x:v>43194.5291999653</x:v>
      </x:c>
      <x:c r="F536" t="s">
        <x:v>82</x:v>
      </x:c>
      <x:c r="G536" s="6">
        <x:v>165.612563187533</x:v>
      </x:c>
      <x:c r="H536" t="s">
        <x:v>83</x:v>
      </x:c>
      <x:c r="I536" s="6">
        <x:v>33.1019060524327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20.854</x:v>
      </x:c>
      <x:c r="R536" s="8">
        <x:v>140839.867257937</x:v>
      </x:c>
      <x:c r="S536" s="12">
        <x:v>228036.301423929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828437</x:v>
      </x:c>
      <x:c r="B537" s="1">
        <x:v>43213.4481543634</x:v>
      </x:c>
      <x:c r="C537" s="6">
        <x:v>8.915707985</x:v>
      </x:c>
      <x:c r="D537" s="14" t="s">
        <x:v>77</x:v>
      </x:c>
      <x:c r="E537" s="15">
        <x:v>43194.5291999653</x:v>
      </x:c>
      <x:c r="F537" t="s">
        <x:v>82</x:v>
      </x:c>
      <x:c r="G537" s="6">
        <x:v>165.55995495748</x:v>
      </x:c>
      <x:c r="H537" t="s">
        <x:v>83</x:v>
      </x:c>
      <x:c r="I537" s="6">
        <x:v>33.1034132905343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20.857</x:v>
      </x:c>
      <x:c r="R537" s="8">
        <x:v>140844.019494949</x:v>
      </x:c>
      <x:c r="S537" s="12">
        <x:v>228035.266663409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828450</x:v>
      </x:c>
      <x:c r="B538" s="1">
        <x:v>43213.4481659375</x:v>
      </x:c>
      <x:c r="C538" s="6">
        <x:v>8.93234230333333</x:v>
      </x:c>
      <x:c r="D538" s="14" t="s">
        <x:v>77</x:v>
      </x:c>
      <x:c r="E538" s="15">
        <x:v>43194.5291999653</x:v>
      </x:c>
      <x:c r="F538" t="s">
        <x:v>82</x:v>
      </x:c>
      <x:c r="G538" s="6">
        <x:v>165.61067454768</x:v>
      </x:c>
      <x:c r="H538" t="s">
        <x:v>83</x:v>
      </x:c>
      <x:c r="I538" s="6">
        <x:v>33.0953345022363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20.856</x:v>
      </x:c>
      <x:c r="R538" s="8">
        <x:v>140837.668450122</x:v>
      </x:c>
      <x:c r="S538" s="12">
        <x:v>228040.275322816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828458</x:v>
      </x:c>
      <x:c r="B539" s="1">
        <x:v>43213.4481775116</x:v>
      </x:c>
      <x:c r="C539" s="6">
        <x:v>8.94900981333333</x:v>
      </x:c>
      <x:c r="D539" s="14" t="s">
        <x:v>77</x:v>
      </x:c>
      <x:c r="E539" s="15">
        <x:v>43194.5291999653</x:v>
      </x:c>
      <x:c r="F539" t="s">
        <x:v>82</x:v>
      </x:c>
      <x:c r="G539" s="6">
        <x:v>165.603099311468</x:v>
      </x:c>
      <x:c r="H539" t="s">
        <x:v>83</x:v>
      </x:c>
      <x:c r="I539" s="6">
        <x:v>33.0929229274147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20.858</x:v>
      </x:c>
      <x:c r="R539" s="8">
        <x:v>140846.828492033</x:v>
      </x:c>
      <x:c r="S539" s="12">
        <x:v>228043.926543097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828474</x:v>
      </x:c>
      <x:c r="B540" s="1">
        <x:v>43213.4481893171</x:v>
      </x:c>
      <x:c r="C540" s="6">
        <x:v>8.96599412666667</x:v>
      </x:c>
      <x:c r="D540" s="14" t="s">
        <x:v>77</x:v>
      </x:c>
      <x:c r="E540" s="15">
        <x:v>43194.5291999653</x:v>
      </x:c>
      <x:c r="F540" t="s">
        <x:v>82</x:v>
      </x:c>
      <x:c r="G540" s="6">
        <x:v>165.6384974276</x:v>
      </x:c>
      <x:c r="H540" t="s">
        <x:v>83</x:v>
      </x:c>
      <x:c r="I540" s="6">
        <x:v>33.0891849898717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20.857</x:v>
      </x:c>
      <x:c r="R540" s="8">
        <x:v>140844.236854983</x:v>
      </x:c>
      <x:c r="S540" s="12">
        <x:v>228034.646320597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828482</x:v>
      </x:c>
      <x:c r="B541" s="1">
        <x:v>43213.448200463</x:v>
      </x:c>
      <x:c r="C541" s="6">
        <x:v>8.98207833</x:v>
      </x:c>
      <x:c r="D541" s="14" t="s">
        <x:v>77</x:v>
      </x:c>
      <x:c r="E541" s="15">
        <x:v>43194.5291999653</x:v>
      </x:c>
      <x:c r="F541" t="s">
        <x:v>82</x:v>
      </x:c>
      <x:c r="G541" s="6">
        <x:v>165.660629748934</x:v>
      </x:c>
      <x:c r="H541" t="s">
        <x:v>83</x:v>
      </x:c>
      <x:c r="I541" s="6">
        <x:v>33.0851757550449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20.857</x:v>
      </x:c>
      <x:c r="R541" s="8">
        <x:v>140840.315276717</x:v>
      </x:c>
      <x:c r="S541" s="12">
        <x:v>228034.681573521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828493</x:v>
      </x:c>
      <x:c r="B542" s="1">
        <x:v>43213.4482118866</x:v>
      </x:c>
      <x:c r="C542" s="6">
        <x:v>8.99847922</x:v>
      </x:c>
      <x:c r="D542" s="14" t="s">
        <x:v>77</x:v>
      </x:c>
      <x:c r="E542" s="15">
        <x:v>43194.5291999653</x:v>
      </x:c>
      <x:c r="F542" t="s">
        <x:v>82</x:v>
      </x:c>
      <x:c r="G542" s="6">
        <x:v>165.62121833494</x:v>
      </x:c>
      <x:c r="H542" t="s">
        <x:v>83</x:v>
      </x:c>
      <x:c r="I542" s="6">
        <x:v>33.1003385255276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20.854</x:v>
      </x:c>
      <x:c r="R542" s="8">
        <x:v>140842.715461322</x:v>
      </x:c>
      <x:c r="S542" s="12">
        <x:v>228034.884917322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828503</x:v>
      </x:c>
      <x:c r="B543" s="1">
        <x:v>43213.4482237616</x:v>
      </x:c>
      <x:c r="C543" s="6">
        <x:v>9.01561350833333</x:v>
      </x:c>
      <x:c r="D543" s="14" t="s">
        <x:v>77</x:v>
      </x:c>
      <x:c r="E543" s="15">
        <x:v>43194.5291999653</x:v>
      </x:c>
      <x:c r="F543" t="s">
        <x:v>82</x:v>
      </x:c>
      <x:c r="G543" s="6">
        <x:v>165.603623805755</x:v>
      </x:c>
      <x:c r="H543" t="s">
        <x:v>83</x:v>
      </x:c>
      <x:c r="I543" s="6">
        <x:v>33.1008509861658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20.855</x:v>
      </x:c>
      <x:c r="R543" s="8">
        <x:v>140847.215721042</x:v>
      </x:c>
      <x:c r="S543" s="12">
        <x:v>228040.388244101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828515</x:v>
      </x:c>
      <x:c r="B544" s="1">
        <x:v>43213.4482353819</x:v>
      </x:c>
      <x:c r="C544" s="6">
        <x:v>9.03234775666667</x:v>
      </x:c>
      <x:c r="D544" s="14" t="s">
        <x:v>77</x:v>
      </x:c>
      <x:c r="E544" s="15">
        <x:v>43194.5291999653</x:v>
      </x:c>
      <x:c r="F544" t="s">
        <x:v>82</x:v>
      </x:c>
      <x:c r="G544" s="6">
        <x:v>165.584878794038</x:v>
      </x:c>
      <x:c r="H544" t="s">
        <x:v>83</x:v>
      </x:c>
      <x:c r="I544" s="6">
        <x:v>33.1000069333913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20.856</x:v>
      </x:c>
      <x:c r="R544" s="8">
        <x:v>140842.035232867</x:v>
      </x:c>
      <x:c r="S544" s="12">
        <x:v>228038.424780078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828518</x:v>
      </x:c>
      <x:c r="B545" s="1">
        <x:v>43213.4482467593</x:v>
      </x:c>
      <x:c r="C545" s="6">
        <x:v>9.04874867</x:v>
      </x:c>
      <x:c r="D545" s="14" t="s">
        <x:v>77</x:v>
      </x:c>
      <x:c r="E545" s="15">
        <x:v>43194.5291999653</x:v>
      </x:c>
      <x:c r="F545" t="s">
        <x:v>82</x:v>
      </x:c>
      <x:c r="G545" s="6">
        <x:v>165.57915868757</x:v>
      </x:c>
      <x:c r="H545" t="s">
        <x:v>83</x:v>
      </x:c>
      <x:c r="I545" s="6">
        <x:v>33.1052822667202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20.855</x:v>
      </x:c>
      <x:c r="R545" s="8">
        <x:v>140834.391104069</x:v>
      </x:c>
      <x:c r="S545" s="12">
        <x:v>228031.125604187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828528</x:v>
      </x:c>
      <x:c r="B546" s="1">
        <x:v>43213.4482582176</x:v>
      </x:c>
      <x:c r="C546" s="6">
        <x:v>9.06521621833333</x:v>
      </x:c>
      <x:c r="D546" s="14" t="s">
        <x:v>77</x:v>
      </x:c>
      <x:c r="E546" s="15">
        <x:v>43194.5291999653</x:v>
      </x:c>
      <x:c r="F546" t="s">
        <x:v>82</x:v>
      </x:c>
      <x:c r="G546" s="6">
        <x:v>165.463393523132</x:v>
      </x:c>
      <x:c r="H546" t="s">
        <x:v>83</x:v>
      </x:c>
      <x:c r="I546" s="6">
        <x:v>33.1155616543815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20.859</x:v>
      </x:c>
      <x:c r="R546" s="8">
        <x:v>140828.697041014</x:v>
      </x:c>
      <x:c r="S546" s="12">
        <x:v>228026.205446116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828543</x:v>
      </x:c>
      <x:c r="B547" s="1">
        <x:v>43213.4482702546</x:v>
      </x:c>
      <x:c r="C547" s="6">
        <x:v>9.08255054833333</x:v>
      </x:c>
      <x:c r="D547" s="14" t="s">
        <x:v>77</x:v>
      </x:c>
      <x:c r="E547" s="15">
        <x:v>43194.5291999653</x:v>
      </x:c>
      <x:c r="F547" t="s">
        <x:v>82</x:v>
      </x:c>
      <x:c r="G547" s="6">
        <x:v>165.548421977292</x:v>
      </x:c>
      <x:c r="H547" t="s">
        <x:v>83</x:v>
      </x:c>
      <x:c r="I547" s="6">
        <x:v>33.1081761673886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20.856</x:v>
      </x:c>
      <x:c r="R547" s="8">
        <x:v>140830.692457558</x:v>
      </x:c>
      <x:c r="S547" s="12">
        <x:v>228035.18608616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828554</x:v>
      </x:c>
      <x:c r="B548" s="1">
        <x:v>43213.4482820949</x:v>
      </x:c>
      <x:c r="C548" s="6">
        <x:v>9.09960146166667</x:v>
      </x:c>
      <x:c r="D548" s="14" t="s">
        <x:v>77</x:v>
      </x:c>
      <x:c r="E548" s="15">
        <x:v>43194.5291999653</x:v>
      </x:c>
      <x:c r="F548" t="s">
        <x:v>82</x:v>
      </x:c>
      <x:c r="G548" s="6">
        <x:v>165.497223396276</x:v>
      </x:c>
      <x:c r="H548" t="s">
        <x:v>83</x:v>
      </x:c>
      <x:c r="I548" s="6">
        <x:v>33.114777887643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20.857</x:v>
      </x:c>
      <x:c r="R548" s="8">
        <x:v>140824.161862945</x:v>
      </x:c>
      <x:c r="S548" s="12">
        <x:v>228031.775772773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828561</x:v>
      </x:c>
      <x:c r="B549" s="1">
        <x:v>43213.4482934028</x:v>
      </x:c>
      <x:c r="C549" s="6">
        <x:v>9.11588570666667</x:v>
      </x:c>
      <x:c r="D549" s="14" t="s">
        <x:v>77</x:v>
      </x:c>
      <x:c r="E549" s="15">
        <x:v>43194.5291999653</x:v>
      </x:c>
      <x:c r="F549" t="s">
        <x:v>82</x:v>
      </x:c>
      <x:c r="G549" s="6">
        <x:v>165.560732250562</x:v>
      </x:c>
      <x:c r="H549" t="s">
        <x:v>83</x:v>
      </x:c>
      <x:c r="I549" s="6">
        <x:v>33.0963594220602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20.859</x:v>
      </x:c>
      <x:c r="R549" s="8">
        <x:v>140822.974425273</x:v>
      </x:c>
      <x:c r="S549" s="12">
        <x:v>228036.413779878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828575</x:v>
      </x:c>
      <x:c r="B550" s="1">
        <x:v>43213.4483048958</x:v>
      </x:c>
      <x:c r="C550" s="6">
        <x:v>9.13246992333333</x:v>
      </x:c>
      <x:c r="D550" s="14" t="s">
        <x:v>77</x:v>
      </x:c>
      <x:c r="E550" s="15">
        <x:v>43194.5291999653</x:v>
      </x:c>
      <x:c r="F550" t="s">
        <x:v>82</x:v>
      </x:c>
      <x:c r="G550" s="6">
        <x:v>165.624594183829</x:v>
      </x:c>
      <x:c r="H550" t="s">
        <x:v>83</x:v>
      </x:c>
      <x:c r="I550" s="6">
        <x:v>33.097052750355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20.855</x:v>
      </x:c>
      <x:c r="R550" s="8">
        <x:v>140831.310490186</x:v>
      </x:c>
      <x:c r="S550" s="12">
        <x:v>228032.614606757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828580</x:v>
      </x:c>
      <x:c r="B551" s="1">
        <x:v>43213.4483161227</x:v>
      </x:c>
      <x:c r="C551" s="6">
        <x:v>9.14860418333333</x:v>
      </x:c>
      <x:c r="D551" s="14" t="s">
        <x:v>77</x:v>
      </x:c>
      <x:c r="E551" s="15">
        <x:v>43194.5291999653</x:v>
      </x:c>
      <x:c r="F551" t="s">
        <x:v>82</x:v>
      </x:c>
      <x:c r="G551" s="6">
        <x:v>165.614988032971</x:v>
      </x:c>
      <x:c r="H551" t="s">
        <x:v>83</x:v>
      </x:c>
      <x:c r="I551" s="6">
        <x:v>33.0961182644264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20.856</x:v>
      </x:c>
      <x:c r="R551" s="8">
        <x:v>140832.20321895</x:v>
      </x:c>
      <x:c r="S551" s="12">
        <x:v>228044.844847406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828592</x:v>
      </x:c>
      <x:c r="B552" s="1">
        <x:v>43213.4483278588</x:v>
      </x:c>
      <x:c r="C552" s="6">
        <x:v>9.16552178166667</x:v>
      </x:c>
      <x:c r="D552" s="14" t="s">
        <x:v>77</x:v>
      </x:c>
      <x:c r="E552" s="15">
        <x:v>43194.5291999653</x:v>
      </x:c>
      <x:c r="F552" t="s">
        <x:v>82</x:v>
      </x:c>
      <x:c r="G552" s="6">
        <x:v>165.545080095317</x:v>
      </x:c>
      <x:c r="H552" t="s">
        <x:v>83</x:v>
      </x:c>
      <x:c r="I552" s="6">
        <x:v>33.1007605519303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20.859</x:v>
      </x:c>
      <x:c r="R552" s="8">
        <x:v>140835.680086539</x:v>
      </x:c>
      <x:c r="S552" s="12">
        <x:v>228043.023100931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828600</x:v>
      </x:c>
      <x:c r="B553" s="1">
        <x:v>43213.4483393171</x:v>
      </x:c>
      <x:c r="C553" s="6">
        <x:v>9.182006</x:v>
      </x:c>
      <x:c r="D553" s="14" t="s">
        <x:v>77</x:v>
      </x:c>
      <x:c r="E553" s="15">
        <x:v>43194.5291999653</x:v>
      </x:c>
      <x:c r="F553" t="s">
        <x:v>82</x:v>
      </x:c>
      <x:c r="G553" s="6">
        <x:v>165.623049237086</x:v>
      </x:c>
      <x:c r="H553" t="s">
        <x:v>83</x:v>
      </x:c>
      <x:c r="I553" s="6">
        <x:v>33.1000069333913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20.854</x:v>
      </x:c>
      <x:c r="R553" s="8">
        <x:v>140833.81110616</x:v>
      </x:c>
      <x:c r="S553" s="12">
        <x:v>228035.488392923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828609</x:v>
      </x:c>
      <x:c r="B554" s="1">
        <x:v>43213.4483507755</x:v>
      </x:c>
      <x:c r="C554" s="6">
        <x:v>9.198506935</x:v>
      </x:c>
      <x:c r="D554" s="14" t="s">
        <x:v>77</x:v>
      </x:c>
      <x:c r="E554" s="15">
        <x:v>43194.5291999653</x:v>
      </x:c>
      <x:c r="F554" t="s">
        <x:v>82</x:v>
      </x:c>
      <x:c r="G554" s="6">
        <x:v>165.67494102697</x:v>
      </x:c>
      <x:c r="H554" t="s">
        <x:v>83</x:v>
      </x:c>
      <x:c r="I554" s="6">
        <x:v>33.0825833200415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20.857</x:v>
      </x:c>
      <x:c r="R554" s="8">
        <x:v>140841.818459149</x:v>
      </x:c>
      <x:c r="S554" s="12">
        <x:v>228031.832156798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828618</x:v>
      </x:c>
      <x:c r="B555" s="1">
        <x:v>43213.4483626968</x:v>
      </x:c>
      <x:c r="C555" s="6">
        <x:v>9.21565790333333</x:v>
      </x:c>
      <x:c r="D555" s="14" t="s">
        <x:v>77</x:v>
      </x:c>
      <x:c r="E555" s="15">
        <x:v>43194.5291999653</x:v>
      </x:c>
      <x:c r="F555" t="s">
        <x:v>82</x:v>
      </x:c>
      <x:c r="G555" s="6">
        <x:v>165.611585254106</x:v>
      </x:c>
      <x:c r="H555" t="s">
        <x:v>83</x:v>
      </x:c>
      <x:c r="I555" s="6">
        <x:v>33.0913855493714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20.858</x:v>
      </x:c>
      <x:c r="R555" s="8">
        <x:v>140838.681673611</x:v>
      </x:c>
      <x:c r="S555" s="12">
        <x:v>228027.46479951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828630</x:v>
      </x:c>
      <x:c r="B556" s="1">
        <x:v>43213.4483739583</x:v>
      </x:c>
      <x:c r="C556" s="6">
        <x:v>9.23189210333333</x:v>
      </x:c>
      <x:c r="D556" s="14" t="s">
        <x:v>77</x:v>
      </x:c>
      <x:c r="E556" s="15">
        <x:v>43194.5291999653</x:v>
      </x:c>
      <x:c r="F556" t="s">
        <x:v>82</x:v>
      </x:c>
      <x:c r="G556" s="6">
        <x:v>165.613536506922</x:v>
      </x:c>
      <x:c r="H556" t="s">
        <x:v>83</x:v>
      </x:c>
      <x:c r="I556" s="6">
        <x:v>33.0937066890406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20.857</x:v>
      </x:c>
      <x:c r="R556" s="8">
        <x:v>140846.130891334</x:v>
      </x:c>
      <x:c r="S556" s="12">
        <x:v>228038.017603736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828638</x:v>
      </x:c>
      <x:c r="B557" s="1">
        <x:v>43213.4483857292</x:v>
      </x:c>
      <x:c r="C557" s="6">
        <x:v>9.24884302</x:v>
      </x:c>
      <x:c r="D557" s="14" t="s">
        <x:v>77</x:v>
      </x:c>
      <x:c r="E557" s="15">
        <x:v>43194.5291999653</x:v>
      </x:c>
      <x:c r="F557" t="s">
        <x:v>82</x:v>
      </x:c>
      <x:c r="G557" s="6">
        <x:v>165.628874847787</x:v>
      </x:c>
      <x:c r="H557" t="s">
        <x:v>83</x:v>
      </x:c>
      <x:c r="I557" s="6">
        <x:v>33.098951867722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20.854</x:v>
      </x:c>
      <x:c r="R557" s="8">
        <x:v>140840.504893745</x:v>
      </x:c>
      <x:c r="S557" s="12">
        <x:v>228028.249343698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828650</x:v>
      </x:c>
      <x:c r="B558" s="1">
        <x:v>43213.4483973727</x:v>
      </x:c>
      <x:c r="C558" s="6">
        <x:v>9.26559397333333</x:v>
      </x:c>
      <x:c r="D558" s="14" t="s">
        <x:v>77</x:v>
      </x:c>
      <x:c r="E558" s="15">
        <x:v>43194.5291999653</x:v>
      </x:c>
      <x:c r="F558" t="s">
        <x:v>82</x:v>
      </x:c>
      <x:c r="G558" s="6">
        <x:v>165.579971171421</x:v>
      </x:c>
      <x:c r="H558" t="s">
        <x:v>83</x:v>
      </x:c>
      <x:c r="I558" s="6">
        <x:v>33.0971130397784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20.858</x:v>
      </x:c>
      <x:c r="R558" s="8">
        <x:v>140845.692480925</x:v>
      </x:c>
      <x:c r="S558" s="12">
        <x:v>228027.855561083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828660</x:v>
      </x:c>
      <x:c r="B559" s="1">
        <x:v>43213.4484090278</x:v>
      </x:c>
      <x:c r="C559" s="6">
        <x:v>9.28237819666667</x:v>
      </x:c>
      <x:c r="D559" s="14" t="s">
        <x:v>77</x:v>
      </x:c>
      <x:c r="E559" s="15">
        <x:v>43194.5291999653</x:v>
      </x:c>
      <x:c r="F559" t="s">
        <x:v>82</x:v>
      </x:c>
      <x:c r="G559" s="6">
        <x:v>165.575996554766</x:v>
      </x:c>
      <x:c r="H559" t="s">
        <x:v>83</x:v>
      </x:c>
      <x:c r="I559" s="6">
        <x:v>33.1058550176963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20.855</x:v>
      </x:c>
      <x:c r="R559" s="8">
        <x:v>140845.759904437</x:v>
      </x:c>
      <x:c r="S559" s="12">
        <x:v>228030.524904893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828667</x:v>
      </x:c>
      <x:c r="B560" s="1">
        <x:v>43213.4484203356</x:v>
      </x:c>
      <x:c r="C560" s="6">
        <x:v>9.29867917</x:v>
      </x:c>
      <x:c r="D560" s="14" t="s">
        <x:v>77</x:v>
      </x:c>
      <x:c r="E560" s="15">
        <x:v>43194.5291999653</x:v>
      </x:c>
      <x:c r="F560" t="s">
        <x:v>82</x:v>
      </x:c>
      <x:c r="G560" s="6">
        <x:v>165.692662208325</x:v>
      </x:c>
      <x:c r="H560" t="s">
        <x:v>83</x:v>
      </x:c>
      <x:c r="I560" s="6">
        <x:v>33.0954249363253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20.851</x:v>
      </x:c>
      <x:c r="R560" s="8">
        <x:v>140848.486141191</x:v>
      </x:c>
      <x:c r="S560" s="12">
        <x:v>228031.638687054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828682</x:v>
      </x:c>
      <x:c r="B561" s="1">
        <x:v>43213.4484322917</x:v>
      </x:c>
      <x:c r="C561" s="6">
        <x:v>9.315880105</x:v>
      </x:c>
      <x:c r="D561" s="14" t="s">
        <x:v>77</x:v>
      </x:c>
      <x:c r="E561" s="15">
        <x:v>43194.5291999653</x:v>
      </x:c>
      <x:c r="F561" t="s">
        <x:v>82</x:v>
      </x:c>
      <x:c r="G561" s="6">
        <x:v>165.569339452011</x:v>
      </x:c>
      <x:c r="H561" t="s">
        <x:v>83</x:v>
      </x:c>
      <x:c r="I561" s="6">
        <x:v>33.1070608095438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20.855</x:v>
      </x:c>
      <x:c r="R561" s="8">
        <x:v>140854.106657349</x:v>
      </x:c>
      <x:c r="S561" s="12">
        <x:v>228029.222788761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828687</x:v>
      </x:c>
      <x:c r="B562" s="1">
        <x:v>43213.448443831</x:v>
      </x:c>
      <x:c r="C562" s="6">
        <x:v>9.33248100333333</x:v>
      </x:c>
      <x:c r="D562" s="14" t="s">
        <x:v>77</x:v>
      </x:c>
      <x:c r="E562" s="15">
        <x:v>43194.5291999653</x:v>
      </x:c>
      <x:c r="F562" t="s">
        <x:v>82</x:v>
      </x:c>
      <x:c r="G562" s="6">
        <x:v>165.56361575555</x:v>
      </x:c>
      <x:c r="H562" t="s">
        <x:v>83</x:v>
      </x:c>
      <x:c r="I562" s="6">
        <x:v>33.1027501056865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20.857</x:v>
      </x:c>
      <x:c r="R562" s="8">
        <x:v>140852.442038578</x:v>
      </x:c>
      <x:c r="S562" s="12">
        <x:v>228026.03213933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828696</x:v>
      </x:c>
      <x:c r="B563" s="1">
        <x:v>43213.4484554051</x:v>
      </x:c>
      <x:c r="C563" s="6">
        <x:v>9.349148605</x:v>
      </x:c>
      <x:c r="D563" s="14" t="s">
        <x:v>77</x:v>
      </x:c>
      <x:c r="E563" s="15">
        <x:v>43194.5291999653</x:v>
      </x:c>
      <x:c r="F563" t="s">
        <x:v>82</x:v>
      </x:c>
      <x:c r="G563" s="6">
        <x:v>165.51929267456</x:v>
      </x:c>
      <x:c r="H563" t="s">
        <x:v>83</x:v>
      </x:c>
      <x:c r="I563" s="6">
        <x:v>33.1054329906519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20.859</x:v>
      </x:c>
      <x:c r="R563" s="8">
        <x:v>140851.191812543</x:v>
      </x:c>
      <x:c r="S563" s="12">
        <x:v>228029.185333128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828712</x:v>
      </x:c>
      <x:c r="B564" s="1">
        <x:v>43213.4484669329</x:v>
      </x:c>
      <x:c r="C564" s="6">
        <x:v>9.365799445</x:v>
      </x:c>
      <x:c r="D564" s="14" t="s">
        <x:v>77</x:v>
      </x:c>
      <x:c r="E564" s="15">
        <x:v>43194.5291999653</x:v>
      </x:c>
      <x:c r="F564" t="s">
        <x:v>82</x:v>
      </x:c>
      <x:c r="G564" s="6">
        <x:v>165.584484398016</x:v>
      </x:c>
      <x:c r="H564" t="s">
        <x:v>83</x:v>
      </x:c>
      <x:c r="I564" s="6">
        <x:v>33.1043176337198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20.855</x:v>
      </x:c>
      <x:c r="R564" s="8">
        <x:v>140863.261286936</x:v>
      </x:c>
      <x:c r="S564" s="12">
        <x:v>228036.170185717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828723</x:v>
      </x:c>
      <x:c r="B565" s="1">
        <x:v>43213.4484785069</x:v>
      </x:c>
      <x:c r="C565" s="6">
        <x:v>9.38245038833333</x:v>
      </x:c>
      <x:c r="D565" s="14" t="s">
        <x:v>77</x:v>
      </x:c>
      <x:c r="E565" s="15">
        <x:v>43194.5291999653</x:v>
      </x:c>
      <x:c r="F565" t="s">
        <x:v>82</x:v>
      </x:c>
      <x:c r="G565" s="6">
        <x:v>165.540101400956</x:v>
      </x:c>
      <x:c r="H565" t="s">
        <x:v>83</x:v>
      </x:c>
      <x:c r="I565" s="6">
        <x:v>33.10968340831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20.856</x:v>
      </x:c>
      <x:c r="R565" s="8">
        <x:v>140849.349867242</x:v>
      </x:c>
      <x:c r="S565" s="12">
        <x:v>228031.124029177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828730</x:v>
      </x:c>
      <x:c r="B566" s="1">
        <x:v>43213.4484900116</x:v>
      </x:c>
      <x:c r="C566" s="6">
        <x:v>9.39903462833333</x:v>
      </x:c>
      <x:c r="D566" s="14" t="s">
        <x:v>77</x:v>
      </x:c>
      <x:c r="E566" s="15">
        <x:v>43194.5291999653</x:v>
      </x:c>
      <x:c r="F566" t="s">
        <x:v>82</x:v>
      </x:c>
      <x:c r="G566" s="6">
        <x:v>165.607499223141</x:v>
      </x:c>
      <x:c r="H566" t="s">
        <x:v>83</x:v>
      </x:c>
      <x:c r="I566" s="6">
        <x:v>33.0974747763435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20.856</x:v>
      </x:c>
      <x:c r="R566" s="8">
        <x:v>140852.811747878</x:v>
      </x:c>
      <x:c r="S566" s="12">
        <x:v>228042.529478448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828737</x:v>
      </x:c>
      <x:c r="B567" s="1">
        <x:v>43213.4485016551</x:v>
      </x:c>
      <x:c r="C567" s="6">
        <x:v>9.41578555833333</x:v>
      </x:c>
      <x:c r="D567" s="14" t="s">
        <x:v>77</x:v>
      </x:c>
      <x:c r="E567" s="15">
        <x:v>43194.5291999653</x:v>
      </x:c>
      <x:c r="F567" t="s">
        <x:v>82</x:v>
      </x:c>
      <x:c r="G567" s="6">
        <x:v>165.63831568882</x:v>
      </x:c>
      <x:c r="H567" t="s">
        <x:v>83</x:v>
      </x:c>
      <x:c r="I567" s="6">
        <x:v>33.0999164991781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20.853</x:v>
      </x:c>
      <x:c r="R567" s="8">
        <x:v>140853.52070305</x:v>
      </x:c>
      <x:c r="S567" s="12">
        <x:v>228039.998237629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828749</x:v>
      </x:c>
      <x:c r="B568" s="1">
        <x:v>43213.4485132292</x:v>
      </x:c>
      <x:c r="C568" s="6">
        <x:v>9.432469785</x:v>
      </x:c>
      <x:c r="D568" s="14" t="s">
        <x:v>77</x:v>
      </x:c>
      <x:c r="E568" s="15">
        <x:v>43194.5291999653</x:v>
      </x:c>
      <x:c r="F568" t="s">
        <x:v>82</x:v>
      </x:c>
      <x:c r="G568" s="6">
        <x:v>165.542584521595</x:v>
      </x:c>
      <x:c r="H568" t="s">
        <x:v>83</x:v>
      </x:c>
      <x:c r="I568" s="6">
        <x:v>33.1012127231343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20.859</x:v>
      </x:c>
      <x:c r="R568" s="8">
        <x:v>140845.448785994</x:v>
      </x:c>
      <x:c r="S568" s="12">
        <x:v>228032.17319397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828760</x:v>
      </x:c>
      <x:c r="B569" s="1">
        <x:v>43213.4485245718</x:v>
      </x:c>
      <x:c r="C569" s="6">
        <x:v>9.44880404166667</x:v>
      </x:c>
      <x:c r="D569" s="14" t="s">
        <x:v>77</x:v>
      </x:c>
      <x:c r="E569" s="15">
        <x:v>43194.5291999653</x:v>
      </x:c>
      <x:c r="F569" t="s">
        <x:v>82</x:v>
      </x:c>
      <x:c r="G569" s="6">
        <x:v>165.612250820011</x:v>
      </x:c>
      <x:c r="H569" t="s">
        <x:v>83</x:v>
      </x:c>
      <x:c r="I569" s="6">
        <x:v>33.0912649707316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20.858</x:v>
      </x:c>
      <x:c r="R569" s="8">
        <x:v>140844.415182573</x:v>
      </x:c>
      <x:c r="S569" s="12">
        <x:v>228029.415223834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828774</x:v>
      </x:c>
      <x:c r="B570" s="1">
        <x:v>43213.4485360764</x:v>
      </x:c>
      <x:c r="C570" s="6">
        <x:v>9.46535495166667</x:v>
      </x:c>
      <x:c r="D570" s="14" t="s">
        <x:v>77</x:v>
      </x:c>
      <x:c r="E570" s="15">
        <x:v>43194.5291999653</x:v>
      </x:c>
      <x:c r="F570" t="s">
        <x:v>82</x:v>
      </x:c>
      <x:c r="G570" s="6">
        <x:v>165.639118864896</x:v>
      </x:c>
      <x:c r="H570" t="s">
        <x:v>83</x:v>
      </x:c>
      <x:c r="I570" s="6">
        <x:v>33.091747285318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20.856</x:v>
      </x:c>
      <x:c r="R570" s="8">
        <x:v>140854.945368477</x:v>
      </x:c>
      <x:c r="S570" s="12">
        <x:v>228041.292639725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828778</x:v>
      </x:c>
      <x:c r="B571" s="1">
        <x:v>43213.4485476852</x:v>
      </x:c>
      <x:c r="C571" s="6">
        <x:v>9.48205588333333</x:v>
      </x:c>
      <x:c r="D571" s="14" t="s">
        <x:v>77</x:v>
      </x:c>
      <x:c r="E571" s="15">
        <x:v>43194.5291999653</x:v>
      </x:c>
      <x:c r="F571" t="s">
        <x:v>82</x:v>
      </x:c>
      <x:c r="G571" s="6">
        <x:v>165.592639424014</x:v>
      </x:c>
      <x:c r="H571" t="s">
        <x:v>83</x:v>
      </x:c>
      <x:c r="I571" s="6">
        <x:v>33.1028405399757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20.855</x:v>
      </x:c>
      <x:c r="R571" s="8">
        <x:v>140846.14628814</x:v>
      </x:c>
      <x:c r="S571" s="12">
        <x:v>228034.900024203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828786</x:v>
      </x:c>
      <x:c r="B572" s="1">
        <x:v>43213.4485595718</x:v>
      </x:c>
      <x:c r="C572" s="6">
        <x:v>9.49917350166667</x:v>
      </x:c>
      <x:c r="D572" s="14" t="s">
        <x:v>77</x:v>
      </x:c>
      <x:c r="E572" s="15">
        <x:v>43194.5291999653</x:v>
      </x:c>
      <x:c r="F572" t="s">
        <x:v>82</x:v>
      </x:c>
      <x:c r="G572" s="6">
        <x:v>165.555462170478</x:v>
      </x:c>
      <x:c r="H572" t="s">
        <x:v>83</x:v>
      </x:c>
      <x:c r="I572" s="6">
        <x:v>33.1042271993902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20.857</x:v>
      </x:c>
      <x:c r="R572" s="8">
        <x:v>140847.969391302</x:v>
      </x:c>
      <x:c r="S572" s="12">
        <x:v>228045.785711542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828798</x:v>
      </x:c>
      <x:c r="B573" s="1">
        <x:v>43213.4485709143</x:v>
      </x:c>
      <x:c r="C573" s="6">
        <x:v>9.51550769833333</x:v>
      </x:c>
      <x:c r="D573" s="14" t="s">
        <x:v>77</x:v>
      </x:c>
      <x:c r="E573" s="15">
        <x:v>43194.5291999653</x:v>
      </x:c>
      <x:c r="F573" t="s">
        <x:v>82</x:v>
      </x:c>
      <x:c r="G573" s="6">
        <x:v>165.611826087056</x:v>
      </x:c>
      <x:c r="H573" t="s">
        <x:v>83</x:v>
      </x:c>
      <x:c r="I573" s="6">
        <x:v>33.0966910138359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20.856</x:v>
      </x:c>
      <x:c r="R573" s="8">
        <x:v>140849.462682776</x:v>
      </x:c>
      <x:c r="S573" s="12">
        <x:v>228033.607390933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828806</x:v>
      </x:c>
      <x:c r="B574" s="1">
        <x:v>43213.4485829051</x:v>
      </x:c>
      <x:c r="C574" s="6">
        <x:v>9.53277536</x:v>
      </x:c>
      <x:c r="D574" s="14" t="s">
        <x:v>77</x:v>
      </x:c>
      <x:c r="E574" s="15">
        <x:v>43194.5291999653</x:v>
      </x:c>
      <x:c r="F574" t="s">
        <x:v>82</x:v>
      </x:c>
      <x:c r="G574" s="6">
        <x:v>165.57852113293</x:v>
      </x:c>
      <x:c r="H574" t="s">
        <x:v>83</x:v>
      </x:c>
      <x:c r="I574" s="6">
        <x:v>33.0947014636772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20.859</x:v>
      </x:c>
      <x:c r="R574" s="8">
        <x:v>140847.428190441</x:v>
      </x:c>
      <x:c r="S574" s="12">
        <x:v>228032.19724172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828817</x:v>
      </x:c>
      <x:c r="B575" s="1">
        <x:v>43213.4485942477</x:v>
      </x:c>
      <x:c r="C575" s="6">
        <x:v>9.54912625166667</x:v>
      </x:c>
      <x:c r="D575" s="14" t="s">
        <x:v>77</x:v>
      </x:c>
      <x:c r="E575" s="15">
        <x:v>43194.5291999653</x:v>
      </x:c>
      <x:c r="F575" t="s">
        <x:v>82</x:v>
      </x:c>
      <x:c r="G575" s="6">
        <x:v>165.634214640379</x:v>
      </x:c>
      <x:c r="H575" t="s">
        <x:v>83</x:v>
      </x:c>
      <x:c r="I575" s="6">
        <x:v>33.0872858780394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20.858</x:v>
      </x:c>
      <x:c r="R575" s="8">
        <x:v>140835.560672949</x:v>
      </x:c>
      <x:c r="S575" s="12">
        <x:v>228034.383869491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828832</x:v>
      </x:c>
      <x:c r="B576" s="1">
        <x:v>43213.4486055208</x:v>
      </x:c>
      <x:c r="C576" s="6">
        <x:v>9.56532713333333</x:v>
      </x:c>
      <x:c r="D576" s="14" t="s">
        <x:v>77</x:v>
      </x:c>
      <x:c r="E576" s="15">
        <x:v>43194.5291999653</x:v>
      </x:c>
      <x:c r="F576" t="s">
        <x:v>82</x:v>
      </x:c>
      <x:c r="G576" s="6">
        <x:v>165.570222077319</x:v>
      </x:c>
      <x:c r="H576" t="s">
        <x:v>83</x:v>
      </x:c>
      <x:c r="I576" s="6">
        <x:v>33.1042271993902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20.856</x:v>
      </x:c>
      <x:c r="R576" s="8">
        <x:v>140846.016100275</x:v>
      </x:c>
      <x:c r="S576" s="12">
        <x:v>228038.223711473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828843</x:v>
      </x:c>
      <x:c r="B577" s="1">
        <x:v>43213.4486170949</x:v>
      </x:c>
      <x:c r="C577" s="6">
        <x:v>9.58201140666667</x:v>
      </x:c>
      <x:c r="D577" s="14" t="s">
        <x:v>77</x:v>
      </x:c>
      <x:c r="E577" s="15">
        <x:v>43194.5291999653</x:v>
      </x:c>
      <x:c r="F577" t="s">
        <x:v>82</x:v>
      </x:c>
      <x:c r="G577" s="6">
        <x:v>165.613323850185</x:v>
      </x:c>
      <x:c r="H577" t="s">
        <x:v>83</x:v>
      </x:c>
      <x:c r="I577" s="6">
        <x:v>33.0964197114718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20.856</x:v>
      </x:c>
      <x:c r="R577" s="8">
        <x:v>140837.178231085</x:v>
      </x:c>
      <x:c r="S577" s="12">
        <x:v>228025.584091366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828851</x:v>
      </x:c>
      <x:c r="B578" s="1">
        <x:v>43213.448628588</x:v>
      </x:c>
      <x:c r="C578" s="6">
        <x:v>9.598578975</x:v>
      </x:c>
      <x:c r="D578" s="14" t="s">
        <x:v>77</x:v>
      </x:c>
      <x:c r="E578" s="15">
        <x:v>43194.5291999653</x:v>
      </x:c>
      <x:c r="F578" t="s">
        <x:v>82</x:v>
      </x:c>
      <x:c r="G578" s="6">
        <x:v>165.570653447706</x:v>
      </x:c>
      <x:c r="H578" t="s">
        <x:v>83</x:v>
      </x:c>
      <x:c r="I578" s="6">
        <x:v>33.0988011440822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20.858</x:v>
      </x:c>
      <x:c r="R578" s="8">
        <x:v>140843.084170219</x:v>
      </x:c>
      <x:c r="S578" s="12">
        <x:v>228035.324427046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828860</x:v>
      </x:c>
      <x:c r="B579" s="1">
        <x:v>43213.4486403588</x:v>
      </x:c>
      <x:c r="C579" s="6">
        <x:v>9.61547986833333</x:v>
      </x:c>
      <x:c r="D579" s="14" t="s">
        <x:v>77</x:v>
      </x:c>
      <x:c r="E579" s="15">
        <x:v>43194.5291999653</x:v>
      </x:c>
      <x:c r="F579" t="s">
        <x:v>82</x:v>
      </x:c>
      <x:c r="G579" s="6">
        <x:v>165.649979573514</x:v>
      </x:c>
      <x:c r="H579" t="s">
        <x:v>83</x:v>
      </x:c>
      <x:c r="I579" s="6">
        <x:v>33.0871050103024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20.857</x:v>
      </x:c>
      <x:c r="R579" s="8">
        <x:v>140841.837989605</x:v>
      </x:c>
      <x:c r="S579" s="12">
        <x:v>228031.306787484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828869</x:v>
      </x:c>
      <x:c r="B580" s="1">
        <x:v>43213.4486521643</x:v>
      </x:c>
      <x:c r="C580" s="6">
        <x:v>9.63253084</x:v>
      </x:c>
      <x:c r="D580" s="14" t="s">
        <x:v>77</x:v>
      </x:c>
      <x:c r="E580" s="15">
        <x:v>43194.5291999653</x:v>
      </x:c>
      <x:c r="F580" t="s">
        <x:v>82</x:v>
      </x:c>
      <x:c r="G580" s="6">
        <x:v>165.474095851675</x:v>
      </x:c>
      <x:c r="H580" t="s">
        <x:v>83</x:v>
      </x:c>
      <x:c r="I580" s="6">
        <x:v>33.110949491208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20.86</x:v>
      </x:c>
      <x:c r="R580" s="8">
        <x:v>140849.343686547</x:v>
      </x:c>
      <x:c r="S580" s="12">
        <x:v>228040.447570578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828878</x:v>
      </x:c>
      <x:c r="B581" s="1">
        <x:v>43213.4486632755</x:v>
      </x:c>
      <x:c r="C581" s="6">
        <x:v>9.648498385</x:v>
      </x:c>
      <x:c r="D581" s="14" t="s">
        <x:v>77</x:v>
      </x:c>
      <x:c r="E581" s="15">
        <x:v>43194.5291999653</x:v>
      </x:c>
      <x:c r="F581" t="s">
        <x:v>82</x:v>
      </x:c>
      <x:c r="G581" s="6">
        <x:v>165.556742593678</x:v>
      </x:c>
      <x:c r="H581" t="s">
        <x:v>83</x:v>
      </x:c>
      <x:c r="I581" s="6">
        <x:v>33.1066689271456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20.856</x:v>
      </x:c>
      <x:c r="R581" s="8">
        <x:v>140841.072534965</x:v>
      </x:c>
      <x:c r="S581" s="12">
        <x:v>228039.769206684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828891</x:v>
      </x:c>
      <x:c r="B582" s="1">
        <x:v>43213.4486748495</x:v>
      </x:c>
      <x:c r="C582" s="6">
        <x:v>9.66519929333333</x:v>
      </x:c>
      <x:c r="D582" s="14" t="s">
        <x:v>77</x:v>
      </x:c>
      <x:c r="E582" s="15">
        <x:v>43194.5291999653</x:v>
      </x:c>
      <x:c r="F582" t="s">
        <x:v>82</x:v>
      </x:c>
      <x:c r="G582" s="6">
        <x:v>165.521849838718</x:v>
      </x:c>
      <x:c r="H582" t="s">
        <x:v>83</x:v>
      </x:c>
      <x:c r="I582" s="6">
        <x:v>33.1103164496994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20.857</x:v>
      </x:c>
      <x:c r="R582" s="8">
        <x:v>140846.893735122</x:v>
      </x:c>
      <x:c r="S582" s="12">
        <x:v>228028.516644213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828902</x:v>
      </x:c>
      <x:c r="B583" s="1">
        <x:v>43213.4486867708</x:v>
      </x:c>
      <x:c r="C583" s="6">
        <x:v>9.682333605</x:v>
      </x:c>
      <x:c r="D583" s="14" t="s">
        <x:v>77</x:v>
      </x:c>
      <x:c r="E583" s="15">
        <x:v>43194.5291999653</x:v>
      </x:c>
      <x:c r="F583" t="s">
        <x:v>82</x:v>
      </x:c>
      <x:c r="G583" s="6">
        <x:v>165.540920807788</x:v>
      </x:c>
      <x:c r="H583" t="s">
        <x:v>83</x:v>
      </x:c>
      <x:c r="I583" s="6">
        <x:v>33.101514170638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20.859</x:v>
      </x:c>
      <x:c r="R583" s="8">
        <x:v>140841.414463404</x:v>
      </x:c>
      <x:c r="S583" s="12">
        <x:v>228030.234004184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828910</x:v>
      </x:c>
      <x:c r="B584" s="1">
        <x:v>43213.4486982986</x:v>
      </x:c>
      <x:c r="C584" s="6">
        <x:v>9.698951185</x:v>
      </x:c>
      <x:c r="D584" s="14" t="s">
        <x:v>77</x:v>
      </x:c>
      <x:c r="E584" s="15">
        <x:v>43194.5291999653</x:v>
      </x:c>
      <x:c r="F584" t="s">
        <x:v>82</x:v>
      </x:c>
      <x:c r="G584" s="6">
        <x:v>165.510588617709</x:v>
      </x:c>
      <x:c r="H584" t="s">
        <x:v>83</x:v>
      </x:c>
      <x:c r="I584" s="6">
        <x:v>33.10968340831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20.858</x:v>
      </x:c>
      <x:c r="R584" s="8">
        <x:v>140841.987734712</x:v>
      </x:c>
      <x:c r="S584" s="12">
        <x:v>228030.579412522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828917</x:v>
      </x:c>
      <x:c r="B585" s="1">
        <x:v>43213.4487095718</x:v>
      </x:c>
      <x:c r="C585" s="6">
        <x:v>9.71518544166667</x:v>
      </x:c>
      <x:c r="D585" s="14" t="s">
        <x:v>77</x:v>
      </x:c>
      <x:c r="E585" s="15">
        <x:v>43194.5291999653</x:v>
      </x:c>
      <x:c r="F585" t="s">
        <x:v>82</x:v>
      </x:c>
      <x:c r="G585" s="6">
        <x:v>165.603385836584</x:v>
      </x:c>
      <x:c r="H585" t="s">
        <x:v>83</x:v>
      </x:c>
      <x:c r="I585" s="6">
        <x:v>33.0955455151152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20.857</x:v>
      </x:c>
      <x:c r="R585" s="8">
        <x:v>140844.299265393</x:v>
      </x:c>
      <x:c r="S585" s="12">
        <x:v>228026.725289573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828935</x:v>
      </x:c>
      <x:c r="B586" s="1">
        <x:v>43213.4487214931</x:v>
      </x:c>
      <x:c r="C586" s="6">
        <x:v>9.73236970666667</x:v>
      </x:c>
      <x:c r="D586" s="14" t="s">
        <x:v>77</x:v>
      </x:c>
      <x:c r="E586" s="15">
        <x:v>43194.5291999653</x:v>
      </x:c>
      <x:c r="F586" t="s">
        <x:v>82</x:v>
      </x:c>
      <x:c r="G586" s="6">
        <x:v>165.558573134661</x:v>
      </x:c>
      <x:c r="H586" t="s">
        <x:v>83</x:v>
      </x:c>
      <x:c r="I586" s="6">
        <x:v>33.1063373343832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20.856</x:v>
      </x:c>
      <x:c r="R586" s="8">
        <x:v>140855.236405561</x:v>
      </x:c>
      <x:c r="S586" s="12">
        <x:v>228033.010236043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828944</x:v>
      </x:c>
      <x:c r="B587" s="1">
        <x:v>43213.4487328356</x:v>
      </x:c>
      <x:c r="C587" s="6">
        <x:v>9.74867059833333</x:v>
      </x:c>
      <x:c r="D587" s="14" t="s">
        <x:v>77</x:v>
      </x:c>
      <x:c r="E587" s="15">
        <x:v>43194.5291999653</x:v>
      </x:c>
      <x:c r="F587" t="s">
        <x:v>82</x:v>
      </x:c>
      <x:c r="G587" s="6">
        <x:v>165.581254255354</x:v>
      </x:c>
      <x:c r="H587" t="s">
        <x:v>83</x:v>
      </x:c>
      <x:c r="I587" s="6">
        <x:v>33.0995547623497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20.857</x:v>
      </x:c>
      <x:c r="R587" s="8">
        <x:v>140845.607228843</x:v>
      </x:c>
      <x:c r="S587" s="12">
        <x:v>228027.370659687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828946</x:v>
      </x:c>
      <x:c r="B588" s="1">
        <x:v>43213.4487443634</x:v>
      </x:c>
      <x:c r="C588" s="6">
        <x:v>9.765288155</x:v>
      </x:c>
      <x:c r="D588" s="14" t="s">
        <x:v>77</x:v>
      </x:c>
      <x:c r="E588" s="15">
        <x:v>43194.5291999653</x:v>
      </x:c>
      <x:c r="F588" t="s">
        <x:v>82</x:v>
      </x:c>
      <x:c r="G588" s="6">
        <x:v>165.633715459504</x:v>
      </x:c>
      <x:c r="H588" t="s">
        <x:v>83</x:v>
      </x:c>
      <x:c r="I588" s="6">
        <x:v>33.0873763119121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20.858</x:v>
      </x:c>
      <x:c r="R588" s="8">
        <x:v>140843.582591203</x:v>
      </x:c>
      <x:c r="S588" s="12">
        <x:v>228024.704527862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828964</x:v>
      </x:c>
      <x:c r="B589" s="1">
        <x:v>43213.4487562847</x:v>
      </x:c>
      <x:c r="C589" s="6">
        <x:v>9.78247242</x:v>
      </x:c>
      <x:c r="D589" s="14" t="s">
        <x:v>77</x:v>
      </x:c>
      <x:c r="E589" s="15">
        <x:v>43194.5291999653</x:v>
      </x:c>
      <x:c r="F589" t="s">
        <x:v>82</x:v>
      </x:c>
      <x:c r="G589" s="6">
        <x:v>165.552733210655</x:v>
      </x:c>
      <x:c r="H589" t="s">
        <x:v>83</x:v>
      </x:c>
      <x:c r="I589" s="6">
        <x:v>33.0993738939501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20.859</x:v>
      </x:c>
      <x:c r="R589" s="8">
        <x:v>140843.569518308</x:v>
      </x:c>
      <x:c r="S589" s="12">
        <x:v>228015.824863347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828972</x:v>
      </x:c>
      <x:c r="B590" s="1">
        <x:v>43213.4487678241</x:v>
      </x:c>
      <x:c r="C590" s="6">
        <x:v>9.79905667</x:v>
      </x:c>
      <x:c r="D590" s="14" t="s">
        <x:v>77</x:v>
      </x:c>
      <x:c r="E590" s="15">
        <x:v>43194.5291999653</x:v>
      </x:c>
      <x:c r="F590" t="s">
        <x:v>82</x:v>
      </x:c>
      <x:c r="G590" s="6">
        <x:v>165.549953829867</x:v>
      </x:c>
      <x:c r="H590" t="s">
        <x:v>83</x:v>
      </x:c>
      <x:c r="I590" s="6">
        <x:v>33.0972034739157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20.86</x:v>
      </x:c>
      <x:c r="R590" s="8">
        <x:v>140842.870662058</x:v>
      </x:c>
      <x:c r="S590" s="12">
        <x:v>228024.742293982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828979</x:v>
      </x:c>
      <x:c r="B591" s="1">
        <x:v>43213.4487790509</x:v>
      </x:c>
      <x:c r="C591" s="6">
        <x:v>9.8152576</x:v>
      </x:c>
      <x:c r="D591" s="14" t="s">
        <x:v>77</x:v>
      </x:c>
      <x:c r="E591" s="15">
        <x:v>43194.5291999653</x:v>
      </x:c>
      <x:c r="F591" t="s">
        <x:v>82</x:v>
      </x:c>
      <x:c r="G591" s="6">
        <x:v>165.522338477492</x:v>
      </x:c>
      <x:c r="H591" t="s">
        <x:v>83</x:v>
      </x:c>
      <x:c r="I591" s="6">
        <x:v>33.1022074999992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20.86</x:v>
      </x:c>
      <x:c r="R591" s="8">
        <x:v>140841.536048131</x:v>
      </x:c>
      <x:c r="S591" s="12">
        <x:v>228014.406820731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828986</x:v>
      </x:c>
      <x:c r="B592" s="1">
        <x:v>43213.4487907407</x:v>
      </x:c>
      <x:c r="C592" s="6">
        <x:v>9.83209184666667</x:v>
      </x:c>
      <x:c r="D592" s="14" t="s">
        <x:v>77</x:v>
      </x:c>
      <x:c r="E592" s="15">
        <x:v>43194.5291999653</x:v>
      </x:c>
      <x:c r="F592" t="s">
        <x:v>82</x:v>
      </x:c>
      <x:c r="G592" s="6">
        <x:v>165.600556971953</x:v>
      </x:c>
      <x:c r="H592" t="s">
        <x:v>83</x:v>
      </x:c>
      <x:c r="I592" s="6">
        <x:v>33.0960579750204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20.857</x:v>
      </x:c>
      <x:c r="R592" s="8">
        <x:v>140833.87395782</x:v>
      </x:c>
      <x:c r="S592" s="12">
        <x:v>228023.046409459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829001</x:v>
      </x:c>
      <x:c r="B593" s="1">
        <x:v>43213.4488024306</x:v>
      </x:c>
      <x:c r="C593" s="6">
        <x:v>9.84892609333333</x:v>
      </x:c>
      <x:c r="D593" s="14" t="s">
        <x:v>77</x:v>
      </x:c>
      <x:c r="E593" s="15">
        <x:v>43194.5291999653</x:v>
      </x:c>
      <x:c r="F593" t="s">
        <x:v>82</x:v>
      </x:c>
      <x:c r="G593" s="6">
        <x:v>165.612749994615</x:v>
      </x:c>
      <x:c r="H593" t="s">
        <x:v>83</x:v>
      </x:c>
      <x:c r="I593" s="6">
        <x:v>33.0911745367539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20.858</x:v>
      </x:c>
      <x:c r="R593" s="8">
        <x:v>140833.111076504</x:v>
      </x:c>
      <x:c r="S593" s="12">
        <x:v>228028.012988944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829011</x:v>
      </x:c>
      <x:c r="B594" s="1">
        <x:v>43213.4488140046</x:v>
      </x:c>
      <x:c r="C594" s="6">
        <x:v>9.86557704833333</x:v>
      </x:c>
      <x:c r="D594" s="14" t="s">
        <x:v>77</x:v>
      </x:c>
      <x:c r="E594" s="15">
        <x:v>43194.5291999653</x:v>
      </x:c>
      <x:c r="F594" t="s">
        <x:v>82</x:v>
      </x:c>
      <x:c r="G594" s="6">
        <x:v>165.61104043487</x:v>
      </x:c>
      <x:c r="H594" t="s">
        <x:v>83</x:v>
      </x:c>
      <x:c r="I594" s="6">
        <x:v>33.0941588592937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20.857</x:v>
      </x:c>
      <x:c r="R594" s="8">
        <x:v>140831.284781658</x:v>
      </x:c>
      <x:c r="S594" s="12">
        <x:v>228018.82762069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829021</x:v>
      </x:c>
      <x:c r="B595" s="1">
        <x:v>43213.4488257292</x:v>
      </x:c>
      <x:c r="C595" s="6">
        <x:v>9.88242790833333</x:v>
      </x:c>
      <x:c r="D595" s="14" t="s">
        <x:v>77</x:v>
      </x:c>
      <x:c r="E595" s="15">
        <x:v>43194.5291999653</x:v>
      </x:c>
      <x:c r="F595" t="s">
        <x:v>82</x:v>
      </x:c>
      <x:c r="G595" s="6">
        <x:v>165.58296616478</x:v>
      </x:c>
      <x:c r="H595" t="s">
        <x:v>83</x:v>
      </x:c>
      <x:c r="I595" s="6">
        <x:v>33.0965704350047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20.858</x:v>
      </x:c>
      <x:c r="R595" s="8">
        <x:v>140835.130811822</x:v>
      </x:c>
      <x:c r="S595" s="12">
        <x:v>228027.522914224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829027</x:v>
      </x:c>
      <x:c r="B596" s="1">
        <x:v>43213.448836956</x:v>
      </x:c>
      <x:c r="C596" s="6">
        <x:v>9.89859550666667</x:v>
      </x:c>
      <x:c r="D596" s="14" t="s">
        <x:v>77</x:v>
      </x:c>
      <x:c r="E596" s="15">
        <x:v>43194.5291999653</x:v>
      </x:c>
      <x:c r="F596" t="s">
        <x:v>82</x:v>
      </x:c>
      <x:c r="G596" s="6">
        <x:v>165.589692628639</x:v>
      </x:c>
      <x:c r="H596" t="s">
        <x:v>83</x:v>
      </x:c>
      <x:c r="I596" s="6">
        <x:v>33.1007002624406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20.856</x:v>
      </x:c>
      <x:c r="R596" s="8">
        <x:v>140832.912637017</x:v>
      </x:c>
      <x:c r="S596" s="12">
        <x:v>228018.8784972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829038</x:v>
      </x:c>
      <x:c r="B597" s="1">
        <x:v>43213.4488486921</x:v>
      </x:c>
      <x:c r="C597" s="6">
        <x:v>9.91549647</x:v>
      </x:c>
      <x:c r="D597" s="14" t="s">
        <x:v>77</x:v>
      </x:c>
      <x:c r="E597" s="15">
        <x:v>43194.5291999653</x:v>
      </x:c>
      <x:c r="F597" t="s">
        <x:v>82</x:v>
      </x:c>
      <x:c r="G597" s="6">
        <x:v>165.660505039574</x:v>
      </x:c>
      <x:c r="H597" t="s">
        <x:v>83</x:v>
      </x:c>
      <x:c r="I597" s="6">
        <x:v>33.0825230308792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20.858</x:v>
      </x:c>
      <x:c r="R597" s="8">
        <x:v>140831.215188331</x:v>
      </x:c>
      <x:c r="S597" s="12">
        <x:v>228028.170349973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829048</x:v>
      </x:c>
      <x:c r="B598" s="1">
        <x:v>43213.4488601852</x:v>
      </x:c>
      <x:c r="C598" s="6">
        <x:v>9.932064005</x:v>
      </x:c>
      <x:c r="D598" s="14" t="s">
        <x:v>77</x:v>
      </x:c>
      <x:c r="E598" s="15">
        <x:v>43194.5291999653</x:v>
      </x:c>
      <x:c r="F598" t="s">
        <x:v>82</x:v>
      </x:c>
      <x:c r="G598" s="6">
        <x:v>165.662208361183</x:v>
      </x:c>
      <x:c r="H598" t="s">
        <x:v>83</x:v>
      </x:c>
      <x:c r="I598" s="6">
        <x:v>33.0902400524651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20.855</x:v>
      </x:c>
      <x:c r="R598" s="8">
        <x:v>140829.137299255</x:v>
      </x:c>
      <x:c r="S598" s="12">
        <x:v>228027.206997792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829058</x:v>
      </x:c>
      <x:c r="B599" s="1">
        <x:v>43213.4488716435</x:v>
      </x:c>
      <x:c r="C599" s="6">
        <x:v>9.94854822333333</x:v>
      </x:c>
      <x:c r="D599" s="14" t="s">
        <x:v>77</x:v>
      </x:c>
      <x:c r="E599" s="15">
        <x:v>43194.5291999653</x:v>
      </x:c>
      <x:c r="F599" t="s">
        <x:v>82</x:v>
      </x:c>
      <x:c r="G599" s="6">
        <x:v>165.568174461666</x:v>
      </x:c>
      <x:c r="H599" t="s">
        <x:v>83</x:v>
      </x:c>
      <x:c r="I599" s="6">
        <x:v>33.1072718231617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20.855</x:v>
      </x:c>
      <x:c r="R599" s="8">
        <x:v>140822.85479305</x:v>
      </x:c>
      <x:c r="S599" s="12">
        <x:v>228023.446958014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829070</x:v>
      </x:c>
      <x:c r="B600" s="1">
        <x:v>43213.4488835995</x:v>
      </x:c>
      <x:c r="C600" s="6">
        <x:v>9.96579920166667</x:v>
      </x:c>
      <x:c r="D600" s="14" t="s">
        <x:v>77</x:v>
      </x:c>
      <x:c r="E600" s="15">
        <x:v>43194.5291999653</x:v>
      </x:c>
      <x:c r="F600" t="s">
        <x:v>82</x:v>
      </x:c>
      <x:c r="G600" s="6">
        <x:v>165.506096318302</x:v>
      </x:c>
      <x:c r="H600" t="s">
        <x:v>83</x:v>
      </x:c>
      <x:c r="I600" s="6">
        <x:v>33.1104973186893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20.858</x:v>
      </x:c>
      <x:c r="R600" s="8">
        <x:v>140831.875346808</x:v>
      </x:c>
      <x:c r="S600" s="12">
        <x:v>228029.164058797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829082</x:v>
      </x:c>
      <x:c r="B601" s="1">
        <x:v>43213.4488951736</x:v>
      </x:c>
      <x:c r="C601" s="6">
        <x:v>9.98246678166667</x:v>
      </x:c>
      <x:c r="D601" s="14" t="s">
        <x:v>77</x:v>
      </x:c>
      <x:c r="E601" s="15">
        <x:v>43194.5291999653</x:v>
      </x:c>
      <x:c r="F601" t="s">
        <x:v>82</x:v>
      </x:c>
      <x:c r="G601" s="6">
        <x:v>165.57404960422</x:v>
      </x:c>
      <x:c r="H601" t="s">
        <x:v>83</x:v>
      </x:c>
      <x:c r="I601" s="6">
        <x:v>33.1035338696111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20.856</x:v>
      </x:c>
      <x:c r="R601" s="8">
        <x:v>140831.196947302</x:v>
      </x:c>
      <x:c r="S601" s="12">
        <x:v>228019.973881188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829088</x:v>
      </x:c>
      <x:c r="B602" s="1">
        <x:v>43213.4489066319</x:v>
      </x:c>
      <x:c r="C602" s="6">
        <x:v>9.99895104666667</x:v>
      </x:c>
      <x:c r="D602" s="14" t="s">
        <x:v>77</x:v>
      </x:c>
      <x:c r="E602" s="15">
        <x:v>43194.5291999653</x:v>
      </x:c>
      <x:c r="F602" t="s">
        <x:v>82</x:v>
      </x:c>
      <x:c r="G602" s="6">
        <x:v>165.5413182878</x:v>
      </x:c>
      <x:c r="H602" t="s">
        <x:v>83</x:v>
      </x:c>
      <x:c r="I602" s="6">
        <x:v>33.1067895063402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20.857</x:v>
      </x:c>
      <x:c r="R602" s="8">
        <x:v>140828.758900002</x:v>
      </x:c>
      <x:c r="S602" s="12">
        <x:v>228025.25649056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829097</x:v>
      </x:c>
      <x:c r="B603" s="1">
        <x:v>43213.4489182523</x:v>
      </x:c>
      <x:c r="C603" s="6">
        <x:v>10.0156519433333</x:v>
      </x:c>
      <x:c r="D603" s="14" t="s">
        <x:v>77</x:v>
      </x:c>
      <x:c r="E603" s="15">
        <x:v>43194.5291999653</x:v>
      </x:c>
      <x:c r="F603" t="s">
        <x:v>82</x:v>
      </x:c>
      <x:c r="G603" s="6">
        <x:v>165.489679208732</x:v>
      </x:c>
      <x:c r="H603" t="s">
        <x:v>83</x:v>
      </x:c>
      <x:c r="I603" s="6">
        <x:v>33.1107987670284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20.859</x:v>
      </x:c>
      <x:c r="R603" s="8">
        <x:v>140837.423822585</x:v>
      </x:c>
      <x:c r="S603" s="12">
        <x:v>228026.67274748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829107</x:v>
      </x:c>
      <x:c r="B604" s="1">
        <x:v>43213.4489297454</x:v>
      </x:c>
      <x:c r="C604" s="6">
        <x:v>10.0322528533333</x:v>
      </x:c>
      <x:c r="D604" s="14" t="s">
        <x:v>77</x:v>
      </x:c>
      <x:c r="E604" s="15">
        <x:v>43194.5291999653</x:v>
      </x:c>
      <x:c r="F604" t="s">
        <x:v>82</x:v>
      </x:c>
      <x:c r="G604" s="6">
        <x:v>165.452080818997</x:v>
      </x:c>
      <x:c r="H604" t="s">
        <x:v>83</x:v>
      </x:c>
      <x:c r="I604" s="6">
        <x:v>33.1176115067187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20.859</x:v>
      </x:c>
      <x:c r="R604" s="8">
        <x:v>140820.127903418</x:v>
      </x:c>
      <x:c r="S604" s="12">
        <x:v>228016.792321423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829123</x:v>
      </x:c>
      <x:c r="B605" s="1">
        <x:v>43213.4489413542</x:v>
      </x:c>
      <x:c r="C605" s="6">
        <x:v>10.0489371033333</x:v>
      </x:c>
      <x:c r="D605" s="14" t="s">
        <x:v>77</x:v>
      </x:c>
      <x:c r="E605" s="15">
        <x:v>43194.5291999653</x:v>
      </x:c>
      <x:c r="F605" t="s">
        <x:v>82</x:v>
      </x:c>
      <x:c r="G605" s="6">
        <x:v>165.517347798461</x:v>
      </x:c>
      <x:c r="H605" t="s">
        <x:v>83</x:v>
      </x:c>
      <x:c r="I605" s="6">
        <x:v>33.1031118428596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20.86</x:v>
      </x:c>
      <x:c r="R605" s="8">
        <x:v>140818.231297116</x:v>
      </x:c>
      <x:c r="S605" s="12">
        <x:v>228026.306027465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829130</x:v>
      </x:c>
      <x:c r="B606" s="1">
        <x:v>43213.448953125</x:v>
      </x:c>
      <x:c r="C606" s="6">
        <x:v>10.0658880416667</x:v>
      </x:c>
      <x:c r="D606" s="14" t="s">
        <x:v>77</x:v>
      </x:c>
      <x:c r="E606" s="15">
        <x:v>43194.5291999653</x:v>
      </x:c>
      <x:c r="F606" t="s">
        <x:v>82</x:v>
      </x:c>
      <x:c r="G606" s="6">
        <x:v>165.57352989192</x:v>
      </x:c>
      <x:c r="H606" t="s">
        <x:v>83</x:v>
      </x:c>
      <x:c r="I606" s="6">
        <x:v>33.0956058045117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20.859</x:v>
      </x:c>
      <x:c r="R606" s="8">
        <x:v>140810.530476143</x:v>
      </x:c>
      <x:c r="S606" s="12">
        <x:v>228015.836094102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829136</x:v>
      </x:c>
      <x:c r="B607" s="1">
        <x:v>43213.4489641551</x:v>
      </x:c>
      <x:c r="C607" s="6">
        <x:v>10.081805565</x:v>
      </x:c>
      <x:c r="D607" s="14" t="s">
        <x:v>77</x:v>
      </x:c>
      <x:c r="E607" s="15">
        <x:v>43194.5291999653</x:v>
      </x:c>
      <x:c r="F607" t="s">
        <x:v>82</x:v>
      </x:c>
      <x:c r="G607" s="6">
        <x:v>165.58391668613</x:v>
      </x:c>
      <x:c r="H607" t="s">
        <x:v>83</x:v>
      </x:c>
      <x:c r="I607" s="6">
        <x:v>33.0990724466387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20.857</x:v>
      </x:c>
      <x:c r="R607" s="8">
        <x:v>140808.42035572</x:v>
      </x:c>
      <x:c r="S607" s="12">
        <x:v>228022.161020123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829151</x:v>
      </x:c>
      <x:c r="B608" s="1">
        <x:v>43213.4489760417</x:v>
      </x:c>
      <x:c r="C608" s="6">
        <x:v>10.09890657</x:v>
      </x:c>
      <x:c r="D608" s="14" t="s">
        <x:v>77</x:v>
      </x:c>
      <x:c r="E608" s="15">
        <x:v>43194.5291999653</x:v>
      </x:c>
      <x:c r="F608" t="s">
        <x:v>82</x:v>
      </x:c>
      <x:c r="G608" s="6">
        <x:v>165.477197339689</x:v>
      </x:c>
      <x:c r="H608" t="s">
        <x:v>83</x:v>
      </x:c>
      <x:c r="I608" s="6">
        <x:v>33.1050411084448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20.862</x:v>
      </x:c>
      <x:c r="R608" s="8">
        <x:v>140806.305501266</x:v>
      </x:c>
      <x:c r="S608" s="12">
        <x:v>228019.449958346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829161</x:v>
      </x:c>
      <x:c r="B609" s="1">
        <x:v>43213.4489873032</x:v>
      </x:c>
      <x:c r="C609" s="6">
        <x:v>10.11514078</x:v>
      </x:c>
      <x:c r="D609" s="14" t="s">
        <x:v>77</x:v>
      </x:c>
      <x:c r="E609" s="15">
        <x:v>43194.5291999653</x:v>
      </x:c>
      <x:c r="F609" t="s">
        <x:v>82</x:v>
      </x:c>
      <x:c r="G609" s="6">
        <x:v>165.51840857414</x:v>
      </x:c>
      <x:c r="H609" t="s">
        <x:v>83</x:v>
      </x:c>
      <x:c r="I609" s="6">
        <x:v>33.1082666018251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20.858</x:v>
      </x:c>
      <x:c r="R609" s="8">
        <x:v>140813.025631234</x:v>
      </x:c>
      <x:c r="S609" s="12">
        <x:v>228019.738580317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829173</x:v>
      </x:c>
      <x:c r="B610" s="1">
        <x:v>43213.4489988773</x:v>
      </x:c>
      <x:c r="C610" s="6">
        <x:v>10.13180836</x:v>
      </x:c>
      <x:c r="D610" s="14" t="s">
        <x:v>77</x:v>
      </x:c>
      <x:c r="E610" s="15">
        <x:v>43194.5291999653</x:v>
      </x:c>
      <x:c r="F610" t="s">
        <x:v>82</x:v>
      </x:c>
      <x:c r="G610" s="6">
        <x:v>165.529108485997</x:v>
      </x:c>
      <x:c r="H610" t="s">
        <x:v>83</x:v>
      </x:c>
      <x:c r="I610" s="6">
        <x:v>33.1036544486929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20.859</x:v>
      </x:c>
      <x:c r="R610" s="8">
        <x:v>140811.722764243</x:v>
      </x:c>
      <x:c r="S610" s="12">
        <x:v>228029.287425034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829180</x:v>
      </x:c>
      <x:c r="B611" s="1">
        <x:v>43213.4490109144</x:v>
      </x:c>
      <x:c r="C611" s="6">
        <x:v>10.149142645</x:v>
      </x:c>
      <x:c r="D611" s="14" t="s">
        <x:v>77</x:v>
      </x:c>
      <x:c r="E611" s="15">
        <x:v>43194.5291999653</x:v>
      </x:c>
      <x:c r="F611" t="s">
        <x:v>82</x:v>
      </x:c>
      <x:c r="G611" s="6">
        <x:v>165.615986543417</x:v>
      </x:c>
      <x:c r="H611" t="s">
        <x:v>83</x:v>
      </x:c>
      <x:c r="I611" s="6">
        <x:v>33.0959373962123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20.856</x:v>
      </x:c>
      <x:c r="R611" s="8">
        <x:v>140813.103091722</x:v>
      </x:c>
      <x:c r="S611" s="12">
        <x:v>228026.236558167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829187</x:v>
      </x:c>
      <x:c r="B612" s="1">
        <x:v>43213.4490221412</x:v>
      </x:c>
      <x:c r="C612" s="6">
        <x:v>10.1652768566667</x:v>
      </x:c>
      <x:c r="D612" s="14" t="s">
        <x:v>77</x:v>
      </x:c>
      <x:c r="E612" s="15">
        <x:v>43194.5291999653</x:v>
      </x:c>
      <x:c r="F612" t="s">
        <x:v>82</x:v>
      </x:c>
      <x:c r="G612" s="6">
        <x:v>165.549738509293</x:v>
      </x:c>
      <x:c r="H612" t="s">
        <x:v>83</x:v>
      </x:c>
      <x:c r="I612" s="6">
        <x:v>33.0999164991781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20.859</x:v>
      </x:c>
      <x:c r="R612" s="8">
        <x:v>140813.95321447</x:v>
      </x:c>
      <x:c r="S612" s="12">
        <x:v>228019.913406378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829198</x:v>
      </x:c>
      <x:c r="B613" s="1">
        <x:v>43213.449033912</x:v>
      </x:c>
      <x:c r="C613" s="6">
        <x:v>10.1822444883333</x:v>
      </x:c>
      <x:c r="D613" s="14" t="s">
        <x:v>77</x:v>
      </x:c>
      <x:c r="E613" s="15">
        <x:v>43194.5291999653</x:v>
      </x:c>
      <x:c r="F613" t="s">
        <x:v>82</x:v>
      </x:c>
      <x:c r="G613" s="6">
        <x:v>165.472210828943</x:v>
      </x:c>
      <x:c r="H613" t="s">
        <x:v>83</x:v>
      </x:c>
      <x:c r="I613" s="6">
        <x:v>33.1139639762237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20.859</x:v>
      </x:c>
      <x:c r="R613" s="8">
        <x:v>140817.007379665</x:v>
      </x:c>
      <x:c r="S613" s="12">
        <x:v>228027.219232479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829206</x:v>
      </x:c>
      <x:c r="B614" s="1">
        <x:v>43213.4490457523</x:v>
      </x:c>
      <x:c r="C614" s="6">
        <x:v>10.19927871</x:v>
      </x:c>
      <x:c r="D614" s="14" t="s">
        <x:v>77</x:v>
      </x:c>
      <x:c r="E614" s="15">
        <x:v>43194.5291999653</x:v>
      </x:c>
      <x:c r="F614" t="s">
        <x:v>82</x:v>
      </x:c>
      <x:c r="G614" s="6">
        <x:v>165.528724315475</x:v>
      </x:c>
      <x:c r="H614" t="s">
        <x:v>83</x:v>
      </x:c>
      <x:c r="I614" s="6">
        <x:v>33.1063976239739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20.858</x:v>
      </x:c>
      <x:c r="R614" s="8">
        <x:v>140819.493343209</x:v>
      </x:c>
      <x:c r="S614" s="12">
        <x:v>228032.880514601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829218</x:v>
      </x:c>
      <x:c r="B615" s="1">
        <x:v>43213.449056794</x:v>
      </x:c>
      <x:c r="C615" s="6">
        <x:v>10.2151629383333</x:v>
      </x:c>
      <x:c r="D615" s="14" t="s">
        <x:v>77</x:v>
      </x:c>
      <x:c r="E615" s="15">
        <x:v>43194.5291999653</x:v>
      </x:c>
      <x:c r="F615" t="s">
        <x:v>82</x:v>
      </x:c>
      <x:c r="G615" s="6">
        <x:v>165.557841660084</x:v>
      </x:c>
      <x:c r="H615" t="s">
        <x:v>83</x:v>
      </x:c>
      <x:c r="I615" s="6">
        <x:v>33.1011222888887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20.858</x:v>
      </x:c>
      <x:c r="R615" s="8">
        <x:v>140810.668036339</x:v>
      </x:c>
      <x:c r="S615" s="12">
        <x:v>228020.899454806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829232</x:v>
      </x:c>
      <x:c r="B616" s="1">
        <x:v>43213.4490688657</x:v>
      </x:c>
      <x:c r="C616" s="6">
        <x:v>10.2325639266667</x:v>
      </x:c>
      <x:c r="D616" s="14" t="s">
        <x:v>77</x:v>
      </x:c>
      <x:c r="E616" s="15">
        <x:v>43194.5291999653</x:v>
      </x:c>
      <x:c r="F616" t="s">
        <x:v>82</x:v>
      </x:c>
      <x:c r="G616" s="6">
        <x:v>165.513073659823</x:v>
      </x:c>
      <x:c r="H616" t="s">
        <x:v>83</x:v>
      </x:c>
      <x:c r="I616" s="6">
        <x:v>33.1012127231343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20.861</x:v>
      </x:c>
      <x:c r="R616" s="8">
        <x:v>140819.27294482</x:v>
      </x:c>
      <x:c r="S616" s="12">
        <x:v>228024.128532606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829242</x:v>
      </x:c>
      <x:c r="B617" s="1">
        <x:v>43213.4490803241</x:v>
      </x:c>
      <x:c r="C617" s="6">
        <x:v>10.2490648033333</x:v>
      </x:c>
      <x:c r="D617" s="14" t="s">
        <x:v>77</x:v>
      </x:c>
      <x:c r="E617" s="15">
        <x:v>43194.5291999653</x:v>
      </x:c>
      <x:c r="F617" t="s">
        <x:v>82</x:v>
      </x:c>
      <x:c r="G617" s="6">
        <x:v>165.5967893683</x:v>
      </x:c>
      <x:c r="H617" t="s">
        <x:v>83</x:v>
      </x:c>
      <x:c r="I617" s="6">
        <x:v>33.0833670792495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20.862</x:v>
      </x:c>
      <x:c r="R617" s="8">
        <x:v>140815.585993072</x:v>
      </x:c>
      <x:c r="S617" s="12">
        <x:v>228022.498576919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829254</x:v>
      </x:c>
      <x:c r="B618" s="1">
        <x:v>43213.4490918981</x:v>
      </x:c>
      <x:c r="C618" s="6">
        <x:v>10.2657490533333</x:v>
      </x:c>
      <x:c r="D618" s="14" t="s">
        <x:v>77</x:v>
      </x:c>
      <x:c r="E618" s="15">
        <x:v>43194.5291999653</x:v>
      </x:c>
      <x:c r="F618" t="s">
        <x:v>82</x:v>
      </x:c>
      <x:c r="G618" s="6">
        <x:v>165.564973154267</x:v>
      </x:c>
      <x:c r="H618" t="s">
        <x:v>83</x:v>
      </x:c>
      <x:c r="I618" s="6">
        <x:v>33.0918075746463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20.861</x:v>
      </x:c>
      <x:c r="R618" s="8">
        <x:v>140815.785030089</x:v>
      </x:c>
      <x:c r="S618" s="12">
        <x:v>228017.239702042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829256</x:v>
      </x:c>
      <x:c r="B619" s="1">
        <x:v>43213.4491033912</x:v>
      </x:c>
      <x:c r="C619" s="6">
        <x:v>10.2822666233333</x:v>
      </x:c>
      <x:c r="D619" s="14" t="s">
        <x:v>77</x:v>
      </x:c>
      <x:c r="E619" s="15">
        <x:v>43194.5291999653</x:v>
      </x:c>
      <x:c r="F619" t="s">
        <x:v>82</x:v>
      </x:c>
      <x:c r="G619" s="6">
        <x:v>165.457128075707</x:v>
      </x:c>
      <x:c r="H619" t="s">
        <x:v>83</x:v>
      </x:c>
      <x:c r="I619" s="6">
        <x:v>33.1140242659517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20.86</x:v>
      </x:c>
      <x:c r="R619" s="8">
        <x:v>140811.761228553</x:v>
      </x:c>
      <x:c r="S619" s="12">
        <x:v>228026.841617713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829266</x:v>
      </x:c>
      <x:c r="B620" s="1">
        <x:v>43213.4491146181</x:v>
      </x:c>
      <x:c r="C620" s="6">
        <x:v>10.2984342233333</x:v>
      </x:c>
      <x:c r="D620" s="14" t="s">
        <x:v>77</x:v>
      </x:c>
      <x:c r="E620" s="15">
        <x:v>43194.5291999653</x:v>
      </x:c>
      <x:c r="F620" t="s">
        <x:v>82</x:v>
      </x:c>
      <x:c r="G620" s="6">
        <x:v>165.480084518184</x:v>
      </x:c>
      <x:c r="H620" t="s">
        <x:v>83</x:v>
      </x:c>
      <x:c r="I620" s="6">
        <x:v>33.1098642772663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20.86</x:v>
      </x:c>
      <x:c r="R620" s="8">
        <x:v>140809.717092719</x:v>
      </x:c>
      <x:c r="S620" s="12">
        <x:v>228024.345215834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829276</x:v>
      </x:c>
      <x:c r="B621" s="1">
        <x:v>43213.4491267361</x:v>
      </x:c>
      <x:c r="C621" s="6">
        <x:v>10.3158851766667</x:v>
      </x:c>
      <x:c r="D621" s="14" t="s">
        <x:v>77</x:v>
      </x:c>
      <x:c r="E621" s="15">
        <x:v>43194.5291999653</x:v>
      </x:c>
      <x:c r="F621" t="s">
        <x:v>82</x:v>
      </x:c>
      <x:c r="G621" s="6">
        <x:v>165.505754626528</x:v>
      </x:c>
      <x:c r="H621" t="s">
        <x:v>83</x:v>
      </x:c>
      <x:c r="I621" s="6">
        <x:v>33.1025390923523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20.861</x:v>
      </x:c>
      <x:c r="R621" s="8">
        <x:v>140801.819362069</x:v>
      </x:c>
      <x:c r="S621" s="12">
        <x:v>228025.94521591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829289</x:v>
      </x:c>
      <x:c r="B622" s="1">
        <x:v>43213.4491380787</x:v>
      </x:c>
      <x:c r="C622" s="6">
        <x:v>10.3322360333333</x:v>
      </x:c>
      <x:c r="D622" s="14" t="s">
        <x:v>77</x:v>
      </x:c>
      <x:c r="E622" s="15">
        <x:v>43194.5291999653</x:v>
      </x:c>
      <x:c r="F622" t="s">
        <x:v>82</x:v>
      </x:c>
      <x:c r="G622" s="6">
        <x:v>165.550570370258</x:v>
      </x:c>
      <x:c r="H622" t="s">
        <x:v>83</x:v>
      </x:c>
      <x:c r="I622" s="6">
        <x:v>33.0997657754951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20.859</x:v>
      </x:c>
      <x:c r="R622" s="8">
        <x:v>140790.416084922</x:v>
      </x:c>
      <x:c r="S622" s="12">
        <x:v>228020.35386956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829298</x:v>
      </x:c>
      <x:c r="B623" s="1">
        <x:v>43213.4491496875</x:v>
      </x:c>
      <x:c r="C623" s="6">
        <x:v>10.3489703266667</x:v>
      </x:c>
      <x:c r="D623" s="14" t="s">
        <x:v>77</x:v>
      </x:c>
      <x:c r="E623" s="15">
        <x:v>43194.5291999653</x:v>
      </x:c>
      <x:c r="F623" t="s">
        <x:v>82</x:v>
      </x:c>
      <x:c r="G623" s="6">
        <x:v>165.603718644493</x:v>
      </x:c>
      <x:c r="H623" t="s">
        <x:v>83</x:v>
      </x:c>
      <x:c r="I623" s="6">
        <x:v>33.09548522572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20.857</x:v>
      </x:c>
      <x:c r="R623" s="8">
        <x:v>140798.714405519</x:v>
      </x:c>
      <x:c r="S623" s="12">
        <x:v>228020.092793921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829306</x:v>
      </x:c>
      <x:c r="B624" s="1">
        <x:v>43213.4491609954</x:v>
      </x:c>
      <x:c r="C624" s="6">
        <x:v>10.36522122</x:v>
      </x:c>
      <x:c r="D624" s="14" t="s">
        <x:v>77</x:v>
      </x:c>
      <x:c r="E624" s="15">
        <x:v>43194.5291999653</x:v>
      </x:c>
      <x:c r="F624" t="s">
        <x:v>82</x:v>
      </x:c>
      <x:c r="G624" s="6">
        <x:v>165.503093167587</x:v>
      </x:c>
      <x:c r="H624" t="s">
        <x:v>83</x:v>
      </x:c>
      <x:c r="I624" s="6">
        <x:v>33.1030214085627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20.861</x:v>
      </x:c>
      <x:c r="R624" s="8">
        <x:v>140803.318358657</x:v>
      </x:c>
      <x:c r="S624" s="12">
        <x:v>228021.88395817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829324</x:v>
      </x:c>
      <x:c r="B625" s="1">
        <x:v>43213.4491728819</x:v>
      </x:c>
      <x:c r="C625" s="6">
        <x:v>10.382338815</x:v>
      </x:c>
      <x:c r="D625" s="14" t="s">
        <x:v>77</x:v>
      </x:c>
      <x:c r="E625" s="15">
        <x:v>43194.5291999653</x:v>
      </x:c>
      <x:c r="F625" t="s">
        <x:v>82</x:v>
      </x:c>
      <x:c r="G625" s="6">
        <x:v>165.521889809455</x:v>
      </x:c>
      <x:c r="H625" t="s">
        <x:v>83</x:v>
      </x:c>
      <x:c r="I625" s="6">
        <x:v>33.0996150518185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20.861</x:v>
      </x:c>
      <x:c r="R625" s="8">
        <x:v>140802.066219205</x:v>
      </x:c>
      <x:c r="S625" s="12">
        <x:v>228021.513138923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829329</x:v>
      </x:c>
      <x:c r="B626" s="1">
        <x:v>43213.4491841088</x:v>
      </x:c>
      <x:c r="C626" s="6">
        <x:v>10.3984897783333</x:v>
      </x:c>
      <x:c r="D626" s="14" t="s">
        <x:v>77</x:v>
      </x:c>
      <x:c r="E626" s="15">
        <x:v>43194.5291999653</x:v>
      </x:c>
      <x:c r="F626" t="s">
        <x:v>82</x:v>
      </x:c>
      <x:c r="G626" s="6">
        <x:v>165.563262592</x:v>
      </x:c>
      <x:c r="H626" t="s">
        <x:v>83</x:v>
      </x:c>
      <x:c r="I626" s="6">
        <x:v>33.0947918977495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20.86</x:v>
      </x:c>
      <x:c r="R626" s="8">
        <x:v>140806.015427811</x:v>
      </x:c>
      <x:c r="S626" s="12">
        <x:v>228016.244442186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829342</x:v>
      </x:c>
      <x:c r="B627" s="1">
        <x:v>43213.4491962153</x:v>
      </x:c>
      <x:c r="C627" s="6">
        <x:v>10.4159573333333</x:v>
      </x:c>
      <x:c r="D627" s="14" t="s">
        <x:v>77</x:v>
      </x:c>
      <x:c r="E627" s="15">
        <x:v>43194.5291999653</x:v>
      </x:c>
      <x:c r="F627" t="s">
        <x:v>82</x:v>
      </x:c>
      <x:c r="G627" s="6">
        <x:v>165.438886714313</x:v>
      </x:c>
      <x:c r="H627" t="s">
        <x:v>83</x:v>
      </x:c>
      <x:c r="I627" s="6">
        <x:v>33.114657308161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20.861</x:v>
      </x:c>
      <x:c r="R627" s="8">
        <x:v>140809.098414926</x:v>
      </x:c>
      <x:c r="S627" s="12">
        <x:v>228019.435385347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829347</x:v>
      </x:c>
      <x:c r="B628" s="1">
        <x:v>43213.4492076389</x:v>
      </x:c>
      <x:c r="C628" s="6">
        <x:v>10.432391575</x:v>
      </x:c>
      <x:c r="D628" s="14" t="s">
        <x:v>77</x:v>
      </x:c>
      <x:c r="E628" s="15">
        <x:v>43194.5291999653</x:v>
      </x:c>
      <x:c r="F628" t="s">
        <x:v>82</x:v>
      </x:c>
      <x:c r="G628" s="6">
        <x:v>165.487842189288</x:v>
      </x:c>
      <x:c r="H628" t="s">
        <x:v>83</x:v>
      </x:c>
      <x:c r="I628" s="6">
        <x:v>33.1031118428596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20.862</x:v>
      </x:c>
      <x:c r="R628" s="8">
        <x:v>140804.15707619</x:v>
      </x:c>
      <x:c r="S628" s="12">
        <x:v>228021.258873246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829358</x:v>
      </x:c>
      <x:c r="B629" s="1">
        <x:v>43213.4492187847</x:v>
      </x:c>
      <x:c r="C629" s="6">
        <x:v>10.4484591766667</x:v>
      </x:c>
      <x:c r="D629" s="14" t="s">
        <x:v>77</x:v>
      </x:c>
      <x:c r="E629" s="15">
        <x:v>43194.5291999653</x:v>
      </x:c>
      <x:c r="F629" t="s">
        <x:v>82</x:v>
      </x:c>
      <x:c r="G629" s="6">
        <x:v>165.550187910405</x:v>
      </x:c>
      <x:c r="H629" t="s">
        <x:v>83</x:v>
      </x:c>
      <x:c r="I629" s="6">
        <x:v>33.102508947592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20.858</x:v>
      </x:c>
      <x:c r="R629" s="8">
        <x:v>140808.393992003</x:v>
      </x:c>
      <x:c r="S629" s="12">
        <x:v>228013.103026466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829368</x:v>
      </x:c>
      <x:c r="B630" s="1">
        <x:v>43213.4492312153</x:v>
      </x:c>
      <x:c r="C630" s="6">
        <x:v>10.4663600866667</x:v>
      </x:c>
      <x:c r="D630" s="14" t="s">
        <x:v>77</x:v>
      </x:c>
      <x:c r="E630" s="15">
        <x:v>43194.5291999653</x:v>
      </x:c>
      <x:c r="F630" t="s">
        <x:v>82</x:v>
      </x:c>
      <x:c r="G630" s="6">
        <x:v>165.411001153284</x:v>
      </x:c>
      <x:c r="H630" t="s">
        <x:v>83</x:v>
      </x:c>
      <x:c r="I630" s="6">
        <x:v>33.1170387537336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20.862</x:v>
      </x:c>
      <x:c r="R630" s="8">
        <x:v>140805.195600904</x:v>
      </x:c>
      <x:c r="S630" s="12">
        <x:v>228025.029409144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829378</x:v>
      </x:c>
      <x:c r="B631" s="1">
        <x:v>43213.4492422454</x:v>
      </x:c>
      <x:c r="C631" s="6">
        <x:v>10.4822276683333</x:v>
      </x:c>
      <x:c r="D631" s="14" t="s">
        <x:v>77</x:v>
      </x:c>
      <x:c r="E631" s="15">
        <x:v>43194.5291999653</x:v>
      </x:c>
      <x:c r="F631" t="s">
        <x:v>82</x:v>
      </x:c>
      <x:c r="G631" s="6">
        <x:v>165.51929267456</x:v>
      </x:c>
      <x:c r="H631" t="s">
        <x:v>83</x:v>
      </x:c>
      <x:c r="I631" s="6">
        <x:v>33.1054329906519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20.859</x:v>
      </x:c>
      <x:c r="R631" s="8">
        <x:v>140807.480223729</x:v>
      </x:c>
      <x:c r="S631" s="12">
        <x:v>228014.542783997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829389</x:v>
      </x:c>
      <x:c r="B632" s="1">
        <x:v>43213.4492539699</x:v>
      </x:c>
      <x:c r="C632" s="6">
        <x:v>10.49911196</x:v>
      </x:c>
      <x:c r="D632" s="14" t="s">
        <x:v>77</x:v>
      </x:c>
      <x:c r="E632" s="15">
        <x:v>43194.5291999653</x:v>
      </x:c>
      <x:c r="F632" t="s">
        <x:v>82</x:v>
      </x:c>
      <x:c r="G632" s="6">
        <x:v>165.494058154036</x:v>
      </x:c>
      <x:c r="H632" t="s">
        <x:v>83</x:v>
      </x:c>
      <x:c r="I632" s="6">
        <x:v>33.1073321127687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20.86</x:v>
      </x:c>
      <x:c r="R632" s="8">
        <x:v>140807.645072534</x:v>
      </x:c>
      <x:c r="S632" s="12">
        <x:v>228012.250070342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829402</x:v>
      </x:c>
      <x:c r="B633" s="1">
        <x:v>43213.449266088</x:v>
      </x:c>
      <x:c r="C633" s="6">
        <x:v>10.5165795716667</x:v>
      </x:c>
      <x:c r="D633" s="14" t="s">
        <x:v>77</x:v>
      </x:c>
      <x:c r="E633" s="15">
        <x:v>43194.5291999653</x:v>
      </x:c>
      <x:c r="F633" t="s">
        <x:v>82</x:v>
      </x:c>
      <x:c r="G633" s="6">
        <x:v>165.602433749121</x:v>
      </x:c>
      <x:c r="H633" t="s">
        <x:v>83</x:v>
      </x:c>
      <x:c r="I633" s="6">
        <x:v>33.0930435061141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20.858</x:v>
      </x:c>
      <x:c r="R633" s="8">
        <x:v>140815.033200713</x:v>
      </x:c>
      <x:c r="S633" s="12">
        <x:v>228014.910511147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829406</x:v>
      </x:c>
      <x:c r="B634" s="1">
        <x:v>43213.4492771181</x:v>
      </x:c>
      <x:c r="C634" s="6">
        <x:v>10.532463755</x:v>
      </x:c>
      <x:c r="D634" s="14" t="s">
        <x:v>77</x:v>
      </x:c>
      <x:c r="E634" s="15">
        <x:v>43194.5291999653</x:v>
      </x:c>
      <x:c r="F634" t="s">
        <x:v>82</x:v>
      </x:c>
      <x:c r="G634" s="6">
        <x:v>165.589880426476</x:v>
      </x:c>
      <x:c r="H634" t="s">
        <x:v>83</x:v>
      </x:c>
      <x:c r="I634" s="6">
        <x:v>33.0899687506235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20.86</x:v>
      </x:c>
      <x:c r="R634" s="8">
        <x:v>140810.425252457</x:v>
      </x:c>
      <x:c r="S634" s="12">
        <x:v>228010.131749954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829417</x:v>
      </x:c>
      <x:c r="B635" s="1">
        <x:v>43213.4492884606</x:v>
      </x:c>
      <x:c r="C635" s="6">
        <x:v>10.5487646583333</x:v>
      </x:c>
      <x:c r="D635" s="14" t="s">
        <x:v>77</x:v>
      </x:c>
      <x:c r="E635" s="15">
        <x:v>43194.5291999653</x:v>
      </x:c>
      <x:c r="F635" t="s">
        <x:v>82</x:v>
      </x:c>
      <x:c r="G635" s="6">
        <x:v>165.536410151678</x:v>
      </x:c>
      <x:c r="H635" t="s">
        <x:v>83</x:v>
      </x:c>
      <x:c r="I635" s="6">
        <x:v>33.0943095827247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20.862</x:v>
      </x:c>
      <x:c r="R635" s="8">
        <x:v>140811.055868349</x:v>
      </x:c>
      <x:c r="S635" s="12">
        <x:v>228011.358485898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829426</x:v>
      </x:c>
      <x:c r="B636" s="1">
        <x:v>43213.4493002315</x:v>
      </x:c>
      <x:c r="C636" s="6">
        <x:v>10.565732245</x:v>
      </x:c>
      <x:c r="D636" s="14" t="s">
        <x:v>77</x:v>
      </x:c>
      <x:c r="E636" s="15">
        <x:v>43194.5291999653</x:v>
      </x:c>
      <x:c r="F636" t="s">
        <x:v>82</x:v>
      </x:c>
      <x:c r="G636" s="6">
        <x:v>165.55838988302</x:v>
      </x:c>
      <x:c r="H636" t="s">
        <x:v>83</x:v>
      </x:c>
      <x:c r="I636" s="6">
        <x:v>33.0983489732034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20.859</x:v>
      </x:c>
      <x:c r="R636" s="8">
        <x:v>140820.74588264</x:v>
      </x:c>
      <x:c r="S636" s="12">
        <x:v>228013.509559414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829437</x:v>
      </x:c>
      <x:c r="B637" s="1">
        <x:v>43213.4493115741</x:v>
      </x:c>
      <x:c r="C637" s="6">
        <x:v>10.58204983</x:v>
      </x:c>
      <x:c r="D637" s="14" t="s">
        <x:v>77</x:v>
      </x:c>
      <x:c r="E637" s="15">
        <x:v>43194.5291999653</x:v>
      </x:c>
      <x:c r="F637" t="s">
        <x:v>82</x:v>
      </x:c>
      <x:c r="G637" s="6">
        <x:v>165.475758741656</x:v>
      </x:c>
      <x:c r="H637" t="s">
        <x:v>83</x:v>
      </x:c>
      <x:c r="I637" s="6">
        <x:v>33.1186665782629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20.857</x:v>
      </x:c>
      <x:c r="R637" s="8">
        <x:v>140824.028169797</x:v>
      </x:c>
      <x:c r="S637" s="12">
        <x:v>228018.300832527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829446</x:v>
      </x:c>
      <x:c r="B638" s="1">
        <x:v>43213.4493234144</x:v>
      </x:c>
      <x:c r="C638" s="6">
        <x:v>10.5991340833333</x:v>
      </x:c>
      <x:c r="D638" s="14" t="s">
        <x:v>77</x:v>
      </x:c>
      <x:c r="E638" s="15">
        <x:v>43194.5291999653</x:v>
      </x:c>
      <x:c r="F638" t="s">
        <x:v>82</x:v>
      </x:c>
      <x:c r="G638" s="6">
        <x:v>165.494942475168</x:v>
      </x:c>
      <x:c r="H638" t="s">
        <x:v>83</x:v>
      </x:c>
      <x:c r="I638" s="6">
        <x:v>33.1044985023864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20.861</x:v>
      </x:c>
      <x:c r="R638" s="8">
        <x:v>140826.45626581</x:v>
      </x:c>
      <x:c r="S638" s="12">
        <x:v>228026.439415216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829457</x:v>
      </x:c>
      <x:c r="B639" s="1">
        <x:v>43213.4493347222</x:v>
      </x:c>
      <x:c r="C639" s="6">
        <x:v>10.61538507</x:v>
      </x:c>
      <x:c r="D639" s="14" t="s">
        <x:v>77</x:v>
      </x:c>
      <x:c r="E639" s="15">
        <x:v>43194.5291999653</x:v>
      </x:c>
      <x:c r="F639" t="s">
        <x:v>82</x:v>
      </x:c>
      <x:c r="G639" s="6">
        <x:v>165.511087762807</x:v>
      </x:c>
      <x:c r="H639" t="s">
        <x:v>83</x:v>
      </x:c>
      <x:c r="I639" s="6">
        <x:v>33.1095929738358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20.858</x:v>
      </x:c>
      <x:c r="R639" s="8">
        <x:v>140821.963703305</x:v>
      </x:c>
      <x:c r="S639" s="12">
        <x:v>228014.462209202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829472</x:v>
      </x:c>
      <x:c r="B640" s="1">
        <x:v>43213.449346875</x:v>
      </x:c>
      <x:c r="C640" s="6">
        <x:v>10.6329025983333</x:v>
      </x:c>
      <x:c r="D640" s="14" t="s">
        <x:v>77</x:v>
      </x:c>
      <x:c r="E640" s="15">
        <x:v>43194.5291999653</x:v>
      </x:c>
      <x:c r="F640" t="s">
        <x:v>82</x:v>
      </x:c>
      <x:c r="G640" s="6">
        <x:v>165.489286915323</x:v>
      </x:c>
      <x:c r="H640" t="s">
        <x:v>83</x:v>
      </x:c>
      <x:c r="I640" s="6">
        <x:v>33.1055234250143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20.861</x:v>
      </x:c>
      <x:c r="R640" s="8">
        <x:v>140822.679106175</x:v>
      </x:c>
      <x:c r="S640" s="12">
        <x:v>228021.189931875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829481</x:v>
      </x:c>
      <x:c r="B641" s="1">
        <x:v>43213.4493578356</x:v>
      </x:c>
      <x:c r="C641" s="6">
        <x:v>10.6486701716667</x:v>
      </x:c>
      <x:c r="D641" s="14" t="s">
        <x:v>77</x:v>
      </x:c>
      <x:c r="E641" s="15">
        <x:v>43194.5291999653</x:v>
      </x:c>
      <x:c r="F641" t="s">
        <x:v>82</x:v>
      </x:c>
      <x:c r="G641" s="6">
        <x:v>165.533817094184</x:v>
      </x:c>
      <x:c r="H641" t="s">
        <x:v>83</x:v>
      </x:c>
      <x:c r="I641" s="6">
        <x:v>33.1001275123463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20.86</x:v>
      </x:c>
      <x:c r="R641" s="8">
        <x:v>140819.477996346</x:v>
      </x:c>
      <x:c r="S641" s="12">
        <x:v>228012.323592211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829488</x:v>
      </x:c>
      <x:c r="B642" s="1">
        <x:v>43213.4493692477</x:v>
      </x:c>
      <x:c r="C642" s="6">
        <x:v>10.6651377883333</x:v>
      </x:c>
      <x:c r="D642" s="14" t="s">
        <x:v>77</x:v>
      </x:c>
      <x:c r="E642" s="15">
        <x:v>43194.5291999653</x:v>
      </x:c>
      <x:c r="F642" t="s">
        <x:v>82</x:v>
      </x:c>
      <x:c r="G642" s="6">
        <x:v>165.456185627736</x:v>
      </x:c>
      <x:c r="H642" t="s">
        <x:v>83</x:v>
      </x:c>
      <x:c r="I642" s="6">
        <x:v>33.1115222431522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20.861</x:v>
      </x:c>
      <x:c r="R642" s="8">
        <x:v>140803.946097705</x:v>
      </x:c>
      <x:c r="S642" s="12">
        <x:v>228012.142402207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829503</x:v>
      </x:c>
      <x:c r="B643" s="1">
        <x:v>43213.4493811343</x:v>
      </x:c>
      <x:c r="C643" s="6">
        <x:v>10.6822220433333</x:v>
      </x:c>
      <x:c r="D643" s="14" t="s">
        <x:v>77</x:v>
      </x:c>
      <x:c r="E643" s="15">
        <x:v>43194.5291999653</x:v>
      </x:c>
      <x:c r="F643" t="s">
        <x:v>82</x:v>
      </x:c>
      <x:c r="G643" s="6">
        <x:v>165.524231968934</x:v>
      </x:c>
      <x:c r="H643" t="s">
        <x:v>83</x:v>
      </x:c>
      <x:c r="I643" s="6">
        <x:v>33.1072115335551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20.858</x:v>
      </x:c>
      <x:c r="R643" s="8">
        <x:v>140816.257977509</x:v>
      </x:c>
      <x:c r="S643" s="12">
        <x:v>228020.739901092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829508</x:v>
      </x:c>
      <x:c r="B644" s="1">
        <x:v>43213.4493929051</x:v>
      </x:c>
      <x:c r="C644" s="6">
        <x:v>10.6991729466667</x:v>
      </x:c>
      <x:c r="D644" s="14" t="s">
        <x:v>77</x:v>
      </x:c>
      <x:c r="E644" s="15">
        <x:v>43194.5291999653</x:v>
      </x:c>
      <x:c r="F644" t="s">
        <x:v>82</x:v>
      </x:c>
      <x:c r="G644" s="6">
        <x:v>165.571984547996</x:v>
      </x:c>
      <x:c r="H644" t="s">
        <x:v>83</x:v>
      </x:c>
      <x:c r="I644" s="6">
        <x:v>33.0985599862729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20.858</x:v>
      </x:c>
      <x:c r="R644" s="8">
        <x:v>140817.975703639</x:v>
      </x:c>
      <x:c r="S644" s="12">
        <x:v>228017.467181299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829519</x:v>
      </x:c>
      <x:c r="B645" s="1">
        <x:v>43213.4494041319</x:v>
      </x:c>
      <x:c r="C645" s="6">
        <x:v>10.7153405</x:v>
      </x:c>
      <x:c r="D645" s="14" t="s">
        <x:v>77</x:v>
      </x:c>
      <x:c r="E645" s="15">
        <x:v>43194.5291999653</x:v>
      </x:c>
      <x:c r="F645" t="s">
        <x:v>82</x:v>
      </x:c>
      <x:c r="G645" s="6">
        <x:v>165.504973882298</x:v>
      </x:c>
      <x:c r="H645" t="s">
        <x:v>83</x:v>
      </x:c>
      <x:c r="I645" s="6">
        <x:v>33.1000069333913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20.862</x:v>
      </x:c>
      <x:c r="R645" s="8">
        <x:v>140814.683253119</x:v>
      </x:c>
      <x:c r="S645" s="12">
        <x:v>228019.119453835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829528</x:v>
      </x:c>
      <x:c r="B646" s="1">
        <x:v>43213.4494155903</x:v>
      </x:c>
      <x:c r="C646" s="6">
        <x:v>10.7318413883333</x:v>
      </x:c>
      <x:c r="D646" s="14" t="s">
        <x:v>77</x:v>
      </x:c>
      <x:c r="E646" s="15">
        <x:v>43194.5291999653</x:v>
      </x:c>
      <x:c r="F646" t="s">
        <x:v>82</x:v>
      </x:c>
      <x:c r="G646" s="6">
        <x:v>165.526430321213</x:v>
      </x:c>
      <x:c r="H646" t="s">
        <x:v>83</x:v>
      </x:c>
      <x:c r="I646" s="6">
        <x:v>33.0961182644264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20.862</x:v>
      </x:c>
      <x:c r="R646" s="8">
        <x:v>140818.26141271</x:v>
      </x:c>
      <x:c r="S646" s="12">
        <x:v>228014.054070228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829542</x:v>
      </x:c>
      <x:c r="B647" s="1">
        <x:v>43213.4494276273</x:v>
      </x:c>
      <x:c r="C647" s="6">
        <x:v>10.7491590366667</x:v>
      </x:c>
      <x:c r="D647" s="14" t="s">
        <x:v>77</x:v>
      </x:c>
      <x:c r="E647" s="15">
        <x:v>43194.5291999653</x:v>
      </x:c>
      <x:c r="F647" t="s">
        <x:v>82</x:v>
      </x:c>
      <x:c r="G647" s="6">
        <x:v>165.499215119627</x:v>
      </x:c>
      <x:c r="H647" t="s">
        <x:v>83</x:v>
      </x:c>
      <x:c r="I647" s="6">
        <x:v>33.1063976239739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20.86</x:v>
      </x:c>
      <x:c r="R647" s="8">
        <x:v>140810.492111087</x:v>
      </x:c>
      <x:c r="S647" s="12">
        <x:v>228016.121836823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829550</x:v>
      </x:c>
      <x:c r="B648" s="1">
        <x:v>43213.4494388542</x:v>
      </x:c>
      <x:c r="C648" s="6">
        <x:v>10.76534325</x:v>
      </x:c>
      <x:c r="D648" s="14" t="s">
        <x:v>77</x:v>
      </x:c>
      <x:c r="E648" s="15">
        <x:v>43194.5291999653</x:v>
      </x:c>
      <x:c r="F648" t="s">
        <x:v>82</x:v>
      </x:c>
      <x:c r="G648" s="6">
        <x:v>165.547026588944</x:v>
      </x:c>
      <x:c r="H648" t="s">
        <x:v>83</x:v>
      </x:c>
      <x:c r="I648" s="6">
        <x:v>33.1030816980933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20.858</x:v>
      </x:c>
      <x:c r="R648" s="8">
        <x:v>140816.205793035</x:v>
      </x:c>
      <x:c r="S648" s="12">
        <x:v>228017.90500312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829564</x:v>
      </x:c>
      <x:c r="B649" s="1">
        <x:v>43213.449450544</x:v>
      </x:c>
      <x:c r="C649" s="6">
        <x:v>10.7821942133333</x:v>
      </x:c>
      <x:c r="D649" s="14" t="s">
        <x:v>77</x:v>
      </x:c>
      <x:c r="E649" s="15">
        <x:v>43194.5291999653</x:v>
      </x:c>
      <x:c r="F649" t="s">
        <x:v>82</x:v>
      </x:c>
      <x:c r="G649" s="6">
        <x:v>165.505983188922</x:v>
      </x:c>
      <x:c r="H649" t="s">
        <x:v>83</x:v>
      </x:c>
      <x:c r="I649" s="6">
        <x:v>33.1078445744774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20.859</x:v>
      </x:c>
      <x:c r="R649" s="8">
        <x:v>140806.524877215</x:v>
      </x:c>
      <x:c r="S649" s="12">
        <x:v>228007.686628624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829574</x:v>
      </x:c>
      <x:c r="B650" s="1">
        <x:v>43213.4494622338</x:v>
      </x:c>
      <x:c r="C650" s="6">
        <x:v>10.7990284483333</x:v>
      </x:c>
      <x:c r="D650" s="14" t="s">
        <x:v>77</x:v>
      </x:c>
      <x:c r="E650" s="15">
        <x:v>43194.5291999653</x:v>
      </x:c>
      <x:c r="F650" t="s">
        <x:v>82</x:v>
      </x:c>
      <x:c r="G650" s="6">
        <x:v>165.500815688701</x:v>
      </x:c>
      <x:c r="H650" t="s">
        <x:v>83</x:v>
      </x:c>
      <x:c r="I650" s="6">
        <x:v>33.1007605519303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20.862</x:v>
      </x:c>
      <x:c r="R650" s="8">
        <x:v>140818.542201948</x:v>
      </x:c>
      <x:c r="S650" s="12">
        <x:v>228016.74164823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829583</x:v>
      </x:c>
      <x:c r="B651" s="1">
        <x:v>43213.4494739236</x:v>
      </x:c>
      <x:c r="C651" s="6">
        <x:v>10.8158293883333</x:v>
      </x:c>
      <x:c r="D651" s="14" t="s">
        <x:v>77</x:v>
      </x:c>
      <x:c r="E651" s="15">
        <x:v>43194.5291999653</x:v>
      </x:c>
      <x:c r="F651" t="s">
        <x:v>82</x:v>
      </x:c>
      <x:c r="G651" s="6">
        <x:v>165.591904003198</x:v>
      </x:c>
      <x:c r="H651" t="s">
        <x:v>83</x:v>
      </x:c>
      <x:c r="I651" s="6">
        <x:v>33.0976254999241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20.857</x:v>
      </x:c>
      <x:c r="R651" s="8">
        <x:v>140809.678879886</x:v>
      </x:c>
      <x:c r="S651" s="12">
        <x:v>228024.60112689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829588</x:v>
      </x:c>
      <x:c r="B652" s="1">
        <x:v>43213.4494854977</x:v>
      </x:c>
      <x:c r="C652" s="6">
        <x:v>10.83248031</x:v>
      </x:c>
      <x:c r="D652" s="14" t="s">
        <x:v>77</x:v>
      </x:c>
      <x:c r="E652" s="15">
        <x:v>43194.5291999653</x:v>
      </x:c>
      <x:c r="F652" t="s">
        <x:v>82</x:v>
      </x:c>
      <x:c r="G652" s="6">
        <x:v>165.519843136167</x:v>
      </x:c>
      <x:c r="H652" t="s">
        <x:v>83</x:v>
      </x:c>
      <x:c r="I652" s="6">
        <x:v>33.1026596713991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20.86</x:v>
      </x:c>
      <x:c r="R652" s="8">
        <x:v>140804.359056645</x:v>
      </x:c>
      <x:c r="S652" s="12">
        <x:v>228014.878408986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829601</x:v>
      </x:c>
      <x:c r="B653" s="1">
        <x:v>43213.4494968403</x:v>
      </x:c>
      <x:c r="C653" s="6">
        <x:v>10.8488478833333</x:v>
      </x:c>
      <x:c r="D653" s="14" t="s">
        <x:v>77</x:v>
      </x:c>
      <x:c r="E653" s="15">
        <x:v>43194.5291999653</x:v>
      </x:c>
      <x:c r="F653" t="s">
        <x:v>82</x:v>
      </x:c>
      <x:c r="G653" s="6">
        <x:v>165.526779305344</x:v>
      </x:c>
      <x:c r="H653" t="s">
        <x:v>83</x:v>
      </x:c>
      <x:c r="I653" s="6">
        <x:v>33.104076475513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20.859</x:v>
      </x:c>
      <x:c r="R653" s="8">
        <x:v>140801.550194064</x:v>
      </x:c>
      <x:c r="S653" s="12">
        <x:v>228007.267949158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829611</x:v>
      </x:c>
      <x:c r="B654" s="1">
        <x:v>43213.4495082523</x:v>
      </x:c>
      <x:c r="C654" s="6">
        <x:v>10.8652821483333</x:v>
      </x:c>
      <x:c r="D654" s="14" t="s">
        <x:v>77</x:v>
      </x:c>
      <x:c r="E654" s="15">
        <x:v>43194.5291999653</x:v>
      </x:c>
      <x:c r="F654" t="s">
        <x:v>82</x:v>
      </x:c>
      <x:c r="G654" s="6">
        <x:v>165.602387413239</x:v>
      </x:c>
      <x:c r="H654" t="s">
        <x:v>83</x:v>
      </x:c>
      <x:c r="I654" s="6">
        <x:v>33.0957263833084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20.857</x:v>
      </x:c>
      <x:c r="R654" s="8">
        <x:v>140798.670275707</x:v>
      </x:c>
      <x:c r="S654" s="12">
        <x:v>228010.337440531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829617</x:v>
      </x:c>
      <x:c r="B655" s="1">
        <x:v>43213.4495202894</x:v>
      </x:c>
      <x:c r="C655" s="6">
        <x:v>10.8825997166667</x:v>
      </x:c>
      <x:c r="D655" s="14" t="s">
        <x:v>77</x:v>
      </x:c>
      <x:c r="E655" s="15">
        <x:v>43194.5291999653</x:v>
      </x:c>
      <x:c r="F655" t="s">
        <x:v>82</x:v>
      </x:c>
      <x:c r="G655" s="6">
        <x:v>165.500982016255</x:v>
      </x:c>
      <x:c r="H655" t="s">
        <x:v>83</x:v>
      </x:c>
      <x:c r="I655" s="6">
        <x:v>33.100730407185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20.862</x:v>
      </x:c>
      <x:c r="R655" s="8">
        <x:v>140795.568474086</x:v>
      </x:c>
      <x:c r="S655" s="12">
        <x:v>228005.456670473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829631</x:v>
      </x:c>
      <x:c r="B656" s="1">
        <x:v>43213.4495314005</x:v>
      </x:c>
      <x:c r="C656" s="6">
        <x:v>10.8986006133333</x:v>
      </x:c>
      <x:c r="D656" s="14" t="s">
        <x:v>77</x:v>
      </x:c>
      <x:c r="E656" s="15">
        <x:v>43194.5291999653</x:v>
      </x:c>
      <x:c r="F656" t="s">
        <x:v>82</x:v>
      </x:c>
      <x:c r="G656" s="6">
        <x:v>165.546693818602</x:v>
      </x:c>
      <x:c r="H656" t="s">
        <x:v>83</x:v>
      </x:c>
      <x:c r="I656" s="6">
        <x:v>33.1031419876253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20.858</x:v>
      </x:c>
      <x:c r="R656" s="8">
        <x:v>140802.240067842</x:v>
      </x:c>
      <x:c r="S656" s="12">
        <x:v>228009.445390066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829637</x:v>
      </x:c>
      <x:c r="B657" s="1">
        <x:v>43213.4495433218</x:v>
      </x:c>
      <x:c r="C657" s="6">
        <x:v>10.91580157</x:v>
      </x:c>
      <x:c r="D657" s="14" t="s">
        <x:v>77</x:v>
      </x:c>
      <x:c r="E657" s="15">
        <x:v>43194.5291999653</x:v>
      </x:c>
      <x:c r="F657" t="s">
        <x:v>82</x:v>
      </x:c>
      <x:c r="G657" s="6">
        <x:v>165.510028162034</x:v>
      </x:c>
      <x:c r="H657" t="s">
        <x:v>83</x:v>
      </x:c>
      <x:c r="I657" s="6">
        <x:v>33.1044382128298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20.86</x:v>
      </x:c>
      <x:c r="R657" s="8">
        <x:v>140796.042564357</x:v>
      </x:c>
      <x:c r="S657" s="12">
        <x:v>228008.664832093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829652</x:v>
      </x:c>
      <x:c r="B658" s="1">
        <x:v>43213.4495547106</x:v>
      </x:c>
      <x:c r="C658" s="6">
        <x:v>10.932185825</x:v>
      </x:c>
      <x:c r="D658" s="14" t="s">
        <x:v>77</x:v>
      </x:c>
      <x:c r="E658" s="15">
        <x:v>43194.5291999653</x:v>
      </x:c>
      <x:c r="F658" t="s">
        <x:v>82</x:v>
      </x:c>
      <x:c r="G658" s="6">
        <x:v>165.443488726869</x:v>
      </x:c>
      <x:c r="H658" t="s">
        <x:v>83</x:v>
      </x:c>
      <x:c r="I658" s="6">
        <x:v>33.108477615519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20.863</x:v>
      </x:c>
      <x:c r="R658" s="8">
        <x:v>140803.812210049</x:v>
      </x:c>
      <x:c r="S658" s="12">
        <x:v>228003.784398722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829660</x:v>
      </x:c>
      <x:c r="B659" s="1">
        <x:v>43213.4495662384</x:v>
      </x:c>
      <x:c r="C659" s="6">
        <x:v>10.9487867</x:v>
      </x:c>
      <x:c r="D659" s="14" t="s">
        <x:v>77</x:v>
      </x:c>
      <x:c r="E659" s="15">
        <x:v>43194.5291999653</x:v>
      </x:c>
      <x:c r="F659" t="s">
        <x:v>82</x:v>
      </x:c>
      <x:c r="G659" s="6">
        <x:v>165.531885603382</x:v>
      </x:c>
      <x:c r="H659" t="s">
        <x:v>83</x:v>
      </x:c>
      <x:c r="I659" s="6">
        <x:v>33.1058248729055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20.858</x:v>
      </x:c>
      <x:c r="R659" s="8">
        <x:v>140803.432511887</x:v>
      </x:c>
      <x:c r="S659" s="12">
        <x:v>228012.125859054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829671</x:v>
      </x:c>
      <x:c r="B660" s="1">
        <x:v>43213.449578044</x:v>
      </x:c>
      <x:c r="C660" s="6">
        <x:v>10.96577098</x:v>
      </x:c>
      <x:c r="D660" s="14" t="s">
        <x:v>77</x:v>
      </x:c>
      <x:c r="E660" s="15">
        <x:v>43194.5291999653</x:v>
      </x:c>
      <x:c r="F660" t="s">
        <x:v>82</x:v>
      </x:c>
      <x:c r="G660" s="6">
        <x:v>165.417537243551</x:v>
      </x:c>
      <x:c r="H660" t="s">
        <x:v>83</x:v>
      </x:c>
      <x:c r="I660" s="6">
        <x:v>33.1211987513261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20.86</x:v>
      </x:c>
      <x:c r="R660" s="8">
        <x:v>140800.301609483</x:v>
      </x:c>
      <x:c r="S660" s="12">
        <x:v>228010.13332388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829682</x:v>
      </x:c>
      <x:c r="B661" s="1">
        <x:v>43213.4495893866</x:v>
      </x:c>
      <x:c r="C661" s="6">
        <x:v>10.98213853</x:v>
      </x:c>
      <x:c r="D661" s="14" t="s">
        <x:v>77</x:v>
      </x:c>
      <x:c r="E661" s="15">
        <x:v>43194.5291999653</x:v>
      </x:c>
      <x:c r="F661" t="s">
        <x:v>82</x:v>
      </x:c>
      <x:c r="G661" s="6">
        <x:v>165.500659423386</x:v>
      </x:c>
      <x:c r="H661" t="s">
        <x:v>83</x:v>
      </x:c>
      <x:c r="I661" s="6">
        <x:v>33.1088092084933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20.859</x:v>
      </x:c>
      <x:c r="R661" s="8">
        <x:v>140807.720864889</x:v>
      </x:c>
      <x:c r="S661" s="12">
        <x:v>228004.672951161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829694</x:v>
      </x:c>
      <x:c r="B662" s="1">
        <x:v>43213.4496011227</x:v>
      </x:c>
      <x:c r="C662" s="6">
        <x:v>10.99903948</x:v>
      </x:c>
      <x:c r="D662" s="14" t="s">
        <x:v>77</x:v>
      </x:c>
      <x:c r="E662" s="15">
        <x:v>43194.5291999653</x:v>
      </x:c>
      <x:c r="F662" t="s">
        <x:v>82</x:v>
      </x:c>
      <x:c r="G662" s="6">
        <x:v>165.476369951015</x:v>
      </x:c>
      <x:c r="H662" t="s">
        <x:v>83</x:v>
      </x:c>
      <x:c r="I662" s="6">
        <x:v>33.1132103547156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20.859</x:v>
      </x:c>
      <x:c r="R662" s="8">
        <x:v>140810.709364862</x:v>
      </x:c>
      <x:c r="S662" s="12">
        <x:v>228005.926378493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829698</x:v>
      </x:c>
      <x:c r="B663" s="1">
        <x:v>43213.4496125</x:v>
      </x:c>
      <x:c r="C663" s="6">
        <x:v>11.0154236883333</x:v>
      </x:c>
      <x:c r="D663" s="14" t="s">
        <x:v>77</x:v>
      </x:c>
      <x:c r="E663" s="15">
        <x:v>43194.5291999653</x:v>
      </x:c>
      <x:c r="F663" t="s">
        <x:v>82</x:v>
      </x:c>
      <x:c r="G663" s="6">
        <x:v>165.46405769409</x:v>
      </x:c>
      <x:c r="H663" t="s">
        <x:v>83</x:v>
      </x:c>
      <x:c r="I663" s="6">
        <x:v>33.1074225471821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20.862</x:v>
      </x:c>
      <x:c r="R663" s="8">
        <x:v>140818.281711415</x:v>
      </x:c>
      <x:c r="S663" s="12">
        <x:v>228007.263281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829710</x:v>
      </x:c>
      <x:c r="B664" s="1">
        <x:v>43213.449624456</x:v>
      </x:c>
      <x:c r="C664" s="6">
        <x:v>11.0326412933333</x:v>
      </x:c>
      <x:c r="D664" s="14" t="s">
        <x:v>77</x:v>
      </x:c>
      <x:c r="E664" s="15">
        <x:v>43194.5291999653</x:v>
      </x:c>
      <x:c r="F664" t="s">
        <x:v>82</x:v>
      </x:c>
      <x:c r="G664" s="6">
        <x:v>165.54441460864</x:v>
      </x:c>
      <x:c r="H664" t="s">
        <x:v>83</x:v>
      </x:c>
      <x:c r="I664" s="6">
        <x:v>33.1008811309116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20.859</x:v>
      </x:c>
      <x:c r="R664" s="8">
        <x:v>140825.528501688</x:v>
      </x:c>
      <x:c r="S664" s="12">
        <x:v>228013.236677801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829722</x:v>
      </x:c>
      <x:c r="B665" s="1">
        <x:v>43213.4496357986</x:v>
      </x:c>
      <x:c r="C665" s="6">
        <x:v>11.048942255</x:v>
      </x:c>
      <x:c r="D665" s="14" t="s">
        <x:v>77</x:v>
      </x:c>
      <x:c r="E665" s="15">
        <x:v>43194.5291999653</x:v>
      </x:c>
      <x:c r="F665" t="s">
        <x:v>82</x:v>
      </x:c>
      <x:c r="G665" s="6">
        <x:v>165.508697322388</x:v>
      </x:c>
      <x:c r="H665" t="s">
        <x:v>83</x:v>
      </x:c>
      <x:c r="I665" s="6">
        <x:v>33.1046793710625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20.86</x:v>
      </x:c>
      <x:c r="R665" s="8">
        <x:v>140810.641926497</x:v>
      </x:c>
      <x:c r="S665" s="12">
        <x:v>228008.027588482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829731</x:v>
      </x:c>
      <x:c r="B666" s="1">
        <x:v>43213.4496472222</x:v>
      </x:c>
      <x:c r="C666" s="6">
        <x:v>11.0653931216667</x:v>
      </x:c>
      <x:c r="D666" s="14" t="s">
        <x:v>77</x:v>
      </x:c>
      <x:c r="E666" s="15">
        <x:v>43194.5291999653</x:v>
      </x:c>
      <x:c r="F666" t="s">
        <x:v>82</x:v>
      </x:c>
      <x:c r="G666" s="6">
        <x:v>165.414551252017</x:v>
      </x:c>
      <x:c r="H666" t="s">
        <x:v>83</x:v>
      </x:c>
      <x:c r="I666" s="6">
        <x:v>33.1137228173225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20.863</x:v>
      </x:c>
      <x:c r="R666" s="8">
        <x:v>140820.98874256</x:v>
      </x:c>
      <x:c r="S666" s="12">
        <x:v>228007.249905401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829741</x:v>
      </x:c>
      <x:c r="B667" s="1">
        <x:v>43213.4496587153</x:v>
      </x:c>
      <x:c r="C667" s="6">
        <x:v>11.0819607133333</x:v>
      </x:c>
      <x:c r="D667" s="14" t="s">
        <x:v>77</x:v>
      </x:c>
      <x:c r="E667" s="15">
        <x:v>43194.5291999653</x:v>
      </x:c>
      <x:c r="F667" t="s">
        <x:v>82</x:v>
      </x:c>
      <x:c r="G667" s="6">
        <x:v>165.460954128329</x:v>
      </x:c>
      <x:c r="H667" t="s">
        <x:v>83</x:v>
      </x:c>
      <x:c r="I667" s="6">
        <x:v>33.1133309341453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20.86</x:v>
      </x:c>
      <x:c r="R667" s="8">
        <x:v>140811.761536352</x:v>
      </x:c>
      <x:c r="S667" s="12">
        <x:v>228013.198842381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829753</x:v>
      </x:c>
      <x:c r="B668" s="1">
        <x:v>43213.4496705671</x:v>
      </x:c>
      <x:c r="C668" s="6">
        <x:v>11.0990116383333</x:v>
      </x:c>
      <x:c r="D668" s="14" t="s">
        <x:v>77</x:v>
      </x:c>
      <x:c r="E668" s="15">
        <x:v>43194.5291999653</x:v>
      </x:c>
      <x:c r="F668" t="s">
        <x:v>82</x:v>
      </x:c>
      <x:c r="G668" s="6">
        <x:v>165.45424353615</x:v>
      </x:c>
      <x:c r="H668" t="s">
        <x:v>83</x:v>
      </x:c>
      <x:c r="I668" s="6">
        <x:v>33.1172196230868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20.859</x:v>
      </x:c>
      <x:c r="R668" s="8">
        <x:v>140813.245678369</x:v>
      </x:c>
      <x:c r="S668" s="12">
        <x:v>228001.927276908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829757</x:v>
      </x:c>
      <x:c r="B669" s="1">
        <x:v>43213.4496825579</x:v>
      </x:c>
      <x:c r="C669" s="6">
        <x:v>11.116279265</x:v>
      </x:c>
      <x:c r="D669" s="14" t="s">
        <x:v>77</x:v>
      </x:c>
      <x:c r="E669" s="15">
        <x:v>43194.5291999653</x:v>
      </x:c>
      <x:c r="F669" t="s">
        <x:v>82</x:v>
      </x:c>
      <x:c r="G669" s="6">
        <x:v>165.503873037275</x:v>
      </x:c>
      <x:c r="H669" t="s">
        <x:v>83</x:v>
      </x:c>
      <x:c r="I669" s="6">
        <x:v>33.1055535698024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20.86</x:v>
      </x:c>
      <x:c r="R669" s="8">
        <x:v>140809.613090852</x:v>
      </x:c>
      <x:c r="S669" s="12">
        <x:v>228004.03016076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829774</x:v>
      </x:c>
      <x:c r="B670" s="1">
        <x:v>43213.4496936343</x:v>
      </x:c>
      <x:c r="C670" s="6">
        <x:v>11.13223014</x:v>
      </x:c>
      <x:c r="D670" s="14" t="s">
        <x:v>77</x:v>
      </x:c>
      <x:c r="E670" s="15">
        <x:v>43194.5291999653</x:v>
      </x:c>
      <x:c r="F670" t="s">
        <x:v>82</x:v>
      </x:c>
      <x:c r="G670" s="6">
        <x:v>165.501823995696</x:v>
      </x:c>
      <x:c r="H670" t="s">
        <x:v>83</x:v>
      </x:c>
      <x:c r="I670" s="6">
        <x:v>33.1085981947786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20.859</x:v>
      </x:c>
      <x:c r="R670" s="8">
        <x:v>140801.624596795</x:v>
      </x:c>
      <x:c r="S670" s="12">
        <x:v>228009.265165076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829784</x:v>
      </x:c>
      <x:c r="B671" s="1">
        <x:v>43213.4497051273</x:v>
      </x:c>
      <x:c r="C671" s="6">
        <x:v>11.1487977333333</x:v>
      </x:c>
      <x:c r="D671" s="14" t="s">
        <x:v>77</x:v>
      </x:c>
      <x:c r="E671" s="15">
        <x:v>43194.5291999653</x:v>
      </x:c>
      <x:c r="F671" t="s">
        <x:v>82</x:v>
      </x:c>
      <x:c r="G671" s="6">
        <x:v>165.460065922826</x:v>
      </x:c>
      <x:c r="H671" t="s">
        <x:v>83</x:v>
      </x:c>
      <x:c r="I671" s="6">
        <x:v>33.1081460225773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20.862</x:v>
      </x:c>
      <x:c r="R671" s="8">
        <x:v>140799.864234875</x:v>
      </x:c>
      <x:c r="S671" s="12">
        <x:v>228009.008461948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829791</x:v>
      </x:c>
      <x:c r="B672" s="1">
        <x:v>43213.4497168171</x:v>
      </x:c>
      <x:c r="C672" s="6">
        <x:v>11.16563198</x:v>
      </x:c>
      <x:c r="D672" s="14" t="s">
        <x:v>77</x:v>
      </x:c>
      <x:c r="E672" s="15">
        <x:v>43194.5291999653</x:v>
      </x:c>
      <x:c r="F672" t="s">
        <x:v>82</x:v>
      </x:c>
      <x:c r="G672" s="6">
        <x:v>165.551568603951</x:v>
      </x:c>
      <x:c r="H672" t="s">
        <x:v>83</x:v>
      </x:c>
      <x:c r="I672" s="6">
        <x:v>33.0995849070837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20.859</x:v>
      </x:c>
      <x:c r="R672" s="8">
        <x:v>140802.608958329</x:v>
      </x:c>
      <x:c r="S672" s="12">
        <x:v>228014.307609463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829800</x:v>
      </x:c>
      <x:c r="B673" s="1">
        <x:v>43213.4497286227</x:v>
      </x:c>
      <x:c r="C673" s="6">
        <x:v>11.1826329183333</x:v>
      </x:c>
      <x:c r="D673" s="14" t="s">
        <x:v>77</x:v>
      </x:c>
      <x:c r="E673" s="15">
        <x:v>43194.5291999653</x:v>
      </x:c>
      <x:c r="F673" t="s">
        <x:v>82</x:v>
      </x:c>
      <x:c r="G673" s="6">
        <x:v>165.539355899865</x:v>
      </x:c>
      <x:c r="H673" t="s">
        <x:v>83</x:v>
      </x:c>
      <x:c r="I673" s="6">
        <x:v>33.096449856178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20.861</x:v>
      </x:c>
      <x:c r="R673" s="8">
        <x:v>140805.947827141</x:v>
      </x:c>
      <x:c r="S673" s="12">
        <x:v>228005.461029107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829812</x:v>
      </x:c>
      <x:c r="B674" s="1">
        <x:v>43213.4497401273</x:v>
      </x:c>
      <x:c r="C674" s="6">
        <x:v>11.1991671816667</x:v>
      </x:c>
      <x:c r="D674" s="14" t="s">
        <x:v>77</x:v>
      </x:c>
      <x:c r="E674" s="15">
        <x:v>43194.5291999653</x:v>
      </x:c>
      <x:c r="F674" t="s">
        <x:v>82</x:v>
      </x:c>
      <x:c r="G674" s="6">
        <x:v>165.617663233468</x:v>
      </x:c>
      <x:c r="H674" t="s">
        <x:v>83</x:v>
      </x:c>
      <x:c r="I674" s="6">
        <x:v>33.0849345982156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20.86</x:v>
      </x:c>
      <x:c r="R674" s="8">
        <x:v>140808.346837414</x:v>
      </x:c>
      <x:c r="S674" s="12">
        <x:v>228008.573255681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829818</x:v>
      </x:c>
      <x:c r="B675" s="1">
        <x:v>43213.4497514236</x:v>
      </x:c>
      <x:c r="C675" s="6">
        <x:v>11.2154680733333</x:v>
      </x:c>
      <x:c r="D675" s="14" t="s">
        <x:v>77</x:v>
      </x:c>
      <x:c r="E675" s="15">
        <x:v>43194.5291999653</x:v>
      </x:c>
      <x:c r="F675" t="s">
        <x:v>82</x:v>
      </x:c>
      <x:c r="G675" s="6">
        <x:v>165.371871172556</x:v>
      </x:c>
      <x:c r="H675" t="s">
        <x:v>83</x:v>
      </x:c>
      <x:c r="I675" s="6">
        <x:v>33.1187871578895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20.864</x:v>
      </x:c>
      <x:c r="R675" s="8">
        <x:v>140805.731470645</x:v>
      </x:c>
      <x:c r="S675" s="12">
        <x:v>228009.59784599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829833</x:v>
      </x:c>
      <x:c r="B676" s="1">
        <x:v>43213.4497633449</x:v>
      </x:c>
      <x:c r="C676" s="6">
        <x:v>11.23260235</x:v>
      </x:c>
      <x:c r="D676" s="14" t="s">
        <x:v>77</x:v>
      </x:c>
      <x:c r="E676" s="15">
        <x:v>43194.5291999653</x:v>
      </x:c>
      <x:c r="F676" t="s">
        <x:v>82</x:v>
      </x:c>
      <x:c r="G676" s="6">
        <x:v>165.42092264066</x:v>
      </x:c>
      <x:c r="H676" t="s">
        <x:v>83</x:v>
      </x:c>
      <x:c r="I676" s="6">
        <x:v>33.1179129556976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20.861</x:v>
      </x:c>
      <x:c r="R676" s="8">
        <x:v>140799.510761208</x:v>
      </x:c>
      <x:c r="S676" s="12">
        <x:v>228011.056270401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829845</x:v>
      </x:c>
      <x:c r="B677" s="1">
        <x:v>43213.4497747685</x:v>
      </x:c>
      <x:c r="C677" s="6">
        <x:v>11.249086615</x:v>
      </x:c>
      <x:c r="D677" s="14" t="s">
        <x:v>77</x:v>
      </x:c>
      <x:c r="E677" s="15">
        <x:v>43194.5291999653</x:v>
      </x:c>
      <x:c r="F677" t="s">
        <x:v>82</x:v>
      </x:c>
      <x:c r="G677" s="6">
        <x:v>165.392382373286</x:v>
      </x:c>
      <x:c r="H677" t="s">
        <x:v>83</x:v>
      </x:c>
      <x:c r="I677" s="6">
        <x:v>33.1123964436774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20.865</x:v>
      </x:c>
      <x:c r="R677" s="8">
        <x:v>140804.7503757</x:v>
      </x:c>
      <x:c r="S677" s="12">
        <x:v>228018.498784714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829847</x:v>
      </x:c>
      <x:c r="B678" s="1">
        <x:v>43213.4497864236</x:v>
      </x:c>
      <x:c r="C678" s="6">
        <x:v>11.2658208283333</x:v>
      </x:c>
      <x:c r="D678" s="14" t="s">
        <x:v>77</x:v>
      </x:c>
      <x:c r="E678" s="15">
        <x:v>43194.5291999653</x:v>
      </x:c>
      <x:c r="F678" t="s">
        <x:v>82</x:v>
      </x:c>
      <x:c r="G678" s="6">
        <x:v>165.476418167234</x:v>
      </x:c>
      <x:c r="H678" t="s">
        <x:v>83</x:v>
      </x:c>
      <x:c r="I678" s="6">
        <x:v>33.102508947592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20.863</x:v>
      </x:c>
      <x:c r="R678" s="8">
        <x:v>140801.145810992</x:v>
      </x:c>
      <x:c r="S678" s="12">
        <x:v>228019.185673935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829861</x:v>
      </x:c>
      <x:c r="B679" s="1">
        <x:v>43213.4497981134</x:v>
      </x:c>
      <x:c r="C679" s="6">
        <x:v>11.28267178</x:v>
      </x:c>
      <x:c r="D679" s="14" t="s">
        <x:v>77</x:v>
      </x:c>
      <x:c r="E679" s="15">
        <x:v>43194.5291999653</x:v>
      </x:c>
      <x:c r="F679" t="s">
        <x:v>82</x:v>
      </x:c>
      <x:c r="G679" s="6">
        <x:v>165.477589237952</x:v>
      </x:c>
      <x:c r="H679" t="s">
        <x:v>83</x:v>
      </x:c>
      <x:c r="I679" s="6">
        <x:v>33.1103164496994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20.86</x:v>
      </x:c>
      <x:c r="R679" s="8">
        <x:v>140790.969494829</x:v>
      </x:c>
      <x:c r="S679" s="12">
        <x:v>228010.441688783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829868</x:v>
      </x:c>
      <x:c r="B680" s="1">
        <x:v>43213.4498093403</x:v>
      </x:c>
      <x:c r="C680" s="6">
        <x:v>11.2988393333333</x:v>
      </x:c>
      <x:c r="D680" s="14" t="s">
        <x:v>77</x:v>
      </x:c>
      <x:c r="E680" s="15">
        <x:v>43194.5291999653</x:v>
      </x:c>
      <x:c r="F680" t="s">
        <x:v>82</x:v>
      </x:c>
      <x:c r="G680" s="6">
        <x:v>165.427633122896</x:v>
      </x:c>
      <x:c r="H680" t="s">
        <x:v>83</x:v>
      </x:c>
      <x:c r="I680" s="6">
        <x:v>33.1140242659517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20.862</x:v>
      </x:c>
      <x:c r="R680" s="8">
        <x:v>140794.274212459</x:v>
      </x:c>
      <x:c r="S680" s="12">
        <x:v>228012.383537071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829880</x:v>
      </x:c>
      <x:c r="B681" s="1">
        <x:v>43213.4498211458</x:v>
      </x:c>
      <x:c r="C681" s="6">
        <x:v>11.3158236133333</x:v>
      </x:c>
      <x:c r="D681" s="14" t="s">
        <x:v>77</x:v>
      </x:c>
      <x:c r="E681" s="15">
        <x:v>43194.5291999653</x:v>
      </x:c>
      <x:c r="F681" t="s">
        <x:v>82</x:v>
      </x:c>
      <x:c r="G681" s="6">
        <x:v>165.494609794665</x:v>
      </x:c>
      <x:c r="H681" t="s">
        <x:v>83</x:v>
      </x:c>
      <x:c r="I681" s="6">
        <x:v>33.1045587919439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20.861</x:v>
      </x:c>
      <x:c r="R681" s="8">
        <x:v>140792.945581205</x:v>
      </x:c>
      <x:c r="S681" s="12">
        <x:v>228006.156887477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829892</x:v>
      </x:c>
      <x:c r="B682" s="1">
        <x:v>43213.4498326042</x:v>
      </x:c>
      <x:c r="C682" s="6">
        <x:v>11.3323745466667</x:v>
      </x:c>
      <x:c r="D682" s="14" t="s">
        <x:v>77</x:v>
      </x:c>
      <x:c r="E682" s="15">
        <x:v>43194.5291999653</x:v>
      </x:c>
      <x:c r="F682" t="s">
        <x:v>82</x:v>
      </x:c>
      <x:c r="G682" s="6">
        <x:v>165.561432631081</x:v>
      </x:c>
      <x:c r="H682" t="s">
        <x:v>83</x:v>
      </x:c>
      <x:c r="I682" s="6">
        <x:v>33.0951234893696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20.86</x:v>
      </x:c>
      <x:c r="R682" s="8">
        <x:v>140785.964592023</x:v>
      </x:c>
      <x:c r="S682" s="12">
        <x:v>228014.198727432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829903</x:v>
      </x:c>
      <x:c r="B683" s="1">
        <x:v>43213.4498440625</x:v>
      </x:c>
      <x:c r="C683" s="6">
        <x:v>11.3488754116667</x:v>
      </x:c>
      <x:c r="D683" s="14" t="s">
        <x:v>77</x:v>
      </x:c>
      <x:c r="E683" s="15">
        <x:v>43194.5291999653</x:v>
      </x:c>
      <x:c r="F683" t="s">
        <x:v>82</x:v>
      </x:c>
      <x:c r="G683" s="6">
        <x:v>165.489671779434</x:v>
      </x:c>
      <x:c r="H683" t="s">
        <x:v>83</x:v>
      </x:c>
      <x:c r="I683" s="6">
        <x:v>33.1027802504495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20.862</x:v>
      </x:c>
      <x:c r="R683" s="8">
        <x:v>140786.571983908</x:v>
      </x:c>
      <x:c r="S683" s="12">
        <x:v>228006.83089118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829908</x:v>
      </x:c>
      <x:c r="B684" s="1">
        <x:v>43213.4498555208</x:v>
      </x:c>
      <x:c r="C684" s="6">
        <x:v>11.3653596883333</x:v>
      </x:c>
      <x:c r="D684" s="14" t="s">
        <x:v>77</x:v>
      </x:c>
      <x:c r="E684" s="15">
        <x:v>43194.5291999653</x:v>
      </x:c>
      <x:c r="F684" t="s">
        <x:v>82</x:v>
      </x:c>
      <x:c r="G684" s="6">
        <x:v>165.496938559543</x:v>
      </x:c>
      <x:c r="H684" t="s">
        <x:v>83</x:v>
      </x:c>
      <x:c r="I684" s="6">
        <x:v>33.1041367650632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20.861</x:v>
      </x:c>
      <x:c r="R684" s="8">
        <x:v>140776.144491414</x:v>
      </x:c>
      <x:c r="S684" s="12">
        <x:v>228015.059681616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829921</x:v>
      </x:c>
      <x:c r="B685" s="1">
        <x:v>43213.4498673611</x:v>
      </x:c>
      <x:c r="C685" s="6">
        <x:v>11.3823772733333</x:v>
      </x:c>
      <x:c r="D685" s="14" t="s">
        <x:v>77</x:v>
      </x:c>
      <x:c r="E685" s="15">
        <x:v>43194.5291999653</x:v>
      </x:c>
      <x:c r="F685" t="s">
        <x:v>82</x:v>
      </x:c>
      <x:c r="G685" s="6">
        <x:v>165.435502719486</x:v>
      </x:c>
      <x:c r="H685" t="s">
        <x:v>83</x:v>
      </x:c>
      <x:c r="I685" s="6">
        <x:v>33.1179431005971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20.86</x:v>
      </x:c>
      <x:c r="R685" s="8">
        <x:v>140783.156615893</x:v>
      </x:c>
      <x:c r="S685" s="12">
        <x:v>228018.846471166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829935</x:v>
      </x:c>
      <x:c r="B686" s="1">
        <x:v>43213.4498786227</x:v>
      </x:c>
      <x:c r="C686" s="6">
        <x:v>11.3986114616667</x:v>
      </x:c>
      <x:c r="D686" s="14" t="s">
        <x:v>77</x:v>
      </x:c>
      <x:c r="E686" s="15">
        <x:v>43194.5291999653</x:v>
      </x:c>
      <x:c r="F686" t="s">
        <x:v>82</x:v>
      </x:c>
      <x:c r="G686" s="6">
        <x:v>165.474927609673</x:v>
      </x:c>
      <x:c r="H686" t="s">
        <x:v>83</x:v>
      </x:c>
      <x:c r="I686" s="6">
        <x:v>33.1107987670284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20.86</x:v>
      </x:c>
      <x:c r="R686" s="8">
        <x:v>140779.399682648</x:v>
      </x:c>
      <x:c r="S686" s="12">
        <x:v>228002.159403221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829945</x:v>
      </x:c>
      <x:c r="B687" s="1">
        <x:v>43213.449890162</x:v>
      </x:c>
      <x:c r="C687" s="6">
        <x:v>11.4152457583333</x:v>
      </x:c>
      <x:c r="D687" s="14" t="s">
        <x:v>77</x:v>
      </x:c>
      <x:c r="E687" s="15">
        <x:v>43194.5291999653</x:v>
      </x:c>
      <x:c r="F687" t="s">
        <x:v>82</x:v>
      </x:c>
      <x:c r="G687" s="6">
        <x:v>165.570819835186</x:v>
      </x:c>
      <x:c r="H687" t="s">
        <x:v>83</x:v>
      </x:c>
      <x:c r="I687" s="6">
        <x:v>33.0987709993551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20.858</x:v>
      </x:c>
      <x:c r="R687" s="8">
        <x:v>140777.960630192</x:v>
      </x:c>
      <x:c r="S687" s="12">
        <x:v>228015.616150753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829949</x:v>
      </x:c>
      <x:c r="B688" s="1">
        <x:v>43213.4499019329</x:v>
      </x:c>
      <x:c r="C688" s="6">
        <x:v>11.4321466966667</x:v>
      </x:c>
      <x:c r="D688" s="14" t="s">
        <x:v>77</x:v>
      </x:c>
      <x:c r="E688" s="15">
        <x:v>43194.5291999653</x:v>
      </x:c>
      <x:c r="F688" t="s">
        <x:v>82</x:v>
      </x:c>
      <x:c r="G688" s="6">
        <x:v>165.50214630956</x:v>
      </x:c>
      <x:c r="H688" t="s">
        <x:v>83</x:v>
      </x:c>
      <x:c r="I688" s="6">
        <x:v>33.1005193939791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20.862</x:v>
      </x:c>
      <x:c r="R688" s="8">
        <x:v>140784.298687149</x:v>
      </x:c>
      <x:c r="S688" s="12">
        <x:v>228016.482864209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829958</x:v>
      </x:c>
      <x:c r="B689" s="1">
        <x:v>43213.4499135417</x:v>
      </x:c>
      <x:c r="C689" s="6">
        <x:v>11.448880935</x:v>
      </x:c>
      <x:c r="D689" s="14" t="s">
        <x:v>77</x:v>
      </x:c>
      <x:c r="E689" s="15">
        <x:v>43194.5291999653</x:v>
      </x:c>
      <x:c r="F689" t="s">
        <x:v>82</x:v>
      </x:c>
      <x:c r="G689" s="6">
        <x:v>165.475970931279</x:v>
      </x:c>
      <x:c r="H689" t="s">
        <x:v>83</x:v>
      </x:c>
      <x:c r="I689" s="6">
        <x:v>33.0999164991781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20.864</x:v>
      </x:c>
      <x:c r="R689" s="8">
        <x:v>140786.462304785</x:v>
      </x:c>
      <x:c r="S689" s="12">
        <x:v>228005.635132691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829971</x:v>
      </x:c>
      <x:c r="B690" s="1">
        <x:v>43213.4499250347</x:v>
      </x:c>
      <x:c r="C690" s="6">
        <x:v>11.4654318216667</x:v>
      </x:c>
      <x:c r="D690" s="14" t="s">
        <x:v>77</x:v>
      </x:c>
      <x:c r="E690" s="15">
        <x:v>43194.5291999653</x:v>
      </x:c>
      <x:c r="F690" t="s">
        <x:v>82</x:v>
      </x:c>
      <x:c r="G690" s="6">
        <x:v>165.524268032268</x:v>
      </x:c>
      <x:c r="H690" t="s">
        <x:v>83</x:v>
      </x:c>
      <x:c r="I690" s="6">
        <x:v>33.0965101455909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20.862</x:v>
      </x:c>
      <x:c r="R690" s="8">
        <x:v>140784.184345933</x:v>
      </x:c>
      <x:c r="S690" s="12">
        <x:v>228004.386866619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829984</x:v>
      </x:c>
      <x:c r="B691" s="1">
        <x:v>43213.449936956</x:v>
      </x:c>
      <x:c r="C691" s="6">
        <x:v>11.482632825</x:v>
      </x:c>
      <x:c r="D691" s="14" t="s">
        <x:v>77</x:v>
      </x:c>
      <x:c r="E691" s="15">
        <x:v>43194.5291999653</x:v>
      </x:c>
      <x:c r="F691" t="s">
        <x:v>82</x:v>
      </x:c>
      <x:c r="G691" s="6">
        <x:v>165.379745351243</x:v>
      </x:c>
      <x:c r="H691" t="s">
        <x:v>83</x:v>
      </x:c>
      <x:c r="I691" s="6">
        <x:v>33.1146874530309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20.865</x:v>
      </x:c>
      <x:c r="R691" s="8">
        <x:v>140790.697612025</x:v>
      </x:c>
      <x:c r="S691" s="12">
        <x:v>228016.952232707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829987</x:v>
      </x:c>
      <x:c r="B692" s="1">
        <x:v>43213.4499483796</x:v>
      </x:c>
      <x:c r="C692" s="6">
        <x:v>11.4990836916667</x:v>
      </x:c>
      <x:c r="D692" s="14" t="s">
        <x:v>77</x:v>
      </x:c>
      <x:c r="E692" s="15">
        <x:v>43194.5291999653</x:v>
      </x:c>
      <x:c r="F692" t="s">
        <x:v>82</x:v>
      </x:c>
      <x:c r="G692" s="6">
        <x:v>165.559908768812</x:v>
      </x:c>
      <x:c r="H692" t="s">
        <x:v>83</x:v>
      </x:c>
      <x:c r="I692" s="6">
        <x:v>33.0873763119121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20.863</x:v>
      </x:c>
      <x:c r="R692" s="8">
        <x:v>140787.289277125</x:v>
      </x:c>
      <x:c r="S692" s="12">
        <x:v>228013.840360758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829998</x:v>
      </x:c>
      <x:c r="B693" s="1">
        <x:v>43213.4499599884</x:v>
      </x:c>
      <x:c r="C693" s="6">
        <x:v>11.5158012816667</x:v>
      </x:c>
      <x:c r="D693" s="14" t="s">
        <x:v>77</x:v>
      </x:c>
      <x:c r="E693" s="15">
        <x:v>43194.5291999653</x:v>
      </x:c>
      <x:c r="F693" t="s">
        <x:v>82</x:v>
      </x:c>
      <x:c r="G693" s="6">
        <x:v>165.418931469221</x:v>
      </x:c>
      <x:c r="H693" t="s">
        <x:v>83</x:v>
      </x:c>
      <x:c r="I693" s="6">
        <x:v>33.1102561600378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20.864</x:v>
      </x:c>
      <x:c r="R693" s="8">
        <x:v>140786.761264851</x:v>
      </x:c>
      <x:c r="S693" s="12">
        <x:v>227992.9837436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830011</x:v>
      </x:c>
      <x:c r="B694" s="1">
        <x:v>43213.449971412</x:v>
      </x:c>
      <x:c r="C694" s="6">
        <x:v>11.5322522066667</x:v>
      </x:c>
      <x:c r="D694" s="14" t="s">
        <x:v>77</x:v>
      </x:c>
      <x:c r="E694" s="15">
        <x:v>43194.5291999653</x:v>
      </x:c>
      <x:c r="F694" t="s">
        <x:v>82</x:v>
      </x:c>
      <x:c r="G694" s="6">
        <x:v>165.473264094076</x:v>
      </x:c>
      <x:c r="H694" t="s">
        <x:v>83</x:v>
      </x:c>
      <x:c r="I694" s="6">
        <x:v>33.1111002153943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20.86</x:v>
      </x:c>
      <x:c r="R694" s="8">
        <x:v>140799.439282583</x:v>
      </x:c>
      <x:c r="S694" s="12">
        <x:v>228013.91681229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830018</x:v>
      </x:c>
      <x:c r="B695" s="1">
        <x:v>43213.4499828356</x:v>
      </x:c>
      <x:c r="C695" s="6">
        <x:v>11.5486531316667</x:v>
      </x:c>
      <x:c r="D695" s="14" t="s">
        <x:v>77</x:v>
      </x:c>
      <x:c r="E695" s="15">
        <x:v>43194.5291999653</x:v>
      </x:c>
      <x:c r="F695" t="s">
        <x:v>82</x:v>
      </x:c>
      <x:c r="G695" s="6">
        <x:v>165.426353611342</x:v>
      </x:c>
      <x:c r="H695" t="s">
        <x:v>83</x:v>
      </x:c>
      <x:c r="I695" s="6">
        <x:v>33.1196010704803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20.86</x:v>
      </x:c>
      <x:c r="R695" s="8">
        <x:v>140794.092444428</x:v>
      </x:c>
      <x:c r="S695" s="12">
        <x:v>228003.777485669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830028</x:v>
      </x:c>
      <x:c r="B696" s="1">
        <x:v>43213.4499943634</x:v>
      </x:c>
      <x:c r="C696" s="6">
        <x:v>11.5652706533333</x:v>
      </x:c>
      <x:c r="D696" s="14" t="s">
        <x:v>77</x:v>
      </x:c>
      <x:c r="E696" s="15">
        <x:v>43194.5291999653</x:v>
      </x:c>
      <x:c r="F696" t="s">
        <x:v>82</x:v>
      </x:c>
      <x:c r="G696" s="6">
        <x:v>165.435339618898</x:v>
      </x:c>
      <x:c r="H696" t="s">
        <x:v>83</x:v>
      </x:c>
      <x:c r="I696" s="6">
        <x:v>33.1099547117483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20.863</x:v>
      </x:c>
      <x:c r="R696" s="8">
        <x:v>140794.762520215</x:v>
      </x:c>
      <x:c r="S696" s="12">
        <x:v>228008.681725611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830038</x:v>
      </x:c>
      <x:c r="B697" s="1">
        <x:v>43213.450006331</x:v>
      </x:c>
      <x:c r="C697" s="6">
        <x:v>11.5825049283333</x:v>
      </x:c>
      <x:c r="D697" s="14" t="s">
        <x:v>77</x:v>
      </x:c>
      <x:c r="E697" s="15">
        <x:v>43194.5291999653</x:v>
      </x:c>
      <x:c r="F697" t="s">
        <x:v>82</x:v>
      </x:c>
      <x:c r="G697" s="6">
        <x:v>165.452914022382</x:v>
      </x:c>
      <x:c r="H697" t="s">
        <x:v>83</x:v>
      </x:c>
      <x:c r="I697" s="6">
        <x:v>33.1094422497172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20.862</x:v>
      </x:c>
      <x:c r="R697" s="8">
        <x:v>140801.432228435</x:v>
      </x:c>
      <x:c r="S697" s="12">
        <x:v>227999.699218217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830046</x:v>
      </x:c>
      <x:c r="B698" s="1">
        <x:v>43213.4500173958</x:v>
      </x:c>
      <x:c r="C698" s="6">
        <x:v>11.598439145</x:v>
      </x:c>
      <x:c r="D698" s="14" t="s">
        <x:v>77</x:v>
      </x:c>
      <x:c r="E698" s="15">
        <x:v>43194.5291999653</x:v>
      </x:c>
      <x:c r="F698" t="s">
        <x:v>82</x:v>
      </x:c>
      <x:c r="G698" s="6">
        <x:v>165.507865548132</x:v>
      </x:c>
      <x:c r="H698" t="s">
        <x:v>83</x:v>
      </x:c>
      <x:c r="I698" s="6">
        <x:v>33.1048300949665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20.86</x:v>
      </x:c>
      <x:c r="R698" s="8">
        <x:v>140803.843565551</x:v>
      </x:c>
      <x:c r="S698" s="12">
        <x:v>228006.946631497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830056</x:v>
      </x:c>
      <x:c r="B699" s="1">
        <x:v>43213.4500292014</x:v>
      </x:c>
      <x:c r="C699" s="6">
        <x:v>11.615473445</x:v>
      </x:c>
      <x:c r="D699" s="14" t="s">
        <x:v>77</x:v>
      </x:c>
      <x:c r="E699" s="15">
        <x:v>43194.5291999653</x:v>
      </x:c>
      <x:c r="F699" t="s">
        <x:v>82</x:v>
      </x:c>
      <x:c r="G699" s="6">
        <x:v>165.472540238661</x:v>
      </x:c>
      <x:c r="H699" t="s">
        <x:v>83</x:v>
      </x:c>
      <x:c r="I699" s="6">
        <x:v>33.1058851624871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20.862</x:v>
      </x:c>
      <x:c r="R699" s="8">
        <x:v>140802.787112273</x:v>
      </x:c>
      <x:c r="S699" s="12">
        <x:v>228008.486282381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830067</x:v>
      </x:c>
      <x:c r="B700" s="1">
        <x:v>43213.450040706</x:v>
      </x:c>
      <x:c r="C700" s="6">
        <x:v>11.6320243216667</x:v>
      </x:c>
      <x:c r="D700" s="14" t="s">
        <x:v>77</x:v>
      </x:c>
      <x:c r="E700" s="15">
        <x:v>43194.5291999653</x:v>
      </x:c>
      <x:c r="F700" t="s">
        <x:v>82</x:v>
      </x:c>
      <x:c r="G700" s="6">
        <x:v>165.490118614138</x:v>
      </x:c>
      <x:c r="H700" t="s">
        <x:v>83</x:v>
      </x:c>
      <x:c r="I700" s="6">
        <x:v>33.1053727010785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20.861</x:v>
      </x:c>
      <x:c r="R700" s="8">
        <x:v>140797.287452608</x:v>
      </x:c>
      <x:c r="S700" s="12">
        <x:v>227990.243628667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830078</x:v>
      </x:c>
      <x:c r="B701" s="1">
        <x:v>43213.4500521643</x:v>
      </x:c>
      <x:c r="C701" s="6">
        <x:v>11.6485252333333</x:v>
      </x:c>
      <x:c r="D701" s="14" t="s">
        <x:v>77</x:v>
      </x:c>
      <x:c r="E701" s="15">
        <x:v>43194.5291999653</x:v>
      </x:c>
      <x:c r="F701" t="s">
        <x:v>82</x:v>
      </x:c>
      <x:c r="G701" s="6">
        <x:v>165.483245211646</x:v>
      </x:c>
      <x:c r="H701" t="s">
        <x:v>83</x:v>
      </x:c>
      <x:c r="I701" s="6">
        <x:v>33.1092915256054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20.86</x:v>
      </x:c>
      <x:c r="R701" s="8">
        <x:v>140804.771953035</x:v>
      </x:c>
      <x:c r="S701" s="12">
        <x:v>227999.115814053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830087</x:v>
      </x:c>
      <x:c r="B702" s="1">
        <x:v>43213.4500641204</x:v>
      </x:c>
      <x:c r="C702" s="6">
        <x:v>11.665742895</x:v>
      </x:c>
      <x:c r="D702" s="14" t="s">
        <x:v>77</x:v>
      </x:c>
      <x:c r="E702" s="15">
        <x:v>43194.5291999653</x:v>
      </x:c>
      <x:c r="F702" t="s">
        <x:v>82</x:v>
      </x:c>
      <x:c r="G702" s="6">
        <x:v>165.415993898571</x:v>
      </x:c>
      <x:c r="H702" t="s">
        <x:v>83</x:v>
      </x:c>
      <x:c r="I702" s="6">
        <x:v>33.1081158777661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20.865</x:v>
      </x:c>
      <x:c r="R702" s="8">
        <x:v>140810.781692194</x:v>
      </x:c>
      <x:c r="S702" s="12">
        <x:v>228011.12790846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830096</x:v>
      </x:c>
      <x:c r="B703" s="1">
        <x:v>43213.4500754282</x:v>
      </x:c>
      <x:c r="C703" s="6">
        <x:v>11.6820104583333</x:v>
      </x:c>
      <x:c r="D703" s="14" t="s">
        <x:v>77</x:v>
      </x:c>
      <x:c r="E703" s="15">
        <x:v>43194.5291999653</x:v>
      </x:c>
      <x:c r="F703" t="s">
        <x:v>82</x:v>
      </x:c>
      <x:c r="G703" s="6">
        <x:v>165.515901476479</x:v>
      </x:c>
      <x:c r="H703" t="s">
        <x:v>83</x:v>
      </x:c>
      <x:c r="I703" s="6">
        <x:v>33.1007002624406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20.861</x:v>
      </x:c>
      <x:c r="R703" s="8">
        <x:v>140801.236155756</x:v>
      </x:c>
      <x:c r="S703" s="12">
        <x:v>228010.347996679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830107</x:v>
      </x:c>
      <x:c r="B704" s="1">
        <x:v>43213.450087419</x:v>
      </x:c>
      <x:c r="C704" s="6">
        <x:v>11.699261415</x:v>
      </x:c>
      <x:c r="D704" s="14" t="s">
        <x:v>77</x:v>
      </x:c>
      <x:c r="E704" s="15">
        <x:v>43194.5291999653</x:v>
      </x:c>
      <x:c r="F704" t="s">
        <x:v>82</x:v>
      </x:c>
      <x:c r="G704" s="6">
        <x:v>165.423692061642</x:v>
      </x:c>
      <x:c r="H704" t="s">
        <x:v>83</x:v>
      </x:c>
      <x:c r="I704" s="6">
        <x:v>33.1200833891462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20.86</x:v>
      </x:c>
      <x:c r="R704" s="8">
        <x:v>140796.691434053</x:v>
      </x:c>
      <x:c r="S704" s="12">
        <x:v>228005.672665928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830118</x:v>
      </x:c>
      <x:c r="B705" s="1">
        <x:v>43213.4500984606</x:v>
      </x:c>
      <x:c r="C705" s="6">
        <x:v>11.7151789033333</x:v>
      </x:c>
      <x:c r="D705" s="14" t="s">
        <x:v>77</x:v>
      </x:c>
      <x:c r="E705" s="15">
        <x:v>43194.5291999653</x:v>
      </x:c>
      <x:c r="F705" t="s">
        <x:v>82</x:v>
      </x:c>
      <x:c r="G705" s="6">
        <x:v>165.526176141795</x:v>
      </x:c>
      <x:c r="H705" t="s">
        <x:v>83</x:v>
      </x:c>
      <x:c r="I705" s="6">
        <x:v>33.1095326841873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20.857</x:v>
      </x:c>
      <x:c r="R705" s="8">
        <x:v>140789.454800061</x:v>
      </x:c>
      <x:c r="S705" s="12">
        <x:v>227995.778347618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830132</x:v>
      </x:c>
      <x:c r="B706" s="1">
        <x:v>43213.4501100694</x:v>
      </x:c>
      <x:c r="C706" s="6">
        <x:v>11.73189654</x:v>
      </x:c>
      <x:c r="D706" s="14" t="s">
        <x:v>77</x:v>
      </x:c>
      <x:c r="E706" s="15">
        <x:v>43194.5291999653</x:v>
      </x:c>
      <x:c r="F706" t="s">
        <x:v>82</x:v>
      </x:c>
      <x:c r="G706" s="6">
        <x:v>165.488235792036</x:v>
      </x:c>
      <x:c r="H706" t="s">
        <x:v>83</x:v>
      </x:c>
      <x:c r="I706" s="6">
        <x:v>33.1083871810765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20.86</x:v>
      </x:c>
      <x:c r="R706" s="8">
        <x:v>140793.484148941</x:v>
      </x:c>
      <x:c r="S706" s="12">
        <x:v>227998.271453545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830140</x:v>
      </x:c>
      <x:c r="B707" s="1">
        <x:v>43213.4501220718</x:v>
      </x:c>
      <x:c r="C707" s="6">
        <x:v>11.74918079</x:v>
      </x:c>
      <x:c r="D707" s="14" t="s">
        <x:v>77</x:v>
      </x:c>
      <x:c r="E707" s="15">
        <x:v>43194.5291999653</x:v>
      </x:c>
      <x:c r="F707" t="s">
        <x:v>82</x:v>
      </x:c>
      <x:c r="G707" s="6">
        <x:v>165.457791335851</x:v>
      </x:c>
      <x:c r="H707" t="s">
        <x:v>83</x:v>
      </x:c>
      <x:c r="I707" s="6">
        <x:v>33.1058851624871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20.863</x:v>
      </x:c>
      <x:c r="R707" s="8">
        <x:v>140783.988248698</x:v>
      </x:c>
      <x:c r="S707" s="12">
        <x:v>227998.612865829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830151</x:v>
      </x:c>
      <x:c r="B708" s="1">
        <x:v>43213.4501335648</x:v>
      </x:c>
      <x:c r="C708" s="6">
        <x:v>11.7657150533333</x:v>
      </x:c>
      <x:c r="D708" s="14" t="s">
        <x:v>77</x:v>
      </x:c>
      <x:c r="E708" s="15">
        <x:v>43194.5291999653</x:v>
      </x:c>
      <x:c r="F708" t="s">
        <x:v>82</x:v>
      </x:c>
      <x:c r="G708" s="6">
        <x:v>165.459179687979</x:v>
      </x:c>
      <x:c r="H708" t="s">
        <x:v>83</x:v>
      </x:c>
      <x:c r="I708" s="6">
        <x:v>33.1109796360452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20.861</x:v>
      </x:c>
      <x:c r="R708" s="8">
        <x:v>140795.540308926</x:v>
      </x:c>
      <x:c r="S708" s="12">
        <x:v>228006.539244792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830160</x:v>
      </x:c>
      <x:c r="B709" s="1">
        <x:v>43213.4501448264</x:v>
      </x:c>
      <x:c r="C709" s="6">
        <x:v>11.7819659933333</x:v>
      </x:c>
      <x:c r="D709" s="14" t="s">
        <x:v>77</x:v>
      </x:c>
      <x:c r="E709" s="15">
        <x:v>43194.5291999653</x:v>
      </x:c>
      <x:c r="F709" t="s">
        <x:v>82</x:v>
      </x:c>
      <x:c r="G709" s="6">
        <x:v>165.463217918484</x:v>
      </x:c>
      <x:c r="H709" t="s">
        <x:v>83</x:v>
      </x:c>
      <x:c r="I709" s="6">
        <x:v>33.0995547623497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20.865</x:v>
      </x:c>
      <x:c r="R709" s="8">
        <x:v>140783.991816004</x:v>
      </x:c>
      <x:c r="S709" s="12">
        <x:v>228002.381890631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830168</x:v>
      </x:c>
      <x:c r="B710" s="1">
        <x:v>43213.4501568287</x:v>
      </x:c>
      <x:c r="C710" s="6">
        <x:v>11.7992168916667</x:v>
      </x:c>
      <x:c r="D710" s="14" t="s">
        <x:v>77</x:v>
      </x:c>
      <x:c r="E710" s="15">
        <x:v>43194.5291999653</x:v>
      </x:c>
      <x:c r="F710" t="s">
        <x:v>82</x:v>
      </x:c>
      <x:c r="G710" s="6">
        <x:v>165.536877122396</x:v>
      </x:c>
      <x:c r="H710" t="s">
        <x:v>83</x:v>
      </x:c>
      <x:c r="I710" s="6">
        <x:v>33.1049205293125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20.858</x:v>
      </x:c>
      <x:c r="R710" s="8">
        <x:v>140792.186274037</x:v>
      </x:c>
      <x:c r="S710" s="12">
        <x:v>228002.72779912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830182</x:v>
      </x:c>
      <x:c r="B711" s="1">
        <x:v>43213.4501683681</x:v>
      </x:c>
      <x:c r="C711" s="6">
        <x:v>11.815851165</x:v>
      </x:c>
      <x:c r="D711" s="14" t="s">
        <x:v>77</x:v>
      </x:c>
      <x:c r="E711" s="15">
        <x:v>43194.5291999653</x:v>
      </x:c>
      <x:c r="F711" t="s">
        <x:v>82</x:v>
      </x:c>
      <x:c r="G711" s="6">
        <x:v>165.486729535535</x:v>
      </x:c>
      <x:c r="H711" t="s">
        <x:v>83</x:v>
      </x:c>
      <x:c r="I711" s="6">
        <x:v>33.1006399729526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20.863</x:v>
      </x:c>
      <x:c r="R711" s="8">
        <x:v>140786.434412597</x:v>
      </x:c>
      <x:c r="S711" s="12">
        <x:v>228005.429822625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830188</x:v>
      </x:c>
      <x:c r="B712" s="1">
        <x:v>43213.4501795486</x:v>
      </x:c>
      <x:c r="C712" s="6">
        <x:v>11.83193538</x:v>
      </x:c>
      <x:c r="D712" s="14" t="s">
        <x:v>77</x:v>
      </x:c>
      <x:c r="E712" s="15">
        <x:v>43194.5291999653</x:v>
      </x:c>
      <x:c r="F712" t="s">
        <x:v>82</x:v>
      </x:c>
      <x:c r="G712" s="6">
        <x:v>165.4881748419</x:v>
      </x:c>
      <x:c r="H712" t="s">
        <x:v>83</x:v>
      </x:c>
      <x:c r="I712" s="6">
        <x:v>33.1030515533275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20.862</x:v>
      </x:c>
      <x:c r="R712" s="8">
        <x:v>140782.867838522</x:v>
      </x:c>
      <x:c r="S712" s="12">
        <x:v>227997.777905224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830199</x:v>
      </x:c>
      <x:c r="B713" s="1">
        <x:v>43213.450191088</x:v>
      </x:c>
      <x:c r="C713" s="6">
        <x:v>11.8485696183333</x:v>
      </x:c>
      <x:c r="D713" s="14" t="s">
        <x:v>77</x:v>
      </x:c>
      <x:c r="E713" s="15">
        <x:v>43194.5291999653</x:v>
      </x:c>
      <x:c r="F713" t="s">
        <x:v>82</x:v>
      </x:c>
      <x:c r="G713" s="6">
        <x:v>165.510678758707</x:v>
      </x:c>
      <x:c r="H713" t="s">
        <x:v>83</x:v>
      </x:c>
      <x:c r="I713" s="6">
        <x:v>33.0962991326501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20.863</x:v>
      </x:c>
      <x:c r="R713" s="8">
        <x:v>140780.024880156</x:v>
      </x:c>
      <x:c r="S713" s="12">
        <x:v>228000.317516439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830215</x:v>
      </x:c>
      <x:c r="B714" s="1">
        <x:v>43213.4502030903</x:v>
      </x:c>
      <x:c r="C714" s="6">
        <x:v>11.8658705616667</x:v>
      </x:c>
      <x:c r="D714" s="14" t="s">
        <x:v>77</x:v>
      </x:c>
      <x:c r="E714" s="15">
        <x:v>43194.5291999653</x:v>
      </x:c>
      <x:c r="F714" t="s">
        <x:v>82</x:v>
      </x:c>
      <x:c r="G714" s="6">
        <x:v>165.406958410359</x:v>
      </x:c>
      <x:c r="H714" t="s">
        <x:v>83</x:v>
      </x:c>
      <x:c r="I714" s="6">
        <x:v>33.1124265885269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20.864</x:v>
      </x:c>
      <x:c r="R714" s="8">
        <x:v>140791.048090385</x:v>
      </x:c>
      <x:c r="S714" s="12">
        <x:v>228005.058441065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830223</x:v>
      </x:c>
      <x:c r="B715" s="1">
        <x:v>43213.4502142708</x:v>
      </x:c>
      <x:c r="C715" s="6">
        <x:v>11.8819547983333</x:v>
      </x:c>
      <x:c r="D715" s="14" t="s">
        <x:v>77</x:v>
      </x:c>
      <x:c r="E715" s="15">
        <x:v>43194.5291999653</x:v>
      </x:c>
      <x:c r="F715" t="s">
        <x:v>82</x:v>
      </x:c>
      <x:c r="G715" s="6">
        <x:v>165.412888193445</x:v>
      </x:c>
      <x:c r="H715" t="s">
        <x:v>83</x:v>
      </x:c>
      <x:c r="I715" s="6">
        <x:v>33.1140242659517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20.863</x:v>
      </x:c>
      <x:c r="R715" s="8">
        <x:v>140782.597735183</x:v>
      </x:c>
      <x:c r="S715" s="12">
        <x:v>228021.446169157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830235</x:v>
      </x:c>
      <x:c r="B716" s="1">
        <x:v>43213.4502257755</x:v>
      </x:c>
      <x:c r="C716" s="6">
        <x:v>11.8985223683333</x:v>
      </x:c>
      <x:c r="D716" s="14" t="s">
        <x:v>77</x:v>
      </x:c>
      <x:c r="E716" s="15">
        <x:v>43194.5291999653</x:v>
      </x:c>
      <x:c r="F716" t="s">
        <x:v>82</x:v>
      </x:c>
      <x:c r="G716" s="6">
        <x:v>165.428354699776</x:v>
      </x:c>
      <x:c r="H716" t="s">
        <x:v>83</x:v>
      </x:c>
      <x:c r="I716" s="6">
        <x:v>33.1112207947485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20.863</x:v>
      </x:c>
      <x:c r="R716" s="8">
        <x:v>140778.947137961</x:v>
      </x:c>
      <x:c r="S716" s="12">
        <x:v>228002.492138471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830240</x:v>
      </x:c>
      <x:c r="B717" s="1">
        <x:v>43213.4502378819</x:v>
      </x:c>
      <x:c r="C717" s="6">
        <x:v>11.9159400266667</x:v>
      </x:c>
      <x:c r="D717" s="14" t="s">
        <x:v>77</x:v>
      </x:c>
      <x:c r="E717" s="15">
        <x:v>43194.5291999653</x:v>
      </x:c>
      <x:c r="F717" t="s">
        <x:v>82</x:v>
      </x:c>
      <x:c r="G717" s="6">
        <x:v>165.426913554505</x:v>
      </x:c>
      <x:c r="H717" t="s">
        <x:v>83</x:v>
      </x:c>
      <x:c r="I717" s="6">
        <x:v>33.1088092084933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20.864</x:v>
      </x:c>
      <x:c r="R717" s="8">
        <x:v>140772.606351002</x:v>
      </x:c>
      <x:c r="S717" s="12">
        <x:v>228014.001065221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830251</x:v>
      </x:c>
      <x:c r="B718" s="1">
        <x:v>43213.4502494213</x:v>
      </x:c>
      <x:c r="C718" s="6">
        <x:v>11.932557595</x:v>
      </x:c>
      <x:c r="D718" s="14" t="s">
        <x:v>77</x:v>
      </x:c>
      <x:c r="E718" s="15">
        <x:v>43194.5291999653</x:v>
      </x:c>
      <x:c r="F718" t="s">
        <x:v>82</x:v>
      </x:c>
      <x:c r="G718" s="6">
        <x:v>165.447147108598</x:v>
      </x:c>
      <x:c r="H718" t="s">
        <x:v>83</x:v>
      </x:c>
      <x:c r="I718" s="6">
        <x:v>33.115832958295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20.86</x:v>
      </x:c>
      <x:c r="R718" s="8">
        <x:v>140773.072611675</x:v>
      </x:c>
      <x:c r="S718" s="12">
        <x:v>228013.303787785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830257</x:v>
      </x:c>
      <x:c r="B719" s="1">
        <x:v>43213.4502604977</x:v>
      </x:c>
      <x:c r="C719" s="6">
        <x:v>11.9485084816667</x:v>
      </x:c>
      <x:c r="D719" s="14" t="s">
        <x:v>77</x:v>
      </x:c>
      <x:c r="E719" s="15">
        <x:v>43194.5291999653</x:v>
      </x:c>
      <x:c r="F719" t="s">
        <x:v>82</x:v>
      </x:c>
      <x:c r="G719" s="6">
        <x:v>165.39165962227</x:v>
      </x:c>
      <x:c r="H719" t="s">
        <x:v>83</x:v>
      </x:c>
      <x:c r="I719" s="6">
        <x:v>33.1151999158637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20.864</x:v>
      </x:c>
      <x:c r="R719" s="8">
        <x:v>140762.056309818</x:v>
      </x:c>
      <x:c r="S719" s="12">
        <x:v>228005.853068832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830273</x:v>
      </x:c>
      <x:c r="B720" s="1">
        <x:v>43213.4502723727</x:v>
      </x:c>
      <x:c r="C720" s="6">
        <x:v>11.9656094533333</x:v>
      </x:c>
      <x:c r="D720" s="14" t="s">
        <x:v>77</x:v>
      </x:c>
      <x:c r="E720" s="15">
        <x:v>43194.5291999653</x:v>
      </x:c>
      <x:c r="F720" t="s">
        <x:v>82</x:v>
      </x:c>
      <x:c r="G720" s="6">
        <x:v>165.4612838514</x:v>
      </x:c>
      <x:c r="H720" t="s">
        <x:v>83</x:v>
      </x:c>
      <x:c r="I720" s="6">
        <x:v>33.1052521219353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20.863</x:v>
      </x:c>
      <x:c r="R720" s="8">
        <x:v>140770.935128077</x:v>
      </x:c>
      <x:c r="S720" s="12">
        <x:v>227992.705040922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830276</x:v>
      </x:c>
      <x:c r="B721" s="1">
        <x:v>43213.4502838773</x:v>
      </x:c>
      <x:c r="C721" s="6">
        <x:v>11.982193635</x:v>
      </x:c>
      <x:c r="D721" s="14" t="s">
        <x:v>77</x:v>
      </x:c>
      <x:c r="E721" s="15">
        <x:v>43194.5291999653</x:v>
      </x:c>
      <x:c r="F721" t="s">
        <x:v>82</x:v>
      </x:c>
      <x:c r="G721" s="6">
        <x:v>165.369875711146</x:v>
      </x:c>
      <x:c r="H721" t="s">
        <x:v>83</x:v>
      </x:c>
      <x:c r="I721" s="6">
        <x:v>33.1191488967943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20.864</x:v>
      </x:c>
      <x:c r="R721" s="8">
        <x:v>140770.572682145</x:v>
      </x:c>
      <x:c r="S721" s="12">
        <x:v>227999.29373073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830290</x:v>
      </x:c>
      <x:c r="B722" s="1">
        <x:v>43213.4502957523</x:v>
      </x:c>
      <x:c r="C722" s="6">
        <x:v>11.9992945816667</x:v>
      </x:c>
      <x:c r="D722" s="14" t="s">
        <x:v>77</x:v>
      </x:c>
      <x:c r="E722" s="15">
        <x:v>43194.5291999653</x:v>
      </x:c>
      <x:c r="F722" t="s">
        <x:v>82</x:v>
      </x:c>
      <x:c r="G722" s="6">
        <x:v>165.503643259253</x:v>
      </x:c>
      <x:c r="H722" t="s">
        <x:v>83</x:v>
      </x:c>
      <x:c r="I722" s="6">
        <x:v>33.1002480913053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20.862</x:v>
      </x:c>
      <x:c r="R722" s="8">
        <x:v>140785.087563779</x:v>
      </x:c>
      <x:c r="S722" s="12">
        <x:v>228005.49154446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830298</x:v>
      </x:c>
      <x:c r="B723" s="1">
        <x:v>43213.4503069792</x:v>
      </x:c>
      <x:c r="C723" s="6">
        <x:v>12.0154621466667</x:v>
      </x:c>
      <x:c r="D723" s="14" t="s">
        <x:v>77</x:v>
      </x:c>
      <x:c r="E723" s="15">
        <x:v>43194.5291999653</x:v>
      </x:c>
      <x:c r="F723" t="s">
        <x:v>82</x:v>
      </x:c>
      <x:c r="G723" s="6">
        <x:v>165.420589974384</x:v>
      </x:c>
      <x:c r="H723" t="s">
        <x:v>83</x:v>
      </x:c>
      <x:c r="I723" s="6">
        <x:v>33.1179732454962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20.861</x:v>
      </x:c>
      <x:c r="R723" s="8">
        <x:v>140778.916666151</x:v>
      </x:c>
      <x:c r="S723" s="12">
        <x:v>228002.807966701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830314</x:v>
      </x:c>
      <x:c r="B724" s="1">
        <x:v>43213.4503187847</x:v>
      </x:c>
      <x:c r="C724" s="6">
        <x:v>12.0324630966667</x:v>
      </x:c>
      <x:c r="D724" s="14" t="s">
        <x:v>77</x:v>
      </x:c>
      <x:c r="E724" s="15">
        <x:v>43194.5291999653</x:v>
      </x:c>
      <x:c r="F724" t="s">
        <x:v>82</x:v>
      </x:c>
      <x:c r="G724" s="6">
        <x:v>165.364327585353</x:v>
      </x:c>
      <x:c r="H724" t="s">
        <x:v>83</x:v>
      </x:c>
      <x:c r="I724" s="6">
        <x:v>33.1228265778773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20.863</x:v>
      </x:c>
      <x:c r="R724" s="8">
        <x:v>140778.008073651</x:v>
      </x:c>
      <x:c r="S724" s="12">
        <x:v>228001.214906951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830322</x:v>
      </x:c>
      <x:c r="B725" s="1">
        <x:v>43213.4503302431</x:v>
      </x:c>
      <x:c r="C725" s="6">
        <x:v>12.0489640316667</x:v>
      </x:c>
      <x:c r="D725" s="14" t="s">
        <x:v>77</x:v>
      </x:c>
      <x:c r="E725" s="15">
        <x:v>43194.5291999653</x:v>
      </x:c>
      <x:c r="F725" t="s">
        <x:v>82</x:v>
      </x:c>
      <x:c r="G725" s="6">
        <x:v>165.49577417671</x:v>
      </x:c>
      <x:c r="H725" t="s">
        <x:v>83</x:v>
      </x:c>
      <x:c r="I725" s="6">
        <x:v>33.104347778497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20.861</x:v>
      </x:c>
      <x:c r="R725" s="8">
        <x:v>140777.848329725</x:v>
      </x:c>
      <x:c r="S725" s="12">
        <x:v>228005.325272836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830326</x:v>
      </x:c>
      <x:c r="B726" s="1">
        <x:v>43213.4503417477</x:v>
      </x:c>
      <x:c r="C726" s="6">
        <x:v>12.0655316</x:v>
      </x:c>
      <x:c r="D726" s="14" t="s">
        <x:v>77</x:v>
      </x:c>
      <x:c r="E726" s="15">
        <x:v>43194.5291999653</x:v>
      </x:c>
      <x:c r="F726" t="s">
        <x:v>82</x:v>
      </x:c>
      <x:c r="G726" s="6">
        <x:v>165.441767410911</x:v>
      </x:c>
      <x:c r="H726" t="s">
        <x:v>83</x:v>
      </x:c>
      <x:c r="I726" s="6">
        <x:v>33.1034434353028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20.865</x:v>
      </x:c>
      <x:c r="R726" s="8">
        <x:v>140771.600867909</x:v>
      </x:c>
      <x:c r="S726" s="12">
        <x:v>228003.13679052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830340</x:v>
      </x:c>
      <x:c r="B727" s="1">
        <x:v>43213.4503531597</x:v>
      </x:c>
      <x:c r="C727" s="6">
        <x:v>12.08196582</x:v>
      </x:c>
      <x:c r="D727" s="14" t="s">
        <x:v>77</x:v>
      </x:c>
      <x:c r="E727" s="15">
        <x:v>43194.5291999653</x:v>
      </x:c>
      <x:c r="F727" t="s">
        <x:v>82</x:v>
      </x:c>
      <x:c r="G727" s="6">
        <x:v>165.397920738056</x:v>
      </x:c>
      <x:c r="H727" t="s">
        <x:v>83</x:v>
      </x:c>
      <x:c r="I727" s="6">
        <x:v>33.1167373048334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20.863</x:v>
      </x:c>
      <x:c r="R727" s="8">
        <x:v>140775.005659649</x:v>
      </x:c>
      <x:c r="S727" s="12">
        <x:v>227999.605489917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830353</x:v>
      </x:c>
      <x:c r="B728" s="1">
        <x:v>43213.4503651273</x:v>
      </x:c>
      <x:c r="C728" s="6">
        <x:v>12.0991500716667</x:v>
      </x:c>
      <x:c r="D728" s="14" t="s">
        <x:v>77</x:v>
      </x:c>
      <x:c r="E728" s="15">
        <x:v>43194.5291999653</x:v>
      </x:c>
      <x:c r="F728" t="s">
        <x:v>82</x:v>
      </x:c>
      <x:c r="G728" s="6">
        <x:v>165.401080523442</x:v>
      </x:c>
      <x:c r="H728" t="s">
        <x:v>83</x:v>
      </x:c>
      <x:c r="I728" s="6">
        <x:v>33.1161645519978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20.863</x:v>
      </x:c>
      <x:c r="R728" s="8">
        <x:v>140782.573005637</x:v>
      </x:c>
      <x:c r="S728" s="12">
        <x:v>228003.319639628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830363</x:v>
      </x:c>
      <x:c r="B729" s="1">
        <x:v>43213.4503765857</x:v>
      </x:c>
      <x:c r="C729" s="6">
        <x:v>12.1156843366667</x:v>
      </x:c>
      <x:c r="D729" s="14" t="s">
        <x:v>77</x:v>
      </x:c>
      <x:c r="E729" s="15">
        <x:v>43194.5291999653</x:v>
      </x:c>
      <x:c r="F729" t="s">
        <x:v>82</x:v>
      </x:c>
      <x:c r="G729" s="6">
        <x:v>165.417644069527</x:v>
      </x:c>
      <x:c r="H729" t="s">
        <x:v>83</x:v>
      </x:c>
      <x:c r="I729" s="6">
        <x:v>33.1238515061114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20.859</x:v>
      </x:c>
      <x:c r="R729" s="8">
        <x:v>140777.908442315</x:v>
      </x:c>
      <x:c r="S729" s="12">
        <x:v>228000.617705735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830371</x:v>
      </x:c>
      <x:c r="B730" s="1">
        <x:v>43213.4503880787</x:v>
      </x:c>
      <x:c r="C730" s="6">
        <x:v>12.1322519283333</x:v>
      </x:c>
      <x:c r="D730" s="14" t="s">
        <x:v>77</x:v>
      </x:c>
      <x:c r="E730" s="15">
        <x:v>43194.5291999653</x:v>
      </x:c>
      <x:c r="F730" t="s">
        <x:v>82</x:v>
      </x:c>
      <x:c r="G730" s="6">
        <x:v>165.508915114357</x:v>
      </x:c>
      <x:c r="H730" t="s">
        <x:v>83</x:v>
      </x:c>
      <x:c r="I730" s="6">
        <x:v>33.1019663419443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20.861</x:v>
      </x:c>
      <x:c r="R730" s="8">
        <x:v>140779.913192665</x:v>
      </x:c>
      <x:c r="S730" s="12">
        <x:v>227993.733730666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830384</x:v>
      </x:c>
      <x:c r="B731" s="1">
        <x:v>43213.4503998495</x:v>
      </x:c>
      <x:c r="C731" s="6">
        <x:v>12.149169515</x:v>
      </x:c>
      <x:c r="D731" s="14" t="s">
        <x:v>77</x:v>
      </x:c>
      <x:c r="E731" s="15">
        <x:v>43194.5291999653</x:v>
      </x:c>
      <x:c r="F731" t="s">
        <x:v>82</x:v>
      </x:c>
      <x:c r="G731" s="6">
        <x:v>165.504358792365</x:v>
      </x:c>
      <x:c r="H731" t="s">
        <x:v>83</x:v>
      </x:c>
      <x:c r="I731" s="6">
        <x:v>33.0974446316282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20.863</x:v>
      </x:c>
      <x:c r="R731" s="8">
        <x:v>140790.775205454</x:v>
      </x:c>
      <x:c r="S731" s="12">
        <x:v>227994.726891317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830391</x:v>
      </x:c>
      <x:c r="B732" s="1">
        <x:v>43213.4504110764</x:v>
      </x:c>
      <x:c r="C732" s="6">
        <x:v>12.1653537966667</x:v>
      </x:c>
      <x:c r="D732" s="14" t="s">
        <x:v>77</x:v>
      </x:c>
      <x:c r="E732" s="15">
        <x:v>43194.5291999653</x:v>
      </x:c>
      <x:c r="F732" t="s">
        <x:v>82</x:v>
      </x:c>
      <x:c r="G732" s="6">
        <x:v>165.371522394328</x:v>
      </x:c>
      <x:c r="H732" t="s">
        <x:v>83</x:v>
      </x:c>
      <x:c r="I732" s="6">
        <x:v>33.1268660027336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20.861</x:v>
      </x:c>
      <x:c r="R732" s="8">
        <x:v>140778.74623677</x:v>
      </x:c>
      <x:c r="S732" s="12">
        <x:v>227996.433629004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830398</x:v>
      </x:c>
      <x:c r="B733" s="1">
        <x:v>43213.4504229514</x:v>
      </x:c>
      <x:c r="C733" s="6">
        <x:v>12.18245471</x:v>
      </x:c>
      <x:c r="D733" s="14" t="s">
        <x:v>77</x:v>
      </x:c>
      <x:c r="E733" s="15">
        <x:v>43194.5291999653</x:v>
      </x:c>
      <x:c r="F733" t="s">
        <x:v>82</x:v>
      </x:c>
      <x:c r="G733" s="6">
        <x:v>165.455464577202</x:v>
      </x:c>
      <x:c r="H733" t="s">
        <x:v>83</x:v>
      </x:c>
      <x:c r="I733" s="6">
        <x:v>33.1143257146077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20.86</x:v>
      </x:c>
      <x:c r="R733" s="8">
        <x:v>140792.367207974</x:v>
      </x:c>
      <x:c r="S733" s="12">
        <x:v>228009.461683545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830409</x:v>
      </x:c>
      <x:c r="B734" s="1">
        <x:v>43213.4504350694</x:v>
      </x:c>
      <x:c r="C734" s="6">
        <x:v>12.19988898</x:v>
      </x:c>
      <x:c r="D734" s="14" t="s">
        <x:v>77</x:v>
      </x:c>
      <x:c r="E734" s="15">
        <x:v>43194.5291999653</x:v>
      </x:c>
      <x:c r="F734" t="s">
        <x:v>82</x:v>
      </x:c>
      <x:c r="G734" s="6">
        <x:v>165.409785375122</x:v>
      </x:c>
      <x:c r="H734" t="s">
        <x:v>83</x:v>
      </x:c>
      <x:c r="I734" s="6">
        <x:v>33.1119141261179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20.864</x:v>
      </x:c>
      <x:c r="R734" s="8">
        <x:v>140793.816971833</x:v>
      </x:c>
      <x:c r="S734" s="12">
        <x:v>227996.371774887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830422</x:v>
      </x:c>
      <x:c r="B735" s="1">
        <x:v>43213.4504457176</x:v>
      </x:c>
      <x:c r="C735" s="6">
        <x:v>12.215256525</x:v>
      </x:c>
      <x:c r="D735" s="14" t="s">
        <x:v>77</x:v>
      </x:c>
      <x:c r="E735" s="15">
        <x:v>43194.5291999653</x:v>
      </x:c>
      <x:c r="F735" t="s">
        <x:v>82</x:v>
      </x:c>
      <x:c r="G735" s="6">
        <x:v>165.450918148469</x:v>
      </x:c>
      <x:c r="H735" t="s">
        <x:v>83</x:v>
      </x:c>
      <x:c r="I735" s="6">
        <x:v>33.1098039876133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20.862</x:v>
      </x:c>
      <x:c r="R735" s="8">
        <x:v>140793.918979984</x:v>
      </x:c>
      <x:c r="S735" s="12">
        <x:v>227995.770472031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830429</x:v>
      </x:c>
      <x:c r="B736" s="1">
        <x:v>43213.4504572106</x:v>
      </x:c>
      <x:c r="C736" s="6">
        <x:v>12.2318074233333</x:v>
      </x:c>
      <x:c r="D736" s="14" t="s">
        <x:v>77</x:v>
      </x:c>
      <x:c r="E736" s="15">
        <x:v>43194.5291999653</x:v>
      </x:c>
      <x:c r="F736" t="s">
        <x:v>82</x:v>
      </x:c>
      <x:c r="G736" s="6">
        <x:v>165.416214312185</x:v>
      </x:c>
      <x:c r="H736" t="s">
        <x:v>83</x:v>
      </x:c>
      <x:c r="I736" s="6">
        <x:v>33.1134213687205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20.863</x:v>
      </x:c>
      <x:c r="R736" s="8">
        <x:v>140783.829364534</x:v>
      </x:c>
      <x:c r="S736" s="12">
        <x:v>228003.82390452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830444</x:v>
      </x:c>
      <x:c r="B737" s="1">
        <x:v>43213.4504689005</x:v>
      </x:c>
      <x:c r="C737" s="6">
        <x:v>12.2486416933333</x:v>
      </x:c>
      <x:c r="D737" s="14" t="s">
        <x:v>77</x:v>
      </x:c>
      <x:c r="E737" s="15">
        <x:v>43194.5291999653</x:v>
      </x:c>
      <x:c r="F737" t="s">
        <x:v>82</x:v>
      </x:c>
      <x:c r="G737" s="6">
        <x:v>165.399366030294</x:v>
      </x:c>
      <x:c r="H737" t="s">
        <x:v>83</x:v>
      </x:c>
      <x:c r="I737" s="6">
        <x:v>33.1111303602324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20.865</x:v>
      </x:c>
      <x:c r="R737" s="8">
        <x:v>140788.470705581</x:v>
      </x:c>
      <x:c r="S737" s="12">
        <x:v>228005.79953077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830453</x:v>
      </x:c>
      <x:c r="B738" s="1">
        <x:v>43213.4504805208</x:v>
      </x:c>
      <x:c r="C738" s="6">
        <x:v>12.2653759433333</x:v>
      </x:c>
      <x:c r="D738" s="14" t="s">
        <x:v>77</x:v>
      </x:c>
      <x:c r="E738" s="15">
        <x:v>43194.5291999653</x:v>
      </x:c>
      <x:c r="F738" t="s">
        <x:v>82</x:v>
      </x:c>
      <x:c r="G738" s="6">
        <x:v>165.342438348739</x:v>
      </x:c>
      <x:c r="H738" t="s">
        <x:v>83</x:v>
      </x:c>
      <x:c r="I738" s="6">
        <x:v>33.124122810696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20.864</x:v>
      </x:c>
      <x:c r="R738" s="8">
        <x:v>140794.270720675</x:v>
      </x:c>
      <x:c r="S738" s="12">
        <x:v>228005.490337203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830464</x:v>
      </x:c>
      <x:c r="B739" s="1">
        <x:v>43213.4504924421</x:v>
      </x:c>
      <x:c r="C739" s="6">
        <x:v>12.2825268666667</x:v>
      </x:c>
      <x:c r="D739" s="14" t="s">
        <x:v>77</x:v>
      </x:c>
      <x:c r="E739" s="15">
        <x:v>43194.5291999653</x:v>
      </x:c>
      <x:c r="F739" t="s">
        <x:v>82</x:v>
      </x:c>
      <x:c r="G739" s="6">
        <x:v>165.474702462577</x:v>
      </x:c>
      <x:c r="H739" t="s">
        <x:v>83</x:v>
      </x:c>
      <x:c r="I739" s="6">
        <x:v>33.1054932802263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20.862</x:v>
      </x:c>
      <x:c r="R739" s="8">
        <x:v>140789.945130459</x:v>
      </x:c>
      <x:c r="S739" s="12">
        <x:v>228016.107390435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830474</x:v>
      </x:c>
      <x:c r="B740" s="1">
        <x:v>43213.4505039005</x:v>
      </x:c>
      <x:c r="C740" s="6">
        <x:v>12.2989777783333</x:v>
      </x:c>
      <x:c r="D740" s="14" t="s">
        <x:v>77</x:v>
      </x:c>
      <x:c r="E740" s="15">
        <x:v>43194.5291999653</x:v>
      </x:c>
      <x:c r="F740" t="s">
        <x:v>82</x:v>
      </x:c>
      <x:c r="G740" s="6">
        <x:v>165.473258244155</x:v>
      </x:c>
      <x:c r="H740" t="s">
        <x:v>83</x:v>
      </x:c>
      <x:c r="I740" s="6">
        <x:v>33.1030816980933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20.863</x:v>
      </x:c>
      <x:c r="R740" s="8">
        <x:v>140785.696144913</x:v>
      </x:c>
      <x:c r="S740" s="12">
        <x:v>227996.005249513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830477</x:v>
      </x:c>
      <x:c r="B741" s="1">
        <x:v>43213.450515162</x:v>
      </x:c>
      <x:c r="C741" s="6">
        <x:v>12.3152453416667</x:v>
      </x:c>
      <x:c r="D741" s="14" t="s">
        <x:v>77</x:v>
      </x:c>
      <x:c r="E741" s="15">
        <x:v>43194.5291999653</x:v>
      </x:c>
      <x:c r="F741" t="s">
        <x:v>82</x:v>
      </x:c>
      <x:c r="G741" s="6">
        <x:v>165.491002391678</x:v>
      </x:c>
      <x:c r="H741" t="s">
        <x:v>83</x:v>
      </x:c>
      <x:c r="I741" s="6">
        <x:v>33.1025390923523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20.862</x:v>
      </x:c>
      <x:c r="R741" s="8">
        <x:v>140778.883920436</x:v>
      </x:c>
      <x:c r="S741" s="12">
        <x:v>228005.938298372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830489</x:v>
      </x:c>
      <x:c r="B742" s="1">
        <x:v>43213.4505271181</x:v>
      </x:c>
      <x:c r="C742" s="6">
        <x:v>12.33246297</x:v>
      </x:c>
      <x:c r="D742" s="14" t="s">
        <x:v>77</x:v>
      </x:c>
      <x:c r="E742" s="15">
        <x:v>43194.5291999653</x:v>
      </x:c>
      <x:c r="F742" t="s">
        <x:v>82</x:v>
      </x:c>
      <x:c r="G742" s="6">
        <x:v>165.388890555349</x:v>
      </x:c>
      <x:c r="H742" t="s">
        <x:v>83</x:v>
      </x:c>
      <x:c r="I742" s="6">
        <x:v>33.1130294855789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20.865</x:v>
      </x:c>
      <x:c r="R742" s="8">
        <x:v>140785.263900893</x:v>
      </x:c>
      <x:c r="S742" s="12">
        <x:v>228002.906153919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830504</x:v>
      </x:c>
      <x:c r="B743" s="1">
        <x:v>43213.4505387384</x:v>
      </x:c>
      <x:c r="C743" s="6">
        <x:v>12.3491472066667</x:v>
      </x:c>
      <x:c r="D743" s="14" t="s">
        <x:v>77</x:v>
      </x:c>
      <x:c r="E743" s="15">
        <x:v>43194.5291999653</x:v>
      </x:c>
      <x:c r="F743" t="s">
        <x:v>82</x:v>
      </x:c>
      <x:c r="G743" s="6">
        <x:v>165.395209088205</x:v>
      </x:c>
      <x:c r="H743" t="s">
        <x:v>83</x:v>
      </x:c>
      <x:c r="I743" s="6">
        <x:v>33.111883981273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20.865</x:v>
      </x:c>
      <x:c r="R743" s="8">
        <x:v>140781.879773273</x:v>
      </x:c>
      <x:c r="S743" s="12">
        <x:v>228002.82038523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830510</x:v>
      </x:c>
      <x:c r="B744" s="1">
        <x:v>43213.4505502662</x:v>
      </x:c>
      <x:c r="C744" s="6">
        <x:v>12.3657981516667</x:v>
      </x:c>
      <x:c r="D744" s="14" t="s">
        <x:v>77</x:v>
      </x:c>
      <x:c r="E744" s="15">
        <x:v>43194.5291999653</x:v>
      </x:c>
      <x:c r="F744" t="s">
        <x:v>82</x:v>
      </x:c>
      <x:c r="G744" s="6">
        <x:v>165.359732151038</x:v>
      </x:c>
      <x:c r="H744" t="s">
        <x:v>83</x:v>
      </x:c>
      <x:c r="I744" s="6">
        <x:v>33.120987736831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20.864</x:v>
      </x:c>
      <x:c r="R744" s="8">
        <x:v>140782.155990733</x:v>
      </x:c>
      <x:c r="S744" s="12">
        <x:v>228005.37513102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830524</x:v>
      </x:c>
      <x:c r="B745" s="1">
        <x:v>43213.4505616898</x:v>
      </x:c>
      <x:c r="C745" s="6">
        <x:v>12.3822323583333</x:v>
      </x:c>
      <x:c r="D745" s="14" t="s">
        <x:v>77</x:v>
      </x:c>
      <x:c r="E745" s="15">
        <x:v>43194.5291999653</x:v>
      </x:c>
      <x:c r="F745" t="s">
        <x:v>82</x:v>
      </x:c>
      <x:c r="G745" s="6">
        <x:v>165.467603659429</x:v>
      </x:c>
      <x:c r="H745" t="s">
        <x:v>83</x:v>
      </x:c>
      <x:c r="I745" s="6">
        <x:v>33.1041066202879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20.863</x:v>
      </x:c>
      <x:c r="R745" s="8">
        <x:v>140776.61837918</x:v>
      </x:c>
      <x:c r="S745" s="12">
        <x:v>227997.796842228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830527</x:v>
      </x:c>
      <x:c r="B746" s="1">
        <x:v>43213.4505731481</x:v>
      </x:c>
      <x:c r="C746" s="6">
        <x:v>12.3987165883333</x:v>
      </x:c>
      <x:c r="D746" s="14" t="s">
        <x:v>77</x:v>
      </x:c>
      <x:c r="E746" s="15">
        <x:v>43194.5291999653</x:v>
      </x:c>
      <x:c r="F746" t="s">
        <x:v>82</x:v>
      </x:c>
      <x:c r="G746" s="6">
        <x:v>165.47159512907</x:v>
      </x:c>
      <x:c r="H746" t="s">
        <x:v>83</x:v>
      </x:c>
      <x:c r="I746" s="6">
        <x:v>33.1033831457657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20.863</x:v>
      </x:c>
      <x:c r="R746" s="8">
        <x:v>140777.862470259</x:v>
      </x:c>
      <x:c r="S746" s="12">
        <x:v>227996.144798589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830540</x:v>
      </x:c>
      <x:c r="B747" s="1">
        <x:v>43213.4505849537</x:v>
      </x:c>
      <x:c r="C747" s="6">
        <x:v>12.41573422</x:v>
      </x:c>
      <x:c r="D747" s="14" t="s">
        <x:v>77</x:v>
      </x:c>
      <x:c r="E747" s="15">
        <x:v>43194.5291999653</x:v>
      </x:c>
      <x:c r="F747" t="s">
        <x:v>82</x:v>
      </x:c>
      <x:c r="G747" s="6">
        <x:v>165.402909875509</x:v>
      </x:c>
      <x:c r="H747" t="s">
        <x:v>83</x:v>
      </x:c>
      <x:c r="I747" s="6">
        <x:v>33.115832958295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20.863</x:v>
      </x:c>
      <x:c r="R747" s="8">
        <x:v>140782.70379658</x:v>
      </x:c>
      <x:c r="S747" s="12">
        <x:v>227999.498359603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830547</x:v>
      </x:c>
      <x:c r="B748" s="1">
        <x:v>43213.4505963773</x:v>
      </x:c>
      <x:c r="C748" s="6">
        <x:v>12.4321684616667</x:v>
      </x:c>
      <x:c r="D748" s="14" t="s">
        <x:v>77</x:v>
      </x:c>
      <x:c r="E748" s="15">
        <x:v>43194.5291999653</x:v>
      </x:c>
      <x:c r="F748" t="s">
        <x:v>82</x:v>
      </x:c>
      <x:c r="G748" s="6">
        <x:v>165.493049436992</x:v>
      </x:c>
      <x:c r="H748" t="s">
        <x:v>83</x:v>
      </x:c>
      <x:c r="I748" s="6">
        <x:v>33.0994944728823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20.863</x:v>
      </x:c>
      <x:c r="R748" s="8">
        <x:v>140775.559438725</x:v>
      </x:c>
      <x:c r="S748" s="12">
        <x:v>228005.197953552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830565</x:v>
      </x:c>
      <x:c r="B749" s="1">
        <x:v>43213.4506078357</x:v>
      </x:c>
      <x:c r="C749" s="6">
        <x:v>12.4486526916667</x:v>
      </x:c>
      <x:c r="D749" s="14" t="s">
        <x:v>77</x:v>
      </x:c>
      <x:c r="E749" s="15">
        <x:v>43194.5291999653</x:v>
      </x:c>
      <x:c r="F749" t="s">
        <x:v>82</x:v>
      </x:c>
      <x:c r="G749" s="6">
        <x:v>165.378415143757</x:v>
      </x:c>
      <x:c r="H749" t="s">
        <x:v>83</x:v>
      </x:c>
      <x:c r="I749" s="6">
        <x:v>33.1149286120012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20.865</x:v>
      </x:c>
      <x:c r="R749" s="8">
        <x:v>140768.967797865</x:v>
      </x:c>
      <x:c r="S749" s="12">
        <x:v>228005.438423072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830568</x:v>
      </x:c>
      <x:c r="B750" s="1">
        <x:v>43213.4506198264</x:v>
      </x:c>
      <x:c r="C750" s="6">
        <x:v>12.465970295</x:v>
      </x:c>
      <x:c r="D750" s="14" t="s">
        <x:v>77</x:v>
      </x:c>
      <x:c r="E750" s="15">
        <x:v>43194.5291999653</x:v>
      </x:c>
      <x:c r="F750" t="s">
        <x:v>82</x:v>
      </x:c>
      <x:c r="G750" s="6">
        <x:v>165.493725447106</x:v>
      </x:c>
      <x:c r="H750" t="s">
        <x:v>83</x:v>
      </x:c>
      <x:c r="I750" s="6">
        <x:v>33.1073924023776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20.86</x:v>
      </x:c>
      <x:c r="R750" s="8">
        <x:v>140767.629390181</x:v>
      </x:c>
      <x:c r="S750" s="12">
        <x:v>227995.111811057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830581</x:v>
      </x:c>
      <x:c r="B751" s="1">
        <x:v>43213.4506313657</x:v>
      </x:c>
      <x:c r="C751" s="6">
        <x:v>12.4825545466667</x:v>
      </x:c>
      <x:c r="D751" s="14" t="s">
        <x:v>77</x:v>
      </x:c>
      <x:c r="E751" s="15">
        <x:v>43194.5291999653</x:v>
      </x:c>
      <x:c r="F751" t="s">
        <x:v>82</x:v>
      </x:c>
      <x:c r="G751" s="6">
        <x:v>165.335970873481</x:v>
      </x:c>
      <x:c r="H751" t="s">
        <x:v>83</x:v>
      </x:c>
      <x:c r="I751" s="6">
        <x:v>33.1172799128735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20.867</x:v>
      </x:c>
      <x:c r="R751" s="8">
        <x:v>140766.620316044</x:v>
      </x:c>
      <x:c r="S751" s="12">
        <x:v>228007.841355171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830587</x:v>
      </x:c>
      <x:c r="B752" s="1">
        <x:v>43213.4506424421</x:v>
      </x:c>
      <x:c r="C752" s="6">
        <x:v>12.49850541</x:v>
      </x:c>
      <x:c r="D752" s="14" t="s">
        <x:v>77</x:v>
      </x:c>
      <x:c r="E752" s="15">
        <x:v>43194.5291999653</x:v>
      </x:c>
      <x:c r="F752" t="s">
        <x:v>82</x:v>
      </x:c>
      <x:c r="G752" s="6">
        <x:v>165.404681046605</x:v>
      </x:c>
      <x:c r="H752" t="s">
        <x:v>83</x:v>
      </x:c>
      <x:c r="I752" s="6">
        <x:v>33.1181842598016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20.862</x:v>
      </x:c>
      <x:c r="R752" s="8">
        <x:v>140751.807912839</x:v>
      </x:c>
      <x:c r="S752" s="12">
        <x:v>227991.144670069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830600</x:v>
      </x:c>
      <x:c r="B753" s="1">
        <x:v>43213.4506544792</x:v>
      </x:c>
      <x:c r="C753" s="6">
        <x:v>12.515873115</x:v>
      </x:c>
      <x:c r="D753" s="14" t="s">
        <x:v>77</x:v>
      </x:c>
      <x:c r="E753" s="15">
        <x:v>43194.5291999653</x:v>
      </x:c>
      <x:c r="F753" t="s">
        <x:v>82</x:v>
      </x:c>
      <x:c r="G753" s="6">
        <x:v>165.391493331837</x:v>
      </x:c>
      <x:c r="H753" t="s">
        <x:v>83</x:v>
      </x:c>
      <x:c r="I753" s="6">
        <x:v>33.1152300607387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20.864</x:v>
      </x:c>
      <x:c r="R753" s="8">
        <x:v>140761.131588858</x:v>
      </x:c>
      <x:c r="S753" s="12">
        <x:v>227999.932095775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830612</x:v>
      </x:c>
      <x:c r="B754" s="1">
        <x:v>43213.450666169</x:v>
      </x:c>
      <x:c r="C754" s="6">
        <x:v>12.532673975</x:v>
      </x:c>
      <x:c r="D754" s="14" t="s">
        <x:v>77</x:v>
      </x:c>
      <x:c r="E754" s="15">
        <x:v>43194.5291999653</x:v>
      </x:c>
      <x:c r="F754" t="s">
        <x:v>82</x:v>
      </x:c>
      <x:c r="G754" s="6">
        <x:v>165.414826492184</x:v>
      </x:c>
      <x:c r="H754" t="s">
        <x:v>83</x:v>
      </x:c>
      <x:c r="I754" s="6">
        <x:v>33.1163454213033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20.862</x:v>
      </x:c>
      <x:c r="R754" s="8">
        <x:v>140757.021804811</x:v>
      </x:c>
      <x:c r="S754" s="12">
        <x:v>227996.246931095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830620</x:v>
      </x:c>
      <x:c r="B755" s="1">
        <x:v>43213.4506771991</x:v>
      </x:c>
      <x:c r="C755" s="6">
        <x:v>12.548574875</x:v>
      </x:c>
      <x:c r="D755" s="14" t="s">
        <x:v>77</x:v>
      </x:c>
      <x:c r="E755" s="15">
        <x:v>43194.5291999653</x:v>
      </x:c>
      <x:c r="F755" t="s">
        <x:v>82</x:v>
      </x:c>
      <x:c r="G755" s="6">
        <x:v>165.408839008937</x:v>
      </x:c>
      <x:c r="H755" t="s">
        <x:v>83</x:v>
      </x:c>
      <x:c r="I755" s="6">
        <x:v>33.1174306373446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20.862</x:v>
      </x:c>
      <x:c r="R755" s="8">
        <x:v>140750.703747105</x:v>
      </x:c>
      <x:c r="S755" s="12">
        <x:v>227991.415008362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830627</x:v>
      </x:c>
      <x:c r="B756" s="1">
        <x:v>43213.4506892361</x:v>
      </x:c>
      <x:c r="C756" s="6">
        <x:v>12.5658925116667</x:v>
      </x:c>
      <x:c r="D756" s="14" t="s">
        <x:v>77</x:v>
      </x:c>
      <x:c r="E756" s="15">
        <x:v>43194.5291999653</x:v>
      </x:c>
      <x:c r="F756" t="s">
        <x:v>82</x:v>
      </x:c>
      <x:c r="G756" s="6">
        <x:v>165.357582885341</x:v>
      </x:c>
      <x:c r="H756" t="s">
        <x:v>83</x:v>
      </x:c>
      <x:c r="I756" s="6">
        <x:v>33.1133610790034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20.867</x:v>
      </x:c>
      <x:c r="R756" s="8">
        <x:v>140756.006983685</x:v>
      </x:c>
      <x:c r="S756" s="12">
        <x:v>227991.549496343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830640</x:v>
      </x:c>
      <x:c r="B757" s="1">
        <x:v>43213.450700463</x:v>
      </x:c>
      <x:c r="C757" s="6">
        <x:v>12.5820433833333</x:v>
      </x:c>
      <x:c r="D757" s="14" t="s">
        <x:v>77</x:v>
      </x:c>
      <x:c r="E757" s="15">
        <x:v>43194.5291999653</x:v>
      </x:c>
      <x:c r="F757" t="s">
        <x:v>82</x:v>
      </x:c>
      <x:c r="G757" s="6">
        <x:v>165.423421387658</x:v>
      </x:c>
      <x:c r="H757" t="s">
        <x:v>83</x:v>
      </x:c>
      <x:c r="I757" s="6">
        <x:v>33.1094422497172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20.864</x:v>
      </x:c>
      <x:c r="R757" s="8">
        <x:v>140753.587808751</x:v>
      </x:c>
      <x:c r="S757" s="12">
        <x:v>227994.902130735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830655</x:v>
      </x:c>
      <x:c r="B758" s="1">
        <x:v>43213.4507121528</x:v>
      </x:c>
      <x:c r="C758" s="6">
        <x:v>12.5988943</x:v>
      </x:c>
      <x:c r="D758" s="14" t="s">
        <x:v>77</x:v>
      </x:c>
      <x:c r="E758" s="15">
        <x:v>43194.5291999653</x:v>
      </x:c>
      <x:c r="F758" t="s">
        <x:v>82</x:v>
      </x:c>
      <x:c r="G758" s="6">
        <x:v>165.42070458261</x:v>
      </x:c>
      <x:c r="H758" t="s">
        <x:v>83</x:v>
      </x:c>
      <x:c r="I758" s="6">
        <x:v>33.1126074576309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20.863</x:v>
      </x:c>
      <x:c r="R758" s="8">
        <x:v>140755.075401448</x:v>
      </x:c>
      <x:c r="S758" s="12">
        <x:v>227990.954934878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830659</x:v>
      </x:c>
      <x:c r="B759" s="1">
        <x:v>43213.4507234607</x:v>
      </x:c>
      <x:c r="C759" s="6">
        <x:v>12.6151785216667</x:v>
      </x:c>
      <x:c r="D759" s="14" t="s">
        <x:v>77</x:v>
      </x:c>
      <x:c r="E759" s="15">
        <x:v>43194.5291999653</x:v>
      </x:c>
      <x:c r="F759" t="s">
        <x:v>82</x:v>
      </x:c>
      <x:c r="G759" s="6">
        <x:v>165.409944687075</x:v>
      </x:c>
      <x:c r="H759" t="s">
        <x:v>83</x:v>
      </x:c>
      <x:c r="I759" s="6">
        <x:v>33.1199025196383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20.861</x:v>
      </x:c>
      <x:c r="R759" s="8">
        <x:v>140760.100862066</x:v>
      </x:c>
      <x:c r="S759" s="12">
        <x:v>227997.472504765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830671</x:v>
      </x:c>
      <x:c r="B760" s="1">
        <x:v>43213.4507352662</x:v>
      </x:c>
      <x:c r="C760" s="6">
        <x:v>12.632146155</x:v>
      </x:c>
      <x:c r="D760" s="14" t="s">
        <x:v>77</x:v>
      </x:c>
      <x:c r="E760" s="15">
        <x:v>43194.5291999653</x:v>
      </x:c>
      <x:c r="F760" t="s">
        <x:v>82</x:v>
      </x:c>
      <x:c r="G760" s="6">
        <x:v>165.43356532041</x:v>
      </x:c>
      <x:c r="H760" t="s">
        <x:v>83</x:v>
      </x:c>
      <x:c r="I760" s="6">
        <x:v>33.1076034160164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20.864</x:v>
      </x:c>
      <x:c r="R760" s="8">
        <x:v>140757.819096634</x:v>
      </x:c>
      <x:c r="S760" s="12">
        <x:v>227990.257135696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830684</x:v>
      </x:c>
      <x:c r="B761" s="1">
        <x:v>43213.450746875</x:v>
      </x:c>
      <x:c r="C761" s="6">
        <x:v>12.6488970266667</x:v>
      </x:c>
      <x:c r="D761" s="14" t="s">
        <x:v>77</x:v>
      </x:c>
      <x:c r="E761" s="15">
        <x:v>43194.5291999653</x:v>
      </x:c>
      <x:c r="F761" t="s">
        <x:v>82</x:v>
      </x:c>
      <x:c r="G761" s="6">
        <x:v>165.414441562441</x:v>
      </x:c>
      <x:c r="H761" t="s">
        <x:v>83</x:v>
      </x:c>
      <x:c r="I761" s="6">
        <x:v>33.1110700705563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20.864</x:v>
      </x:c>
      <x:c r="R761" s="8">
        <x:v>140762.02725465</x:v>
      </x:c>
      <x:c r="S761" s="12">
        <x:v>227987.547714236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830686</x:v>
      </x:c>
      <x:c r="B762" s="1">
        <x:v>43213.4507585648</x:v>
      </x:c>
      <x:c r="C762" s="6">
        <x:v>12.6657313083333</x:v>
      </x:c>
      <x:c r="D762" s="14" t="s">
        <x:v>77</x:v>
      </x:c>
      <x:c r="E762" s="15">
        <x:v>43194.5291999653</x:v>
      </x:c>
      <x:c r="F762" t="s">
        <x:v>82</x:v>
      </x:c>
      <x:c r="G762" s="6">
        <x:v>165.457017310619</x:v>
      </x:c>
      <x:c r="H762" t="s">
        <x:v>83</x:v>
      </x:c>
      <x:c r="I762" s="6">
        <x:v>33.1113715189467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20.861</x:v>
      </x:c>
      <x:c r="R762" s="8">
        <x:v>140757.829758467</x:v>
      </x:c>
      <x:c r="S762" s="12">
        <x:v>227994.595869447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830705</x:v>
      </x:c>
      <x:c r="B763" s="1">
        <x:v>43213.4507703704</x:v>
      </x:c>
      <x:c r="C763" s="6">
        <x:v>12.6827489733333</x:v>
      </x:c>
      <x:c r="D763" s="14" t="s">
        <x:v>77</x:v>
      </x:c>
      <x:c r="E763" s="15">
        <x:v>43194.5291999653</x:v>
      </x:c>
      <x:c r="F763" t="s">
        <x:v>82</x:v>
      </x:c>
      <x:c r="G763" s="6">
        <x:v>165.319720752016</x:v>
      </x:c>
      <x:c r="H763" t="s">
        <x:v>83</x:v>
      </x:c>
      <x:c r="I763" s="6">
        <x:v>33.1255697688534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20.865</x:v>
      </x:c>
      <x:c r="R763" s="8">
        <x:v>140755.904967776</x:v>
      </x:c>
      <x:c r="S763" s="12">
        <x:v>227987.165651808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830714</x:v>
      </x:c>
      <x:c r="B764" s="1">
        <x:v>43213.4507814815</x:v>
      </x:c>
      <x:c r="C764" s="6">
        <x:v>12.698749825</x:v>
      </x:c>
      <x:c r="D764" s="14" t="s">
        <x:v>77</x:v>
      </x:c>
      <x:c r="E764" s="15">
        <x:v>43194.5291999653</x:v>
      </x:c>
      <x:c r="F764" t="s">
        <x:v>82</x:v>
      </x:c>
      <x:c r="G764" s="6">
        <x:v>165.352702545708</x:v>
      </x:c>
      <x:c r="H764" t="s">
        <x:v>83</x:v>
      </x:c>
      <x:c r="I764" s="6">
        <x:v>33.1169181741702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20.866</x:v>
      </x:c>
      <x:c r="R764" s="8">
        <x:v>140751.383259717</x:v>
      </x:c>
      <x:c r="S764" s="12">
        <x:v>227997.906890883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830719</x:v>
      </x:c>
      <x:c r="B765" s="1">
        <x:v>43213.4507929398</x:v>
      </x:c>
      <x:c r="C765" s="6">
        <x:v>12.7152340433333</x:v>
      </x:c>
      <x:c r="D765" s="14" t="s">
        <x:v>77</x:v>
      </x:c>
      <x:c r="E765" s="15">
        <x:v>43194.5291999653</x:v>
      </x:c>
      <x:c r="F765" t="s">
        <x:v>82</x:v>
      </x:c>
      <x:c r="G765" s="6">
        <x:v>165.405238144558</x:v>
      </x:c>
      <x:c r="H765" t="s">
        <x:v>83</x:v>
      </x:c>
      <x:c r="I765" s="6">
        <x:v>33.1154109299946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20.863</x:v>
      </x:c>
      <x:c r="R765" s="8">
        <x:v>140747.695022035</x:v>
      </x:c>
      <x:c r="S765" s="12">
        <x:v>227991.312334947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830726</x:v>
      </x:c>
      <x:c r="B766" s="1">
        <x:v>43213.4508048264</x:v>
      </x:c>
      <x:c r="C766" s="6">
        <x:v>12.732335025</x:v>
      </x:c>
      <x:c r="D766" s="14" t="s">
        <x:v>77</x:v>
      </x:c>
      <x:c r="E766" s="15">
        <x:v>43194.5291999653</x:v>
      </x:c>
      <x:c r="F766" t="s">
        <x:v>82</x:v>
      </x:c>
      <x:c r="G766" s="6">
        <x:v>165.531537723146</x:v>
      </x:c>
      <x:c r="H766" t="s">
        <x:v>83</x:v>
      </x:c>
      <x:c r="I766" s="6">
        <x:v>33.0978666576661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20.861</x:v>
      </x:c>
      <x:c r="R766" s="8">
        <x:v>140746.162124729</x:v>
      </x:c>
      <x:c r="S766" s="12">
        <x:v>227989.21832255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830738</x:v>
      </x:c>
      <x:c r="B767" s="1">
        <x:v>43213.4508163194</x:v>
      </x:c>
      <x:c r="C767" s="6">
        <x:v>12.7489025833333</x:v>
      </x:c>
      <x:c r="D767" s="14" t="s">
        <x:v>77</x:v>
      </x:c>
      <x:c r="E767" s="15">
        <x:v>43194.5291999653</x:v>
      </x:c>
      <x:c r="F767" t="s">
        <x:v>82</x:v>
      </x:c>
      <x:c r="G767" s="6">
        <x:v>165.423863334888</x:v>
      </x:c>
      <x:c r="H767" t="s">
        <x:v>83</x:v>
      </x:c>
      <x:c r="I767" s="6">
        <x:v>33.1040161859642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20.866</x:v>
      </x:c>
      <x:c r="R767" s="8">
        <x:v>140741.678917158</x:v>
      </x:c>
      <x:c r="S767" s="12">
        <x:v>227984.81393874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830746</x:v>
      </x:c>
      <x:c r="B768" s="1">
        <x:v>43213.4508278588</x:v>
      </x:c>
      <x:c r="C768" s="6">
        <x:v>12.76550347</x:v>
      </x:c>
      <x:c r="D768" s="14" t="s">
        <x:v>77</x:v>
      </x:c>
      <x:c r="E768" s="15">
        <x:v>43194.5291999653</x:v>
      </x:c>
      <x:c r="F768" t="s">
        <x:v>82</x:v>
      </x:c>
      <x:c r="G768" s="6">
        <x:v>165.543609486872</x:v>
      </x:c>
      <x:c r="H768" t="s">
        <x:v>83</x:v>
      </x:c>
      <x:c r="I768" s="6">
        <x:v>33.0903304864173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20.863</x:v>
      </x:c>
      <x:c r="R768" s="8">
        <x:v>140743.871302136</x:v>
      </x:c>
      <x:c r="S768" s="12">
        <x:v>227996.266984302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830757</x:v>
      </x:c>
      <x:c r="B769" s="1">
        <x:v>43213.4508392708</x:v>
      </x:c>
      <x:c r="C769" s="6">
        <x:v>12.7819544416667</x:v>
      </x:c>
      <x:c r="D769" s="14" t="s">
        <x:v>77</x:v>
      </x:c>
      <x:c r="E769" s="15">
        <x:v>43194.5291999653</x:v>
      </x:c>
      <x:c r="F769" t="s">
        <x:v>82</x:v>
      </x:c>
      <x:c r="G769" s="6">
        <x:v>165.474316405214</x:v>
      </x:c>
      <x:c r="H769" t="s">
        <x:v>83</x:v>
      </x:c>
      <x:c r="I769" s="6">
        <x:v>33.1082364570125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20.861</x:v>
      </x:c>
      <x:c r="R769" s="8">
        <x:v>140740.558746908</x:v>
      </x:c>
      <x:c r="S769" s="12">
        <x:v>227997.626764739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830768</x:v>
      </x:c>
      <x:c r="B770" s="1">
        <x:v>43213.4508513889</x:v>
      </x:c>
      <x:c r="C770" s="6">
        <x:v>12.7994053466667</x:v>
      </x:c>
      <x:c r="D770" s="14" t="s">
        <x:v>77</x:v>
      </x:c>
      <x:c r="E770" s="15">
        <x:v>43194.5291999653</x:v>
      </x:c>
      <x:c r="F770" t="s">
        <x:v>82</x:v>
      </x:c>
      <x:c r="G770" s="6">
        <x:v>165.338613781011</x:v>
      </x:c>
      <x:c r="H770" t="s">
        <x:v>83</x:v>
      </x:c>
      <x:c r="I770" s="6">
        <x:v>33.1248161447352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20.864</x:v>
      </x:c>
      <x:c r="R770" s="8">
        <x:v>140741.17683783</x:v>
      </x:c>
      <x:c r="S770" s="12">
        <x:v>227998.688329431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830781</x:v>
      </x:c>
      <x:c r="B771" s="1">
        <x:v>43213.4508627315</x:v>
      </x:c>
      <x:c r="C771" s="6">
        <x:v>12.8157228983333</x:v>
      </x:c>
      <x:c r="D771" s="14" t="s">
        <x:v>77</x:v>
      </x:c>
      <x:c r="E771" s="15">
        <x:v>43194.5291999653</x:v>
      </x:c>
      <x:c r="F771" t="s">
        <x:v>82</x:v>
      </x:c>
      <x:c r="G771" s="6">
        <x:v>165.292951444727</x:v>
      </x:c>
      <x:c r="H771" t="s">
        <x:v>83</x:v>
      </x:c>
      <x:c r="I771" s="6">
        <x:v>33.1304231122376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20.865</x:v>
      </x:c>
      <x:c r="R771" s="8">
        <x:v>140748.222184635</x:v>
      </x:c>
      <x:c r="S771" s="12">
        <x:v>227999.331738217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830789</x:v>
      </x:c>
      <x:c r="B772" s="1">
        <x:v>43213.4508739931</x:v>
      </x:c>
      <x:c r="C772" s="6">
        <x:v>12.8319404733333</x:v>
      </x:c>
      <x:c r="D772" s="14" t="s">
        <x:v>77</x:v>
      </x:c>
      <x:c r="E772" s="15">
        <x:v>43194.5291999653</x:v>
      </x:c>
      <x:c r="F772" t="s">
        <x:v>82</x:v>
      </x:c>
      <x:c r="G772" s="6">
        <x:v>165.33734548892</x:v>
      </x:c>
      <x:c r="H772" t="s">
        <x:v>83</x:v>
      </x:c>
      <x:c r="I772" s="6">
        <x:v>33.1223744037557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20.865</x:v>
      </x:c>
      <x:c r="R772" s="8">
        <x:v>140747.564066813</x:v>
      </x:c>
      <x:c r="S772" s="12">
        <x:v>227995.251308348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830798</x:v>
      </x:c>
      <x:c r="B773" s="1">
        <x:v>43213.4508863426</x:v>
      </x:c>
      <x:c r="C773" s="6">
        <x:v>12.8497247733333</x:v>
      </x:c>
      <x:c r="D773" s="14" t="s">
        <x:v>77</x:v>
      </x:c>
      <x:c r="E773" s="15">
        <x:v>43194.5291999653</x:v>
      </x:c>
      <x:c r="F773" t="s">
        <x:v>82</x:v>
      </x:c>
      <x:c r="G773" s="6">
        <x:v>165.470324291099</x:v>
      </x:c>
      <x:c r="H773" t="s">
        <x:v>83</x:v>
      </x:c>
      <x:c r="I773" s="6">
        <x:v>33.1089599325833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20.861</x:v>
      </x:c>
      <x:c r="R773" s="8">
        <x:v>140755.609998113</x:v>
      </x:c>
      <x:c r="S773" s="12">
        <x:v>228002.873825851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830806</x:v>
      </x:c>
      <x:c r="B774" s="1">
        <x:v>43213.4508970255</x:v>
      </x:c>
      <x:c r="C774" s="6">
        <x:v>12.865142305</x:v>
      </x:c>
      <x:c r="D774" s="14" t="s">
        <x:v>77</x:v>
      </x:c>
      <x:c r="E774" s="15">
        <x:v>43194.5291999653</x:v>
      </x:c>
      <x:c r="F774" t="s">
        <x:v>82</x:v>
      </x:c>
      <x:c r="G774" s="6">
        <x:v>165.359136986546</x:v>
      </x:c>
      <x:c r="H774" t="s">
        <x:v>83</x:v>
      </x:c>
      <x:c r="I774" s="6">
        <x:v>33.1104068841933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20.868</x:v>
      </x:c>
      <x:c r="R774" s="8">
        <x:v>140752.262750416</x:v>
      </x:c>
      <x:c r="S774" s="12">
        <x:v>227994.164225084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830822</x:v>
      </x:c>
      <x:c r="B775" s="1">
        <x:v>43213.4509090625</x:v>
      </x:c>
      <x:c r="C775" s="6">
        <x:v>12.882459965</x:v>
      </x:c>
      <x:c r="D775" s="14" t="s">
        <x:v>77</x:v>
      </x:c>
      <x:c r="E775" s="15">
        <x:v>43194.5291999653</x:v>
      </x:c>
      <x:c r="F775" t="s">
        <x:v>82</x:v>
      </x:c>
      <x:c r="G775" s="6">
        <x:v>165.360502663525</x:v>
      </x:c>
      <x:c r="H775" t="s">
        <x:v>83</x:v>
      </x:c>
      <x:c r="I775" s="6">
        <x:v>33.1235199116481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20.863</x:v>
      </x:c>
      <x:c r="R775" s="8">
        <x:v>140747.52947994</x:v>
      </x:c>
      <x:c r="S775" s="12">
        <x:v>227992.914536344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830830</x:v>
      </x:c>
      <x:c r="B776" s="1">
        <x:v>43213.4509214931</x:v>
      </x:c>
      <x:c r="C776" s="6">
        <x:v>12.9003609333333</x:v>
      </x:c>
      <x:c r="D776" s="14" t="s">
        <x:v>77</x:v>
      </x:c>
      <x:c r="E776" s="15">
        <x:v>43194.5291999653</x:v>
      </x:c>
      <x:c r="F776" t="s">
        <x:v>82</x:v>
      </x:c>
      <x:c r="G776" s="6">
        <x:v>165.382787108773</x:v>
      </x:c>
      <x:c r="H776" t="s">
        <x:v>83</x:v>
      </x:c>
      <x:c r="I776" s="6">
        <x:v>33.119480490825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20.863</x:v>
      </x:c>
      <x:c r="R776" s="8">
        <x:v>140753.718149611</x:v>
      </x:c>
      <x:c r="S776" s="12">
        <x:v>227996.81586115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830842</x:v>
      </x:c>
      <x:c r="B777" s="1">
        <x:v>43213.4509321759</x:v>
      </x:c>
      <x:c r="C777" s="6">
        <x:v>12.9157117616667</x:v>
      </x:c>
      <x:c r="D777" s="14" t="s">
        <x:v>77</x:v>
      </x:c>
      <x:c r="E777" s="15">
        <x:v>43194.5291999653</x:v>
      </x:c>
      <x:c r="F777" t="s">
        <x:v>82</x:v>
      </x:c>
      <x:c r="G777" s="6">
        <x:v>165.449197071193</x:v>
      </x:c>
      <x:c r="H777" t="s">
        <x:v>83</x:v>
      </x:c>
      <x:c r="I777" s="6">
        <x:v>33.104769805404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20.864</x:v>
      </x:c>
      <x:c r="R777" s="8">
        <x:v>140756.940894973</x:v>
      </x:c>
      <x:c r="S777" s="12">
        <x:v>227985.654344962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830846</x:v>
      </x:c>
      <x:c r="B778" s="1">
        <x:v>43213.4509436343</x:v>
      </x:c>
      <x:c r="C778" s="6">
        <x:v>12.93222932</x:v>
      </x:c>
      <x:c r="D778" s="14" t="s">
        <x:v>77</x:v>
      </x:c>
      <x:c r="E778" s="15">
        <x:v>43194.5291999653</x:v>
      </x:c>
      <x:c r="F778" t="s">
        <x:v>82</x:v>
      </x:c>
      <x:c r="G778" s="6">
        <x:v>165.472373913857</x:v>
      </x:c>
      <x:c r="H778" t="s">
        <x:v>83</x:v>
      </x:c>
      <x:c r="I778" s="6">
        <x:v>33.1059153072783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20.862</x:v>
      </x:c>
      <x:c r="R778" s="8">
        <x:v>140758.134153131</x:v>
      </x:c>
      <x:c r="S778" s="12">
        <x:v>227992.582338416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830864</x:v>
      </x:c>
      <x:c r="B779" s="1">
        <x:v>43213.4509554398</x:v>
      </x:c>
      <x:c r="C779" s="6">
        <x:v>12.9492469516667</x:v>
      </x:c>
      <x:c r="D779" s="14" t="s">
        <x:v>77</x:v>
      </x:c>
      <x:c r="E779" s="15">
        <x:v>43194.5291999653</x:v>
      </x:c>
      <x:c r="F779" t="s">
        <x:v>82</x:v>
      </x:c>
      <x:c r="G779" s="6">
        <x:v>165.405129200329</x:v>
      </x:c>
      <x:c r="H779" t="s">
        <x:v>83</x:v>
      </x:c>
      <x:c r="I779" s="6">
        <x:v>33.1127581818914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20.864</x:v>
      </x:c>
      <x:c r="R779" s="8">
        <x:v>140756.165812097</x:v>
      </x:c>
      <x:c r="S779" s="12">
        <x:v>227996.894769834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830873</x:v>
      </x:c>
      <x:c r="B780" s="1">
        <x:v>43213.4509672801</x:v>
      </x:c>
      <x:c r="C780" s="6">
        <x:v>12.9662645483333</x:v>
      </x:c>
      <x:c r="D780" s="14" t="s">
        <x:v>77</x:v>
      </x:c>
      <x:c r="E780" s="15">
        <x:v>43194.5291999653</x:v>
      </x:c>
      <x:c r="F780" t="s">
        <x:v>82</x:v>
      </x:c>
      <x:c r="G780" s="6">
        <x:v>165.411225136469</x:v>
      </x:c>
      <x:c r="H780" t="s">
        <x:v>83</x:v>
      </x:c>
      <x:c r="I780" s="6">
        <x:v>33.1143257146077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20.863</x:v>
      </x:c>
      <x:c r="R780" s="8">
        <x:v>140754.408955152</x:v>
      </x:c>
      <x:c r="S780" s="12">
        <x:v>227994.645341769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830876</x:v>
      </x:c>
      <x:c r="B781" s="1">
        <x:v>43213.450978206</x:v>
      </x:c>
      <x:c r="C781" s="6">
        <x:v>12.98201545</x:v>
      </x:c>
      <x:c r="D781" s="14" t="s">
        <x:v>77</x:v>
      </x:c>
      <x:c r="E781" s="15">
        <x:v>43194.5291999653</x:v>
      </x:c>
      <x:c r="F781" t="s">
        <x:v>82</x:v>
      </x:c>
      <x:c r="G781" s="6">
        <x:v>165.347032353423</x:v>
      </x:c>
      <x:c r="H781" t="s">
        <x:v>83</x:v>
      </x:c>
      <x:c r="I781" s="6">
        <x:v>33.1259616534626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20.863</x:v>
      </x:c>
      <x:c r="R781" s="8">
        <x:v>140748.197774734</x:v>
      </x:c>
      <x:c r="S781" s="12">
        <x:v>227989.209256699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830889</x:v>
      </x:c>
      <x:c r="B782" s="1">
        <x:v>43213.4509900463</x:v>
      </x:c>
      <x:c r="C782" s="6">
        <x:v>12.99906641</x:v>
      </x:c>
      <x:c r="D782" s="14" t="s">
        <x:v>77</x:v>
      </x:c>
      <x:c r="E782" s="15">
        <x:v>43194.5291999653</x:v>
      </x:c>
      <x:c r="F782" t="s">
        <x:v>82</x:v>
      </x:c>
      <x:c r="G782" s="6">
        <x:v>165.384342858286</x:v>
      </x:c>
      <x:c r="H782" t="s">
        <x:v>83</x:v>
      </x:c>
      <x:c r="I782" s="6">
        <x:v>33.1165262906188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20.864</x:v>
      </x:c>
      <x:c r="R782" s="8">
        <x:v>140753.171512201</x:v>
      </x:c>
      <x:c r="S782" s="12">
        <x:v>227992.263216677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830896</x:v>
      </x:c>
      <x:c r="B783" s="1">
        <x:v>43213.4510013542</x:v>
      </x:c>
      <x:c r="C783" s="6">
        <x:v>13.0153672433333</x:v>
      </x:c>
      <x:c r="D783" s="14" t="s">
        <x:v>77</x:v>
      </x:c>
      <x:c r="E783" s="15">
        <x:v>43194.5291999653</x:v>
      </x:c>
      <x:c r="F783" t="s">
        <x:v>82</x:v>
      </x:c>
      <x:c r="G783" s="6">
        <x:v>165.367666020104</x:v>
      </x:c>
      <x:c r="H783" t="s">
        <x:v>83</x:v>
      </x:c>
      <x:c r="I783" s="6">
        <x:v>33.1142051351421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20.866</x:v>
      </x:c>
      <x:c r="R783" s="8">
        <x:v>140748.893833373</x:v>
      </x:c>
      <x:c r="S783" s="12">
        <x:v>227986.621860792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830907</x:v>
      </x:c>
      <x:c r="B784" s="1">
        <x:v>43213.451013044</x:v>
      </x:c>
      <x:c r="C784" s="6">
        <x:v>13.03216815</x:v>
      </x:c>
      <x:c r="D784" s="14" t="s">
        <x:v>77</x:v>
      </x:c>
      <x:c r="E784" s="15">
        <x:v>43194.5291999653</x:v>
      </x:c>
      <x:c r="F784" t="s">
        <x:v>82</x:v>
      </x:c>
      <x:c r="G784" s="6">
        <x:v>165.357856616759</x:v>
      </x:c>
      <x:c r="H784" t="s">
        <x:v>83</x:v>
      </x:c>
      <x:c r="I784" s="6">
        <x:v>33.1159836827019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20.866</x:v>
      </x:c>
      <x:c r="R784" s="8">
        <x:v>140764.43092839</x:v>
      </x:c>
      <x:c r="S784" s="12">
        <x:v>228004.216361965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830917</x:v>
      </x:c>
      <x:c r="B785" s="1">
        <x:v>43213.4510245023</x:v>
      </x:c>
      <x:c r="C785" s="6">
        <x:v>13.048685755</x:v>
      </x:c>
      <x:c r="D785" s="14" t="s">
        <x:v>77</x:v>
      </x:c>
      <x:c r="E785" s="15">
        <x:v>43194.5291999653</x:v>
      </x:c>
      <x:c r="F785" t="s">
        <x:v>82</x:v>
      </x:c>
      <x:c r="G785" s="6">
        <x:v>165.456518300841</x:v>
      </x:c>
      <x:c r="H785" t="s">
        <x:v>83</x:v>
      </x:c>
      <x:c r="I785" s="6">
        <x:v>33.1114619534692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20.861</x:v>
      </x:c>
      <x:c r="R785" s="8">
        <x:v>140753.420219142</x:v>
      </x:c>
      <x:c r="S785" s="12">
        <x:v>228007.286443378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830931</x:v>
      </x:c>
      <x:c r="B786" s="1">
        <x:v>43213.4510360764</x:v>
      </x:c>
      <x:c r="C786" s="6">
        <x:v>13.0653533466667</x:v>
      </x:c>
      <x:c r="D786" s="14" t="s">
        <x:v>77</x:v>
      </x:c>
      <x:c r="E786" s="15">
        <x:v>43194.5291999653</x:v>
      </x:c>
      <x:c r="F786" t="s">
        <x:v>82</x:v>
      </x:c>
      <x:c r="G786" s="6">
        <x:v>165.419430348469</x:v>
      </x:c>
      <x:c r="H786" t="s">
        <x:v>83</x:v>
      </x:c>
      <x:c r="I786" s="6">
        <x:v>33.1101657255485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20.864</x:v>
      </x:c>
      <x:c r="R786" s="8">
        <x:v>140754.250915129</x:v>
      </x:c>
      <x:c r="S786" s="12">
        <x:v>227993.502539007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830939</x:v>
      </x:c>
      <x:c r="B787" s="1">
        <x:v>43213.4510483796</x:v>
      </x:c>
      <x:c r="C787" s="6">
        <x:v>13.083087635</x:v>
      </x:c>
      <x:c r="D787" s="14" t="s">
        <x:v>77</x:v>
      </x:c>
      <x:c r="E787" s="15">
        <x:v>43194.5291999653</x:v>
      </x:c>
      <x:c r="F787" t="s">
        <x:v>82</x:v>
      </x:c>
      <x:c r="G787" s="6">
        <x:v>165.465327856269</x:v>
      </x:c>
      <x:c r="H787" t="s">
        <x:v>83</x:v>
      </x:c>
      <x:c r="I787" s="6">
        <x:v>33.1018457629229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20.864</x:v>
      </x:c>
      <x:c r="R787" s="8">
        <x:v>140758.009592754</x:v>
      </x:c>
      <x:c r="S787" s="12">
        <x:v>227986.053580598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830954</x:v>
      </x:c>
      <x:c r="B788" s="1">
        <x:v>43213.4510594097</x:v>
      </x:c>
      <x:c r="C788" s="6">
        <x:v>13.0989718983333</x:v>
      </x:c>
      <x:c r="D788" s="14" t="s">
        <x:v>77</x:v>
      </x:c>
      <x:c r="E788" s="15">
        <x:v>43194.5291999653</x:v>
      </x:c>
      <x:c r="F788" t="s">
        <x:v>82</x:v>
      </x:c>
      <x:c r="G788" s="6">
        <x:v>165.493891800562</x:v>
      </x:c>
      <x:c r="H788" t="s">
        <x:v>83</x:v>
      </x:c>
      <x:c r="I788" s="6">
        <x:v>33.1073622575732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20.86</x:v>
      </x:c>
      <x:c r="R788" s="8">
        <x:v>140756.306026577</x:v>
      </x:c>
      <x:c r="S788" s="12">
        <x:v>227991.467094599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830960</x:v>
      </x:c>
      <x:c r="B789" s="1">
        <x:v>43213.4510707523</x:v>
      </x:c>
      <x:c r="C789" s="6">
        <x:v>13.115272745</x:v>
      </x:c>
      <x:c r="D789" s="14" t="s">
        <x:v>77</x:v>
      </x:c>
      <x:c r="E789" s="15">
        <x:v>43194.5291999653</x:v>
      </x:c>
      <x:c r="F789" t="s">
        <x:v>82</x:v>
      </x:c>
      <x:c r="G789" s="6">
        <x:v>165.288361072645</x:v>
      </x:c>
      <x:c r="H789" t="s">
        <x:v>83</x:v>
      </x:c>
      <x:c r="I789" s="6">
        <x:v>33.1285842670227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20.866</x:v>
      </x:c>
      <x:c r="R789" s="8">
        <x:v>140765.324846198</x:v>
      </x:c>
      <x:c r="S789" s="12">
        <x:v>227994.748000407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830969</x:v>
      </x:c>
      <x:c r="B790" s="1">
        <x:v>43213.4510827199</x:v>
      </x:c>
      <x:c r="C790" s="6">
        <x:v>13.1325237116667</x:v>
      </x:c>
      <x:c r="D790" s="14" t="s">
        <x:v>77</x:v>
      </x:c>
      <x:c r="E790" s="15">
        <x:v>43194.5291999653</x:v>
      </x:c>
      <x:c r="F790" t="s">
        <x:v>82</x:v>
      </x:c>
      <x:c r="G790" s="6">
        <x:v>165.323378701632</x:v>
      </x:c>
      <x:c r="H790" t="s">
        <x:v>83</x:v>
      </x:c>
      <x:c r="I790" s="6">
        <x:v>33.1249065796205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20.865</x:v>
      </x:c>
      <x:c r="R790" s="8">
        <x:v>140761.753295781</x:v>
      </x:c>
      <x:c r="S790" s="12">
        <x:v>227985.467523053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830980</x:v>
      </x:c>
      <x:c r="B791" s="1">
        <x:v>43213.4510941319</x:v>
      </x:c>
      <x:c r="C791" s="6">
        <x:v>13.14895799</x:v>
      </x:c>
      <x:c r="D791" s="14" t="s">
        <x:v>77</x:v>
      </x:c>
      <x:c r="E791" s="15">
        <x:v>43194.5291999653</x:v>
      </x:c>
      <x:c r="F791" t="s">
        <x:v>82</x:v>
      </x:c>
      <x:c r="G791" s="6">
        <x:v>165.368771169981</x:v>
      </x:c>
      <x:c r="H791" t="s">
        <x:v>83</x:v>
      </x:c>
      <x:c r="I791" s="6">
        <x:v>33.1166770150562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20.865</x:v>
      </x:c>
      <x:c r="R791" s="8">
        <x:v>140761.521506293</x:v>
      </x:c>
      <x:c r="S791" s="12">
        <x:v>227988.174181005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830994</x:v>
      </x:c>
      <x:c r="B792" s="1">
        <x:v>43213.4511060995</x:v>
      </x:c>
      <x:c r="C792" s="6">
        <x:v>13.1661922283333</x:v>
      </x:c>
      <x:c r="D792" s="14" t="s">
        <x:v>77</x:v>
      </x:c>
      <x:c r="E792" s="15">
        <x:v>43194.5291999653</x:v>
      </x:c>
      <x:c r="F792" t="s">
        <x:v>82</x:v>
      </x:c>
      <x:c r="G792" s="6">
        <x:v>165.33695092809</x:v>
      </x:c>
      <x:c r="H792" t="s">
        <x:v>83</x:v>
      </x:c>
      <x:c r="I792" s="6">
        <x:v>33.1251175943626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20.864</x:v>
      </x:c>
      <x:c r="R792" s="8">
        <x:v>140764.270803663</x:v>
      </x:c>
      <x:c r="S792" s="12">
        <x:v>227988.120061418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830996</x:v>
      </x:c>
      <x:c r="B793" s="1">
        <x:v>43213.4511171296</x:v>
      </x:c>
      <x:c r="C793" s="6">
        <x:v>13.1820764233333</x:v>
      </x:c>
      <x:c r="D793" s="14" t="s">
        <x:v>77</x:v>
      </x:c>
      <x:c r="E793" s="15">
        <x:v>43194.5291999653</x:v>
      </x:c>
      <x:c r="F793" t="s">
        <x:v>82</x:v>
      </x:c>
      <x:c r="G793" s="6">
        <x:v>165.445595829298</x:v>
      </x:c>
      <x:c r="H793" t="s">
        <x:v>83</x:v>
      </x:c>
      <x:c r="I793" s="6">
        <x:v>33.1107686221931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20.862</x:v>
      </x:c>
      <x:c r="R793" s="8">
        <x:v>140752.358585152</x:v>
      </x:c>
      <x:c r="S793" s="12">
        <x:v>227992.626830684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831012</x:v>
      </x:c>
      <x:c r="B794" s="1">
        <x:v>43213.4511294329</x:v>
      </x:c>
      <x:c r="C794" s="6">
        <x:v>13.199760725</x:v>
      </x:c>
      <x:c r="D794" s="14" t="s">
        <x:v>77</x:v>
      </x:c>
      <x:c r="E794" s="15">
        <x:v>43194.5291999653</x:v>
      </x:c>
      <x:c r="F794" t="s">
        <x:v>82</x:v>
      </x:c>
      <x:c r="G794" s="6">
        <x:v>165.321279669</x:v>
      </x:c>
      <x:c r="H794" t="s">
        <x:v>83</x:v>
      </x:c>
      <x:c r="I794" s="6">
        <x:v>33.1226155632799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20.866</x:v>
      </x:c>
      <x:c r="R794" s="8">
        <x:v>140761.605666294</x:v>
      </x:c>
      <x:c r="S794" s="12">
        <x:v>227992.979969057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831020</x:v>
      </x:c>
      <x:c r="B795" s="1">
        <x:v>43213.4511408218</x:v>
      </x:c>
      <x:c r="C795" s="6">
        <x:v>13.2161449683333</x:v>
      </x:c>
      <x:c r="D795" s="14" t="s">
        <x:v>77</x:v>
      </x:c>
      <x:c r="E795" s="15">
        <x:v>43194.5291999653</x:v>
      </x:c>
      <x:c r="F795" t="s">
        <x:v>82</x:v>
      </x:c>
      <x:c r="G795" s="6">
        <x:v>165.373474171598</x:v>
      </x:c>
      <x:c r="H795" t="s">
        <x:v>83</x:v>
      </x:c>
      <x:c r="I795" s="6">
        <x:v>33.1211686063975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20.863</x:v>
      </x:c>
      <x:c r="R795" s="8">
        <x:v>140762.625870212</x:v>
      </x:c>
      <x:c r="S795" s="12">
        <x:v>227998.607913385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831028</x:v>
      </x:c>
      <x:c r="B796" s="1">
        <x:v>43213.4511519329</x:v>
      </x:c>
      <x:c r="C796" s="6">
        <x:v>13.2321958766667</x:v>
      </x:c>
      <x:c r="D796" s="14" t="s">
        <x:v>77</x:v>
      </x:c>
      <x:c r="E796" s="15">
        <x:v>43194.5291999653</x:v>
      </x:c>
      <x:c r="F796" t="s">
        <x:v>82</x:v>
      </x:c>
      <x:c r="G796" s="6">
        <x:v>165.339008209149</x:v>
      </x:c>
      <x:c r="H796" t="s">
        <x:v>83</x:v>
      </x:c>
      <x:c r="I796" s="6">
        <x:v>33.1220729543752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20.865</x:v>
      </x:c>
      <x:c r="R796" s="8">
        <x:v>140758.800877852</x:v>
      </x:c>
      <x:c r="S796" s="12">
        <x:v>227995.389445981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831042</x:v>
      </x:c>
      <x:c r="B797" s="1">
        <x:v>43213.4511635069</x:v>
      </x:c>
      <x:c r="C797" s="6">
        <x:v>13.2488134916667</x:v>
      </x:c>
      <x:c r="D797" s="14" t="s">
        <x:v>77</x:v>
      </x:c>
      <x:c r="E797" s="15">
        <x:v>43194.5291999653</x:v>
      </x:c>
      <x:c r="F797" t="s">
        <x:v>82</x:v>
      </x:c>
      <x:c r="G797" s="6">
        <x:v>165.38500801737</x:v>
      </x:c>
      <x:c r="H797" t="s">
        <x:v>83</x:v>
      </x:c>
      <x:c r="I797" s="6">
        <x:v>33.1164057110745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20.864</x:v>
      </x:c>
      <x:c r="R797" s="8">
        <x:v>140751.331157799</x:v>
      </x:c>
      <x:c r="S797" s="12">
        <x:v>227992.328457847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831048</x:v>
      </x:c>
      <x:c r="B798" s="1">
        <x:v>43213.4511749653</x:v>
      </x:c>
      <x:c r="C798" s="6">
        <x:v>13.26534772</x:v>
      </x:c>
      <x:c r="D798" s="14" t="s">
        <x:v>77</x:v>
      </x:c>
      <x:c r="E798" s="15">
        <x:v>43194.5291999653</x:v>
      </x:c>
      <x:c r="F798" t="s">
        <x:v>82</x:v>
      </x:c>
      <x:c r="G798" s="6">
        <x:v>165.40041985411</x:v>
      </x:c>
      <x:c r="H798" t="s">
        <x:v>83</x:v>
      </x:c>
      <x:c r="I798" s="6">
        <x:v>33.1082666018251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20.866</x:v>
      </x:c>
      <x:c r="R798" s="8">
        <x:v>140752.359436146</x:v>
      </x:c>
      <x:c r="S798" s="12">
        <x:v>227987.512243402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831061</x:v>
      </x:c>
      <x:c r="B799" s="1">
        <x:v>43213.4511866898</x:v>
      </x:c>
      <x:c r="C799" s="6">
        <x:v>13.2822319783333</x:v>
      </x:c>
      <x:c r="D799" s="14" t="s">
        <x:v>77</x:v>
      </x:c>
      <x:c r="E799" s="15">
        <x:v>43194.5291999653</x:v>
      </x:c>
      <x:c r="F799" t="s">
        <x:v>82</x:v>
      </x:c>
      <x:c r="G799" s="6">
        <x:v>165.301366254852</x:v>
      </x:c>
      <x:c r="H799" t="s">
        <x:v>83</x:v>
      </x:c>
      <x:c r="I799" s="6">
        <x:v>33.1315686228818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20.864</x:v>
      </x:c>
      <x:c r="R799" s="8">
        <x:v>140755.038818999</x:v>
      </x:c>
      <x:c r="S799" s="12">
        <x:v>227995.8308141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831071</x:v>
      </x:c>
      <x:c r="B800" s="1">
        <x:v>43213.4511982639</x:v>
      </x:c>
      <x:c r="C800" s="6">
        <x:v>13.298882875</x:v>
      </x:c>
      <x:c r="D800" s="14" t="s">
        <x:v>77</x:v>
      </x:c>
      <x:c r="E800" s="15">
        <x:v>43194.5291999653</x:v>
      </x:c>
      <x:c r="F800" t="s">
        <x:v>82</x:v>
      </x:c>
      <x:c r="G800" s="6">
        <x:v>165.347531251942</x:v>
      </x:c>
      <x:c r="H800" t="s">
        <x:v>83</x:v>
      </x:c>
      <x:c r="I800" s="6">
        <x:v>33.125871218549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20.863</x:v>
      </x:c>
      <x:c r="R800" s="8">
        <x:v>140753.577611708</x:v>
      </x:c>
      <x:c r="S800" s="12">
        <x:v>227981.91893179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831077</x:v>
      </x:c>
      <x:c r="B801" s="1">
        <x:v>43213.4512097222</x:v>
      </x:c>
      <x:c r="C801" s="6">
        <x:v>13.3153837983333</x:v>
      </x:c>
      <x:c r="D801" s="14" t="s">
        <x:v>77</x:v>
      </x:c>
      <x:c r="E801" s="15">
        <x:v>43194.5291999653</x:v>
      </x:c>
      <x:c r="F801" t="s">
        <x:v>82</x:v>
      </x:c>
      <x:c r="G801" s="6">
        <x:v>165.317559239933</x:v>
      </x:c>
      <x:c r="H801" t="s">
        <x:v>83</x:v>
      </x:c>
      <x:c r="I801" s="6">
        <x:v>33.1259616534626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20.865</x:v>
      </x:c>
      <x:c r="R801" s="8">
        <x:v>140745.107395392</x:v>
      </x:c>
      <x:c r="S801" s="12">
        <x:v>227996.080045438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831091</x:v>
      </x:c>
      <x:c r="B802" s="1">
        <x:v>43213.451221412</x:v>
      </x:c>
      <x:c r="C802" s="6">
        <x:v>13.332234715</x:v>
      </x:c>
      <x:c r="D802" s="14" t="s">
        <x:v>77</x:v>
      </x:c>
      <x:c r="E802" s="15">
        <x:v>43194.5291999653</x:v>
      </x:c>
      <x:c r="F802" t="s">
        <x:v>82</x:v>
      </x:c>
      <x:c r="G802" s="6">
        <x:v>165.359744101346</x:v>
      </x:c>
      <x:c r="H802" t="s">
        <x:v>83</x:v>
      </x:c>
      <x:c r="I802" s="6">
        <x:v>33.1129691958686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20.867</x:v>
      </x:c>
      <x:c r="R802" s="8">
        <x:v>140761.389551894</x:v>
      </x:c>
      <x:c r="S802" s="12">
        <x:v>227991.879976668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831104</x:v>
      </x:c>
      <x:c r="B803" s="1">
        <x:v>43213.4512328356</x:v>
      </x:c>
      <x:c r="C803" s="6">
        <x:v>13.34870231</x:v>
      </x:c>
      <x:c r="D803" s="14" t="s">
        <x:v>77</x:v>
      </x:c>
      <x:c r="E803" s="15">
        <x:v>43194.5291999653</x:v>
      </x:c>
      <x:c r="F803" t="s">
        <x:v>82</x:v>
      </x:c>
      <x:c r="G803" s="6">
        <x:v>165.367167235544</x:v>
      </x:c>
      <x:c r="H803" t="s">
        <x:v>83</x:v>
      </x:c>
      <x:c r="I803" s="6">
        <x:v>33.114295569741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20.866</x:v>
      </x:c>
      <x:c r="R803" s="8">
        <x:v>140756.23505328</x:v>
      </x:c>
      <x:c r="S803" s="12">
        <x:v>227988.883922321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831110</x:v>
      </x:c>
      <x:c r="B804" s="1">
        <x:v>43213.4512454514</x:v>
      </x:c>
      <x:c r="C804" s="6">
        <x:v>13.366836615</x:v>
      </x:c>
      <x:c r="D804" s="14" t="s">
        <x:v>77</x:v>
      </x:c>
      <x:c r="E804" s="15">
        <x:v>43194.5291999653</x:v>
      </x:c>
      <x:c r="F804" t="s">
        <x:v>82</x:v>
      </x:c>
      <x:c r="G804" s="6">
        <x:v>165.392040902168</x:v>
      </x:c>
      <x:c r="H804" t="s">
        <x:v>83</x:v>
      </x:c>
      <x:c r="I804" s="6">
        <x:v>33.1204752731128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20.862</x:v>
      </x:c>
      <x:c r="R804" s="8">
        <x:v>140751.013075579</x:v>
      </x:c>
      <x:c r="S804" s="12">
        <x:v>227981.100478053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831117</x:v>
      </x:c>
      <x:c r="B805" s="1">
        <x:v>43213.4512562153</x:v>
      </x:c>
      <x:c r="C805" s="6">
        <x:v>13.38237085</x:v>
      </x:c>
      <x:c r="D805" s="14" t="s">
        <x:v>77</x:v>
      </x:c>
      <x:c r="E805" s="15">
        <x:v>43194.5291999653</x:v>
      </x:c>
      <x:c r="F805" t="s">
        <x:v>82</x:v>
      </x:c>
      <x:c r="G805" s="6">
        <x:v>165.415382781903</x:v>
      </x:c>
      <x:c r="H805" t="s">
        <x:v>83</x:v>
      </x:c>
      <x:c r="I805" s="6">
        <x:v>33.1135720930179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20.863</x:v>
      </x:c>
      <x:c r="R805" s="8">
        <x:v>140761.45473508</x:v>
      </x:c>
      <x:c r="S805" s="12">
        <x:v>227989.510925343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831133</x:v>
      </x:c>
      <x:c r="B806" s="1">
        <x:v>43213.4512675926</x:v>
      </x:c>
      <x:c r="C806" s="6">
        <x:v>13.3987384</x:v>
      </x:c>
      <x:c r="D806" s="14" t="s">
        <x:v>77</x:v>
      </x:c>
      <x:c r="E806" s="15">
        <x:v>43194.5291999653</x:v>
      </x:c>
      <x:c r="F806" t="s">
        <x:v>82</x:v>
      </x:c>
      <x:c r="G806" s="6">
        <x:v>165.306379478046</x:v>
      </x:c>
      <x:c r="H806" t="s">
        <x:v>83</x:v>
      </x:c>
      <x:c r="I806" s="6">
        <x:v>33.1226457082216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20.867</x:v>
      </x:c>
      <x:c r="R806" s="8">
        <x:v>140751.682900266</x:v>
      </x:c>
      <x:c r="S806" s="12">
        <x:v>227990.014436087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831137</x:v>
      </x:c>
      <x:c r="B807" s="1">
        <x:v>43213.4512792824</x:v>
      </x:c>
      <x:c r="C807" s="6">
        <x:v>13.4155892933333</x:v>
      </x:c>
      <x:c r="D807" s="14" t="s">
        <x:v>77</x:v>
      </x:c>
      <x:c r="E807" s="15">
        <x:v>43194.5291999653</x:v>
      </x:c>
      <x:c r="F807" t="s">
        <x:v>82</x:v>
      </x:c>
      <x:c r="G807" s="6">
        <x:v>165.365657994915</x:v>
      </x:c>
      <x:c r="H807" t="s">
        <x:v>83</x:v>
      </x:c>
      <x:c r="I807" s="6">
        <x:v>33.1225854183381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20.863</x:v>
      </x:c>
      <x:c r="R807" s="8">
        <x:v>140756.251971681</x:v>
      </x:c>
      <x:c r="S807" s="12">
        <x:v>227997.61701128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831152</x:v>
      </x:c>
      <x:c r="B808" s="1">
        <x:v>43213.451291088</x:v>
      </x:c>
      <x:c r="C808" s="6">
        <x:v>13.4325902433333</x:v>
      </x:c>
      <x:c r="D808" s="14" t="s">
        <x:v>77</x:v>
      </x:c>
      <x:c r="E808" s="15">
        <x:v>43194.5291999653</x:v>
      </x:c>
      <x:c r="F808" t="s">
        <x:v>82</x:v>
      </x:c>
      <x:c r="G808" s="6">
        <x:v>165.401803368852</x:v>
      </x:c>
      <x:c r="H808" t="s">
        <x:v>83</x:v>
      </x:c>
      <x:c r="I808" s="6">
        <x:v>33.1133610790034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20.864</x:v>
      </x:c>
      <x:c r="R808" s="8">
        <x:v>140746.171872486</x:v>
      </x:c>
      <x:c r="S808" s="12">
        <x:v>227993.450963147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831156</x:v>
      </x:c>
      <x:c r="B809" s="1">
        <x:v>43213.4513032407</x:v>
      </x:c>
      <x:c r="C809" s="6">
        <x:v>13.450057855</x:v>
      </x:c>
      <x:c r="D809" s="14" t="s">
        <x:v>77</x:v>
      </x:c>
      <x:c r="E809" s="15">
        <x:v>43194.5291999653</x:v>
      </x:c>
      <x:c r="F809" t="s">
        <x:v>82</x:v>
      </x:c>
      <x:c r="G809" s="6">
        <x:v>165.338343120864</x:v>
      </x:c>
      <x:c r="H809" t="s">
        <x:v>83</x:v>
      </x:c>
      <x:c r="I809" s="6">
        <x:v>33.1221935341246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20.865</x:v>
      </x:c>
      <x:c r="R809" s="8">
        <x:v>140742.034993847</x:v>
      </x:c>
      <x:c r="S809" s="12">
        <x:v>227990.535435016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831167</x:v>
      </x:c>
      <x:c r="B810" s="1">
        <x:v>43213.4513141551</x:v>
      </x:c>
      <x:c r="C810" s="6">
        <x:v>13.46580878</x:v>
      </x:c>
      <x:c r="D810" s="14" t="s">
        <x:v>77</x:v>
      </x:c>
      <x:c r="E810" s="15">
        <x:v>43194.5291999653</x:v>
      </x:c>
      <x:c r="F810" t="s">
        <x:v>82</x:v>
      </x:c>
      <x:c r="G810" s="6">
        <x:v>165.31576833013</x:v>
      </x:c>
      <x:c r="H810" t="s">
        <x:v>83</x:v>
      </x:c>
      <x:c r="I810" s="6">
        <x:v>33.1316289129263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20.863</x:v>
      </x:c>
      <x:c r="R810" s="8">
        <x:v>140741.709163694</x:v>
      </x:c>
      <x:c r="S810" s="12">
        <x:v>227992.523573178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831182</x:v>
      </x:c>
      <x:c r="B811" s="1">
        <x:v>43213.4513256597</x:v>
      </x:c>
      <x:c r="C811" s="6">
        <x:v>13.4823263266667</x:v>
      </x:c>
      <x:c r="D811" s="14" t="s">
        <x:v>77</x:v>
      </x:c>
      <x:c r="E811" s="15">
        <x:v>43194.5291999653</x:v>
      </x:c>
      <x:c r="F811" t="s">
        <x:v>82</x:v>
      </x:c>
      <x:c r="G811" s="6">
        <x:v>165.322816742214</x:v>
      </x:c>
      <x:c r="H811" t="s">
        <x:v>83</x:v>
      </x:c>
      <x:c r="I811" s="6">
        <x:v>33.127679917287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20.864</x:v>
      </x:c>
      <x:c r="R811" s="8">
        <x:v>140743.046911376</x:v>
      </x:c>
      <x:c r="S811" s="12">
        <x:v>227985.203507097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831189</x:v>
      </x:c>
      <x:c r="B812" s="1">
        <x:v>43213.4513369213</x:v>
      </x:c>
      <x:c r="C812" s="6">
        <x:v>13.4985772316667</x:v>
      </x:c>
      <x:c r="D812" s="14" t="s">
        <x:v>77</x:v>
      </x:c>
      <x:c r="E812" s="15">
        <x:v>43194.5291999653</x:v>
      </x:c>
      <x:c r="F812" t="s">
        <x:v>82</x:v>
      </x:c>
      <x:c r="G812" s="6">
        <x:v>165.388001236421</x:v>
      </x:c>
      <x:c r="H812" t="s">
        <x:v>83</x:v>
      </x:c>
      <x:c r="I812" s="6">
        <x:v>33.1158631031758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20.864</x:v>
      </x:c>
      <x:c r="R812" s="8">
        <x:v>140739.959817882</x:v>
      </x:c>
      <x:c r="S812" s="12">
        <x:v>227991.63577274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831199</x:v>
      </x:c>
      <x:c r="B813" s="1">
        <x:v>43213.4513486458</x:v>
      </x:c>
      <x:c r="C813" s="6">
        <x:v>13.5154281366667</x:v>
      </x:c>
      <x:c r="D813" s="14" t="s">
        <x:v>77</x:v>
      </x:c>
      <x:c r="E813" s="15">
        <x:v>43194.5291999653</x:v>
      </x:c>
      <x:c r="F813" t="s">
        <x:v>82</x:v>
      </x:c>
      <x:c r="G813" s="6">
        <x:v>165.394760958417</x:v>
      </x:c>
      <x:c r="H813" t="s">
        <x:v>83</x:v>
      </x:c>
      <x:c r="I813" s="6">
        <x:v>33.1173100577671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20.863</x:v>
      </x:c>
      <x:c r="R813" s="8">
        <x:v>140733.370406218</x:v>
      </x:c>
      <x:c r="S813" s="12">
        <x:v>228000.652385621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831206</x:v>
      </x:c>
      <x:c r="B814" s="1">
        <x:v>43213.4513602199</x:v>
      </x:c>
      <x:c r="C814" s="6">
        <x:v>13.5321123866667</x:v>
      </x:c>
      <x:c r="D814" s="14" t="s">
        <x:v>77</x:v>
      </x:c>
      <x:c r="E814" s="15">
        <x:v>43194.5291999653</x:v>
      </x:c>
      <x:c r="F814" t="s">
        <x:v>82</x:v>
      </x:c>
      <x:c r="G814" s="6">
        <x:v>165.251551271888</x:v>
      </x:c>
      <x:c r="H814" t="s">
        <x:v>83</x:v>
      </x:c>
      <x:c r="I814" s="6">
        <x:v>33.1379292285815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20.865</x:v>
      </x:c>
      <x:c r="R814" s="8">
        <x:v>140733.769729057</x:v>
      </x:c>
      <x:c r="S814" s="12">
        <x:v>227982.917784495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831220</x:v>
      </x:c>
      <x:c r="B815" s="1">
        <x:v>43213.4513720255</x:v>
      </x:c>
      <x:c r="C815" s="6">
        <x:v>13.549130005</x:v>
      </x:c>
      <x:c r="D815" s="14" t="s">
        <x:v>77</x:v>
      </x:c>
      <x:c r="E815" s="15">
        <x:v>43194.5291999653</x:v>
      </x:c>
      <x:c r="F815" t="s">
        <x:v>82</x:v>
      </x:c>
      <x:c r="G815" s="6">
        <x:v>165.322547348772</x:v>
      </x:c>
      <x:c r="H815" t="s">
        <x:v>83</x:v>
      </x:c>
      <x:c r="I815" s="6">
        <x:v>33.1250573044349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20.865</x:v>
      </x:c>
      <x:c r="R815" s="8">
        <x:v>140734.30662252</x:v>
      </x:c>
      <x:c r="S815" s="12">
        <x:v>227982.756715186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831228</x:v>
      </x:c>
      <x:c r="B816" s="1">
        <x:v>43213.4513834838</x:v>
      </x:c>
      <x:c r="C816" s="6">
        <x:v>13.5656309166667</x:v>
      </x:c>
      <x:c r="D816" s="14" t="s">
        <x:v>77</x:v>
      </x:c>
      <x:c r="E816" s="15">
        <x:v>43194.5291999653</x:v>
      </x:c>
      <x:c r="F816" t="s">
        <x:v>82</x:v>
      </x:c>
      <x:c r="G816" s="6">
        <x:v>165.334308422184</x:v>
      </x:c>
      <x:c r="H816" t="s">
        <x:v>83</x:v>
      </x:c>
      <x:c r="I816" s="6">
        <x:v>33.117581361822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20.867</x:v>
      </x:c>
      <x:c r="R816" s="8">
        <x:v>140745.288278302</x:v>
      </x:c>
      <x:c r="S816" s="12">
        <x:v>227991.167220649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831240</x:v>
      </x:c>
      <x:c r="B817" s="1">
        <x:v>43213.4513952893</x:v>
      </x:c>
      <x:c r="C817" s="6">
        <x:v>13.5826318666667</x:v>
      </x:c>
      <x:c r="D817" s="14" t="s">
        <x:v>77</x:v>
      </x:c>
      <x:c r="E817" s="15">
        <x:v>43194.5291999653</x:v>
      </x:c>
      <x:c r="F817" t="s">
        <x:v>82</x:v>
      </x:c>
      <x:c r="G817" s="6">
        <x:v>165.326371575204</x:v>
      </x:c>
      <x:c r="H817" t="s">
        <x:v>83</x:v>
      </x:c>
      <x:c r="I817" s="6">
        <x:v>33.1243639703457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20.865</x:v>
      </x:c>
      <x:c r="R817" s="8">
        <x:v>140747.606515559</x:v>
      </x:c>
      <x:c r="S817" s="12">
        <x:v>227992.627362662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831252</x:v>
      </x:c>
      <x:c r="B818" s="1">
        <x:v>43213.4514068634</x:v>
      </x:c>
      <x:c r="C818" s="6">
        <x:v>13.5992661633333</x:v>
      </x:c>
      <x:c r="D818" s="14" t="s">
        <x:v>77</x:v>
      </x:c>
      <x:c r="E818" s="15">
        <x:v>43194.5291999653</x:v>
      </x:c>
      <x:c r="F818" t="s">
        <x:v>82</x:v>
      </x:c>
      <x:c r="G818" s="6">
        <x:v>165.305587836842</x:v>
      </x:c>
      <x:c r="H818" t="s">
        <x:v>83</x:v>
      </x:c>
      <x:c r="I818" s="6">
        <x:v>33.1281320921248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20.865</x:v>
      </x:c>
      <x:c r="R818" s="8">
        <x:v>140741.536967609</x:v>
      </x:c>
      <x:c r="S818" s="12">
        <x:v>227992.675539669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831259</x:v>
      </x:c>
      <x:c r="B819" s="1">
        <x:v>43213.451418206</x:v>
      </x:c>
      <x:c r="C819" s="6">
        <x:v>13.615633655</x:v>
      </x:c>
      <x:c r="D819" s="14" t="s">
        <x:v>77</x:v>
      </x:c>
      <x:c r="E819" s="15">
        <x:v>43194.5291999653</x:v>
      </x:c>
      <x:c r="F819" t="s">
        <x:v>82</x:v>
      </x:c>
      <x:c r="G819" s="6">
        <x:v>165.397313506485</x:v>
      </x:c>
      <x:c r="H819" t="s">
        <x:v>83</x:v>
      </x:c>
      <x:c r="I819" s="6">
        <x:v>33.1141749902763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20.864</x:v>
      </x:c>
      <x:c r="R819" s="8">
        <x:v>140747.917324175</x:v>
      </x:c>
      <x:c r="S819" s="12">
        <x:v>227980.585277147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831274</x:v>
      </x:c>
      <x:c r="B820" s="1">
        <x:v>43213.4514295949</x:v>
      </x:c>
      <x:c r="C820" s="6">
        <x:v>13.6320178983333</x:v>
      </x:c>
      <x:c r="D820" s="14" t="s">
        <x:v>77</x:v>
      </x:c>
      <x:c r="E820" s="15">
        <x:v>43194.5291999653</x:v>
      </x:c>
      <x:c r="F820" t="s">
        <x:v>82</x:v>
      </x:c>
      <x:c r="G820" s="6">
        <x:v>165.336347857544</x:v>
      </x:c>
      <x:c r="H820" t="s">
        <x:v>83</x:v>
      </x:c>
      <x:c r="I820" s="6">
        <x:v>33.1225552733972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20.865</x:v>
      </x:c>
      <x:c r="R820" s="8">
        <x:v>140747.477861779</x:v>
      </x:c>
      <x:c r="S820" s="12">
        <x:v>227989.324905998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831276</x:v>
      </x:c>
      <x:c r="B821" s="1">
        <x:v>43213.451441088</x:v>
      </x:c>
      <x:c r="C821" s="6">
        <x:v>13.64855214</x:v>
      </x:c>
      <x:c r="D821" s="14" t="s">
        <x:v>77</x:v>
      </x:c>
      <x:c r="E821" s="15">
        <x:v>43194.5291999653</x:v>
      </x:c>
      <x:c r="F821" t="s">
        <x:v>82</x:v>
      </x:c>
      <x:c r="G821" s="6">
        <x:v>165.282975410114</x:v>
      </x:c>
      <x:c r="H821" t="s">
        <x:v>83</x:v>
      </x:c>
      <x:c r="I821" s="6">
        <x:v>33.1322318134335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20.865</x:v>
      </x:c>
      <x:c r="R821" s="8">
        <x:v>140747.063342222</x:v>
      </x:c>
      <x:c r="S821" s="12">
        <x:v>227981.918008229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831293</x:v>
      </x:c>
      <x:c r="B822" s="1">
        <x:v>43213.4514526968</x:v>
      </x:c>
      <x:c r="C822" s="6">
        <x:v>13.6652697283333</x:v>
      </x:c>
      <x:c r="D822" s="14" t="s">
        <x:v>77</x:v>
      </x:c>
      <x:c r="E822" s="15">
        <x:v>43194.5291999653</x:v>
      </x:c>
      <x:c r="F822" t="s">
        <x:v>82</x:v>
      </x:c>
      <x:c r="G822" s="6">
        <x:v>165.375363235534</x:v>
      </x:c>
      <x:c r="H822" t="s">
        <x:v>83</x:v>
      </x:c>
      <x:c r="I822" s="6">
        <x:v>33.1181541149003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20.864</x:v>
      </x:c>
      <x:c r="R822" s="8">
        <x:v>140748.367906466</x:v>
      </x:c>
      <x:c r="S822" s="12">
        <x:v>227997.438322304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831304</x:v>
      </x:c>
      <x:c r="B823" s="1">
        <x:v>43213.4514646181</x:v>
      </x:c>
      <x:c r="C823" s="6">
        <x:v>13.6824706866667</x:v>
      </x:c>
      <x:c r="D823" s="14" t="s">
        <x:v>77</x:v>
      </x:c>
      <x:c r="E823" s="15">
        <x:v>43194.5291999653</x:v>
      </x:c>
      <x:c r="F823" t="s">
        <x:v>82</x:v>
      </x:c>
      <x:c r="G823" s="6">
        <x:v>165.387227787377</x:v>
      </x:c>
      <x:c r="H823" t="s">
        <x:v>83</x:v>
      </x:c>
      <x:c r="I823" s="6">
        <x:v>33.1133309341453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20.865</x:v>
      </x:c>
      <x:c r="R823" s="8">
        <x:v>140757.989889701</x:v>
      </x:c>
      <x:c r="S823" s="12">
        <x:v>227983.235652292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831310</x:v>
      </x:c>
      <x:c r="B824" s="1">
        <x:v>43213.4514761574</x:v>
      </x:c>
      <x:c r="C824" s="6">
        <x:v>13.6990882433333</x:v>
      </x:c>
      <x:c r="D824" s="14" t="s">
        <x:v>77</x:v>
      </x:c>
      <x:c r="E824" s="15">
        <x:v>43194.5291999653</x:v>
      </x:c>
      <x:c r="F824" t="s">
        <x:v>82</x:v>
      </x:c>
      <x:c r="G824" s="6">
        <x:v>165.379969418041</x:v>
      </x:c>
      <x:c r="H824" t="s">
        <x:v>83</x:v>
      </x:c>
      <x:c r="I824" s="6">
        <x:v>33.1119744158091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20.866</x:v>
      </x:c>
      <x:c r="R824" s="8">
        <x:v>140758.667968545</x:v>
      </x:c>
      <x:c r="S824" s="12">
        <x:v>227996.037781443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831323</x:v>
      </x:c>
      <x:c r="B825" s="1">
        <x:v>43213.4514884259</x:v>
      </x:c>
      <x:c r="C825" s="6">
        <x:v>13.71675592</x:v>
      </x:c>
      <x:c r="D825" s="14" t="s">
        <x:v>77</x:v>
      </x:c>
      <x:c r="E825" s="15">
        <x:v>43194.5291999653</x:v>
      </x:c>
      <x:c r="F825" t="s">
        <x:v>82</x:v>
      </x:c>
      <x:c r="G825" s="6">
        <x:v>165.369552730972</x:v>
      </x:c>
      <x:c r="H825" t="s">
        <x:v>83</x:v>
      </x:c>
      <x:c r="I825" s="6">
        <x:v>33.1111906499095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20.867</x:v>
      </x:c>
      <x:c r="R825" s="8">
        <x:v>140760.192002158</x:v>
      </x:c>
      <x:c r="S825" s="12">
        <x:v>227988.346032074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831334</x:v>
      </x:c>
      <x:c r="B826" s="1">
        <x:v>43213.4514990741</x:v>
      </x:c>
      <x:c r="C826" s="6">
        <x:v>13.7320567616667</x:v>
      </x:c>
      <x:c r="D826" s="14" t="s">
        <x:v>77</x:v>
      </x:c>
      <x:c r="E826" s="15">
        <x:v>43194.5291999653</x:v>
      </x:c>
      <x:c r="F826" t="s">
        <x:v>82</x:v>
      </x:c>
      <x:c r="G826" s="6">
        <x:v>165.397038141496</x:v>
      </x:c>
      <x:c r="H826" t="s">
        <x:v>83</x:v>
      </x:c>
      <x:c r="I826" s="6">
        <x:v>33.1115523879939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20.865</x:v>
      </x:c>
      <x:c r="R826" s="8">
        <x:v>140752.961272022</x:v>
      </x:c>
      <x:c r="S826" s="12">
        <x:v>227991.695749639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831345</x:v>
      </x:c>
      <x:c r="B827" s="1">
        <x:v>43213.4515106481</x:v>
      </x:c>
      <x:c r="C827" s="6">
        <x:v>13.7487410216667</x:v>
      </x:c>
      <x:c r="D827" s="14" t="s">
        <x:v>77</x:v>
      </x:c>
      <x:c r="E827" s="15">
        <x:v>43194.5291999653</x:v>
      </x:c>
      <x:c r="F827" t="s">
        <x:v>82</x:v>
      </x:c>
      <x:c r="G827" s="6">
        <x:v>165.292977062133</x:v>
      </x:c>
      <x:c r="H827" t="s">
        <x:v>83</x:v>
      </x:c>
      <x:c r="I827" s="6">
        <x:v>33.1224045486956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20.868</x:v>
      </x:c>
      <x:c r="R827" s="8">
        <x:v>140757.01176049</x:v>
      </x:c>
      <x:c r="S827" s="12">
        <x:v>227991.840324712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831350</x:v>
      </x:c>
      <x:c r="B828" s="1">
        <x:v>43213.4515222569</x:v>
      </x:c>
      <x:c r="C828" s="6">
        <x:v>13.7654585783333</x:v>
      </x:c>
      <x:c r="D828" s="14" t="s">
        <x:v>77</x:v>
      </x:c>
      <x:c r="E828" s="15">
        <x:v>43194.5291999653</x:v>
      </x:c>
      <x:c r="F828" t="s">
        <x:v>82</x:v>
      </x:c>
      <x:c r="G828" s="6">
        <x:v>165.308810430661</x:v>
      </x:c>
      <x:c r="H828" t="s">
        <x:v>83</x:v>
      </x:c>
      <x:c r="I828" s="6">
        <x:v>33.1248764346587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20.866</x:v>
      </x:c>
      <x:c r="R828" s="8">
        <x:v>140754.735623706</x:v>
      </x:c>
      <x:c r="S828" s="12">
        <x:v>227992.938267876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831364</x:v>
      </x:c>
      <x:c r="B829" s="1">
        <x:v>43213.4515337963</x:v>
      </x:c>
      <x:c r="C829" s="6">
        <x:v>13.78207618</x:v>
      </x:c>
      <x:c r="D829" s="14" t="s">
        <x:v>77</x:v>
      </x:c>
      <x:c r="E829" s="15">
        <x:v>43194.5291999653</x:v>
      </x:c>
      <x:c r="F829" t="s">
        <x:v>82</x:v>
      </x:c>
      <x:c r="G829" s="6">
        <x:v>165.297837574647</x:v>
      </x:c>
      <x:c r="H829" t="s">
        <x:v>83</x:v>
      </x:c>
      <x:c r="I829" s="6">
        <x:v>33.1268660027336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20.866</x:v>
      </x:c>
      <x:c r="R829" s="8">
        <x:v>140752.222635878</x:v>
      </x:c>
      <x:c r="S829" s="12">
        <x:v>227995.115378746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831372</x:v>
      </x:c>
      <x:c r="B830" s="1">
        <x:v>43213.4515452546</x:v>
      </x:c>
      <x:c r="C830" s="6">
        <x:v>13.7985604</x:v>
      </x:c>
      <x:c r="D830" s="14" t="s">
        <x:v>77</x:v>
      </x:c>
      <x:c r="E830" s="15">
        <x:v>43194.5291999653</x:v>
      </x:c>
      <x:c r="F830" t="s">
        <x:v>82</x:v>
      </x:c>
      <x:c r="G830" s="6">
        <x:v>165.338675664973</x:v>
      </x:c>
      <x:c r="H830" t="s">
        <x:v>83</x:v>
      </x:c>
      <x:c r="I830" s="6">
        <x:v>33.1221332442497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20.865</x:v>
      </x:c>
      <x:c r="R830" s="8">
        <x:v>140762.001726204</x:v>
      </x:c>
      <x:c r="S830" s="12">
        <x:v>227993.774961605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831383</x:v>
      </x:c>
      <x:c r="B831" s="1">
        <x:v>43213.4515569444</x:v>
      </x:c>
      <x:c r="C831" s="6">
        <x:v>13.8153780216667</x:v>
      </x:c>
      <x:c r="D831" s="14" t="s">
        <x:v>77</x:v>
      </x:c>
      <x:c r="E831" s="15">
        <x:v>43194.5291999653</x:v>
      </x:c>
      <x:c r="F831" t="s">
        <x:v>82</x:v>
      </x:c>
      <x:c r="G831" s="6">
        <x:v>165.292018663817</x:v>
      </x:c>
      <x:c r="H831" t="s">
        <x:v>83</x:v>
      </x:c>
      <x:c r="I831" s="6">
        <x:v>33.1279210771932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20.866</x:v>
      </x:c>
      <x:c r="R831" s="8">
        <x:v>140765.604644441</x:v>
      </x:c>
      <x:c r="S831" s="12">
        <x:v>227996.090782526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831393</x:v>
      </x:c>
      <x:c r="B832" s="1">
        <x:v>43213.451568831</x:v>
      </x:c>
      <x:c r="C832" s="6">
        <x:v>13.832529015</x:v>
      </x:c>
      <x:c r="D832" s="14" t="s">
        <x:v>77</x:v>
      </x:c>
      <x:c r="E832" s="15">
        <x:v>43194.5291999653</x:v>
      </x:c>
      <x:c r="F832" t="s">
        <x:v>82</x:v>
      </x:c>
      <x:c r="G832" s="6">
        <x:v>165.383286017529</x:v>
      </x:c>
      <x:c r="H832" t="s">
        <x:v>83</x:v>
      </x:c>
      <x:c r="I832" s="6">
        <x:v>33.1193900560861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20.863</x:v>
      </x:c>
      <x:c r="R832" s="8">
        <x:v>140767.863673714</x:v>
      </x:c>
      <x:c r="S832" s="12">
        <x:v>227993.381999672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831401</x:v>
      </x:c>
      <x:c r="B833" s="1">
        <x:v>43213.4515799421</x:v>
      </x:c>
      <x:c r="C833" s="6">
        <x:v>13.8485298783333</x:v>
      </x:c>
      <x:c r="D833" s="14" t="s">
        <x:v>77</x:v>
      </x:c>
      <x:c r="E833" s="15">
        <x:v>43194.5291999653</x:v>
      </x:c>
      <x:c r="F833" t="s">
        <x:v>82</x:v>
      </x:c>
      <x:c r="G833" s="6">
        <x:v>165.34227206301</x:v>
      </x:c>
      <x:c r="H833" t="s">
        <x:v>83</x:v>
      </x:c>
      <x:c r="I833" s="6">
        <x:v>33.1241529556514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20.864</x:v>
      </x:c>
      <x:c r="R833" s="8">
        <x:v>140759.018589289</x:v>
      </x:c>
      <x:c r="S833" s="12">
        <x:v>227987.495970584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831415</x:v>
      </x:c>
      <x:c r="B834" s="1">
        <x:v>43213.4515929398</x:v>
      </x:c>
      <x:c r="C834" s="6">
        <x:v>13.8672308433333</x:v>
      </x:c>
      <x:c r="D834" s="14" t="s">
        <x:v>77</x:v>
      </x:c>
      <x:c r="E834" s="15">
        <x:v>43194.5291999653</x:v>
      </x:c>
      <x:c r="F834" t="s">
        <x:v>82</x:v>
      </x:c>
      <x:c r="G834" s="6">
        <x:v>165.342014954988</x:v>
      </x:c>
      <x:c r="H834" t="s">
        <x:v>83</x:v>
      </x:c>
      <x:c r="I834" s="6">
        <x:v>33.113511803298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20.868</x:v>
      </x:c>
      <x:c r="R834" s="8">
        <x:v>140765.347020348</x:v>
      </x:c>
      <x:c r="S834" s="12">
        <x:v>227995.02684829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831423</x:v>
      </x:c>
      <x:c r="B835" s="1">
        <x:v>43213.451603588</x:v>
      </x:c>
      <x:c r="C835" s="6">
        <x:v>13.882565105</x:v>
      </x:c>
      <x:c r="D835" s="14" t="s">
        <x:v>77</x:v>
      </x:c>
      <x:c r="E835" s="15">
        <x:v>43194.5291999653</x:v>
      </x:c>
      <x:c r="F835" t="s">
        <x:v>82</x:v>
      </x:c>
      <x:c r="G835" s="6">
        <x:v>165.358912864101</x:v>
      </x:c>
      <x:c r="H835" t="s">
        <x:v>83</x:v>
      </x:c>
      <x:c r="I835" s="6">
        <x:v>33.1131199201459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20.867</x:v>
      </x:c>
      <x:c r="R835" s="8">
        <x:v>140758.496380353</x:v>
      </x:c>
      <x:c r="S835" s="12">
        <x:v>227997.800963068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831426</x:v>
      </x:c>
      <x:c r="B836" s="1">
        <x:v>43213.4516148148</x:v>
      </x:c>
      <x:c r="C836" s="6">
        <x:v>13.8987492483333</x:v>
      </x:c>
      <x:c r="D836" s="14" t="s">
        <x:v>77</x:v>
      </x:c>
      <x:c r="E836" s="15">
        <x:v>43194.5291999653</x:v>
      </x:c>
      <x:c r="F836" t="s">
        <x:v>82</x:v>
      </x:c>
      <x:c r="G836" s="6">
        <x:v>165.344205264502</x:v>
      </x:c>
      <x:c r="H836" t="s">
        <x:v>83</x:v>
      </x:c>
      <x:c r="I836" s="6">
        <x:v>33.1264741180194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20.863</x:v>
      </x:c>
      <x:c r="R836" s="8">
        <x:v>140741.417037686</x:v>
      </x:c>
      <x:c r="S836" s="12">
        <x:v>227995.922924015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831437</x:v>
      </x:c>
      <x:c r="B837" s="1">
        <x:v>43213.4516264236</x:v>
      </x:c>
      <x:c r="C837" s="6">
        <x:v>13.9154668383333</x:v>
      </x:c>
      <x:c r="D837" s="14" t="s">
        <x:v>77</x:v>
      </x:c>
      <x:c r="E837" s="15">
        <x:v>43194.5291999653</x:v>
      </x:c>
      <x:c r="F837" t="s">
        <x:v>82</x:v>
      </x:c>
      <x:c r="G837" s="6">
        <x:v>165.360835265088</x:v>
      </x:c>
      <x:c r="H837" t="s">
        <x:v>83</x:v>
      </x:c>
      <x:c r="I837" s="6">
        <x:v>33.1234596217496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20.863</x:v>
      </x:c>
      <x:c r="R837" s="8">
        <x:v>140730.249901275</x:v>
      </x:c>
      <x:c r="S837" s="12">
        <x:v>227988.895252613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831450</x:v>
      </x:c>
      <x:c r="B838" s="1">
        <x:v>43213.4516382755</x:v>
      </x:c>
      <x:c r="C838" s="6">
        <x:v>13.93250115</x:v>
      </x:c>
      <x:c r="D838" s="14" t="s">
        <x:v>77</x:v>
      </x:c>
      <x:c r="E838" s="15">
        <x:v>43194.5291999653</x:v>
      </x:c>
      <x:c r="F838" t="s">
        <x:v>82</x:v>
      </x:c>
      <x:c r="G838" s="6">
        <x:v>165.380791475185</x:v>
      </x:c>
      <x:c r="H838" t="s">
        <x:v>83</x:v>
      </x:c>
      <x:c r="I838" s="6">
        <x:v>33.1198422298044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20.863</x:v>
      </x:c>
      <x:c r="R838" s="8">
        <x:v>140749.116551542</x:v>
      </x:c>
      <x:c r="S838" s="12">
        <x:v>227992.720241082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831463</x:v>
      </x:c>
      <x:c r="B839" s="1">
        <x:v>43213.451649919</x:v>
      </x:c>
      <x:c r="C839" s="6">
        <x:v>13.9492853983333</x:v>
      </x:c>
      <x:c r="D839" s="14" t="s">
        <x:v>77</x:v>
      </x:c>
      <x:c r="E839" s="15">
        <x:v>43194.5291999653</x:v>
      </x:c>
      <x:c r="F839" t="s">
        <x:v>82</x:v>
      </x:c>
      <x:c r="G839" s="6">
        <x:v>165.326993655363</x:v>
      </x:c>
      <x:c r="H839" t="s">
        <x:v>83</x:v>
      </x:c>
      <x:c r="I839" s="6">
        <x:v>33.1189077375202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20.867</x:v>
      </x:c>
      <x:c r="R839" s="8">
        <x:v>140750.376054379</x:v>
      </x:c>
      <x:c r="S839" s="12">
        <x:v>227988.853700655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831468</x:v>
      </x:c>
      <x:c r="B840" s="1">
        <x:v>43213.4516613079</x:v>
      </x:c>
      <x:c r="C840" s="6">
        <x:v>13.9656863116667</x:v>
      </x:c>
      <x:c r="D840" s="14" t="s">
        <x:v>77</x:v>
      </x:c>
      <x:c r="E840" s="15">
        <x:v>43194.5291999653</x:v>
      </x:c>
      <x:c r="F840" t="s">
        <x:v>82</x:v>
      </x:c>
      <x:c r="G840" s="6">
        <x:v>165.338404235119</x:v>
      </x:c>
      <x:c r="H840" t="s">
        <x:v>83</x:v>
      </x:c>
      <x:c r="I840" s="6">
        <x:v>33.1195106357382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20.866</x:v>
      </x:c>
      <x:c r="R840" s="8">
        <x:v>140768.249198814</x:v>
      </x:c>
      <x:c r="S840" s="12">
        <x:v>227979.253219295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831479</x:v>
      </x:c>
      <x:c r="B841" s="1">
        <x:v>43213.4516728009</x:v>
      </x:c>
      <x:c r="C841" s="6">
        <x:v>13.982237245</x:v>
      </x:c>
      <x:c r="D841" s="14" t="s">
        <x:v>77</x:v>
      </x:c>
      <x:c r="E841" s="15">
        <x:v>43194.5291999653</x:v>
      </x:c>
      <x:c r="F841" t="s">
        <x:v>82</x:v>
      </x:c>
      <x:c r="G841" s="6">
        <x:v>165.396482051768</x:v>
      </x:c>
      <x:c r="H841" t="s">
        <x:v>83</x:v>
      </x:c>
      <x:c r="I841" s="6">
        <x:v>33.1143257146077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20.864</x:v>
      </x:c>
      <x:c r="R841" s="8">
        <x:v>140754.333954315</x:v>
      </x:c>
      <x:c r="S841" s="12">
        <x:v>227986.70976367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831492</x:v>
      </x:c>
      <x:c r="B842" s="1">
        <x:v>43213.4516845255</x:v>
      </x:c>
      <x:c r="C842" s="6">
        <x:v>13.99910481</x:v>
      </x:c>
      <x:c r="D842" s="14" t="s">
        <x:v>77</x:v>
      </x:c>
      <x:c r="E842" s="15">
        <x:v>43194.5291999653</x:v>
      </x:c>
      <x:c r="F842" t="s">
        <x:v>82</x:v>
      </x:c>
      <x:c r="G842" s="6">
        <x:v>165.430626555081</x:v>
      </x:c>
      <x:c r="H842" t="s">
        <x:v>83</x:v>
      </x:c>
      <x:c r="I842" s="6">
        <x:v>33.1054631354391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20.865</x:v>
      </x:c>
      <x:c r="R842" s="8">
        <x:v>140762.128912782</x:v>
      </x:c>
      <x:c r="S842" s="12">
        <x:v>227989.052575274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831503</x:v>
      </x:c>
      <x:c r="B843" s="1">
        <x:v>43213.4516959838</x:v>
      </x:c>
      <x:c r="C843" s="6">
        <x:v>14.01560571</x:v>
      </x:c>
      <x:c r="D843" s="14" t="s">
        <x:v>77</x:v>
      </x:c>
      <x:c r="E843" s="15">
        <x:v>43194.5291999653</x:v>
      </x:c>
      <x:c r="F843" t="s">
        <x:v>82</x:v>
      </x:c>
      <x:c r="G843" s="6">
        <x:v>165.336968345025</x:v>
      </x:c>
      <x:c r="H843" t="s">
        <x:v>83</x:v>
      </x:c>
      <x:c r="I843" s="6">
        <x:v>33.1170990435171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20.867</x:v>
      </x:c>
      <x:c r="R843" s="8">
        <x:v>140766.569643773</x:v>
      </x:c>
      <x:c r="S843" s="12">
        <x:v>227993.482407961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831512</x:v>
      </x:c>
      <x:c r="B844" s="1">
        <x:v>43213.4517076389</x:v>
      </x:c>
      <x:c r="C844" s="6">
        <x:v>14.0324232983333</x:v>
      </x:c>
      <x:c r="D844" s="14" t="s">
        <x:v>77</x:v>
      </x:c>
      <x:c r="E844" s="15">
        <x:v>43194.5291999653</x:v>
      </x:c>
      <x:c r="F844" t="s">
        <x:v>82</x:v>
      </x:c>
      <x:c r="G844" s="6">
        <x:v>165.373599417142</x:v>
      </x:c>
      <x:c r="H844" t="s">
        <x:v>83</x:v>
      </x:c>
      <x:c r="I844" s="6">
        <x:v>33.1077842848604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20.868</x:v>
      </x:c>
      <x:c r="R844" s="8">
        <x:v>140757.486891995</x:v>
      </x:c>
      <x:c r="S844" s="12">
        <x:v>227990.636230661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831519</x:v>
      </x:c>
      <x:c r="B845" s="1">
        <x:v>43213.4517190972</x:v>
      </x:c>
      <x:c r="C845" s="6">
        <x:v>14.0488908816667</x:v>
      </x:c>
      <x:c r="D845" s="14" t="s">
        <x:v>77</x:v>
      </x:c>
      <x:c r="E845" s="15">
        <x:v>43194.5291999653</x:v>
      </x:c>
      <x:c r="F845" t="s">
        <x:v>82</x:v>
      </x:c>
      <x:c r="G845" s="6">
        <x:v>165.399308999433</x:v>
      </x:c>
      <x:c r="H845" t="s">
        <x:v>83</x:v>
      </x:c>
      <x:c r="I845" s="6">
        <x:v>33.1138132519086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20.864</x:v>
      </x:c>
      <x:c r="R845" s="8">
        <x:v>140761.500120265</x:v>
      </x:c>
      <x:c r="S845" s="12">
        <x:v>227975.255418763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831530</x:v>
      </x:c>
      <x:c r="B846" s="1">
        <x:v>43213.4517304051</x:v>
      </x:c>
      <x:c r="C846" s="6">
        <x:v>14.06519175</x:v>
      </x:c>
      <x:c r="D846" s="14" t="s">
        <x:v>77</x:v>
      </x:c>
      <x:c r="E846" s="15">
        <x:v>43194.5291999653</x:v>
      </x:c>
      <x:c r="F846" t="s">
        <x:v>82</x:v>
      </x:c>
      <x:c r="G846" s="6">
        <x:v>165.348273062597</x:v>
      </x:c>
      <x:c r="H846" t="s">
        <x:v>83</x:v>
      </x:c>
      <x:c r="I846" s="6">
        <x:v>33.1150491914927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20.867</x:v>
      </x:c>
      <x:c r="R846" s="8">
        <x:v>140755.2554711</x:v>
      </x:c>
      <x:c r="S846" s="12">
        <x:v>227990.528500917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831538</x:v>
      </x:c>
      <x:c r="B847" s="1">
        <x:v>43213.4517423611</x:v>
      </x:c>
      <x:c r="C847" s="6">
        <x:v>14.082409355</x:v>
      </x:c>
      <x:c r="D847" s="14" t="s">
        <x:v>77</x:v>
      </x:c>
      <x:c r="E847" s="15">
        <x:v>43194.5291999653</x:v>
      </x:c>
      <x:c r="F847" t="s">
        <x:v>82</x:v>
      </x:c>
      <x:c r="G847" s="6">
        <x:v>165.308810430661</x:v>
      </x:c>
      <x:c r="H847" t="s">
        <x:v>83</x:v>
      </x:c>
      <x:c r="I847" s="6">
        <x:v>33.1248764346587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20.866</x:v>
      </x:c>
      <x:c r="R847" s="8">
        <x:v>140762.652597463</x:v>
      </x:c>
      <x:c r="S847" s="12">
        <x:v>227998.053361737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831547</x:v>
      </x:c>
      <x:c r="B848" s="1">
        <x:v>43213.4517537384</x:v>
      </x:c>
      <x:c r="C848" s="6">
        <x:v>14.09876028</x:v>
      </x:c>
      <x:c r="D848" s="14" t="s">
        <x:v>77</x:v>
      </x:c>
      <x:c r="E848" s="15">
        <x:v>43194.5291999653</x:v>
      </x:c>
      <x:c r="F848" t="s">
        <x:v>82</x:v>
      </x:c>
      <x:c r="G848" s="6">
        <x:v>165.32204853725</x:v>
      </x:c>
      <x:c r="H848" t="s">
        <x:v>83</x:v>
      </x:c>
      <x:c r="I848" s="6">
        <x:v>33.1251477393262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20.865</x:v>
      </x:c>
      <x:c r="R848" s="8">
        <x:v>140756.330145736</x:v>
      </x:c>
      <x:c r="S848" s="12">
        <x:v>227978.768888735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831564</x:v>
      </x:c>
      <x:c r="B849" s="1">
        <x:v>43213.4517653935</x:v>
      </x:c>
      <x:c r="C849" s="6">
        <x:v>14.1155612216667</x:v>
      </x:c>
      <x:c r="D849" s="14" t="s">
        <x:v>77</x:v>
      </x:c>
      <x:c r="E849" s="15">
        <x:v>43194.5291999653</x:v>
      </x:c>
      <x:c r="F849" t="s">
        <x:v>82</x:v>
      </x:c>
      <x:c r="G849" s="6">
        <x:v>165.375255905064</x:v>
      </x:c>
      <x:c r="H849" t="s">
        <x:v>83</x:v>
      </x:c>
      <x:c r="I849" s="6">
        <x:v>33.1155013646257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20.865</x:v>
      </x:c>
      <x:c r="R849" s="8">
        <x:v>140771.304307782</x:v>
      </x:c>
      <x:c r="S849" s="12">
        <x:v>227993.276825589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831572</x:v>
      </x:c>
      <x:c r="B850" s="1">
        <x:v>43213.4517770833</x:v>
      </x:c>
      <x:c r="C850" s="6">
        <x:v>14.13237881</x:v>
      </x:c>
      <x:c r="D850" s="14" t="s">
        <x:v>77</x:v>
      </x:c>
      <x:c r="E850" s="15">
        <x:v>43194.5291999653</x:v>
      </x:c>
      <x:c r="F850" t="s">
        <x:v>82</x:v>
      </x:c>
      <x:c r="G850" s="6">
        <x:v>165.33532769786</x:v>
      </x:c>
      <x:c r="H850" t="s">
        <x:v>83</x:v>
      </x:c>
      <x:c r="I850" s="6">
        <x:v>33.1307547073839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20.862</x:v>
      </x:c>
      <x:c r="R850" s="8">
        <x:v>140769.134763622</x:v>
      </x:c>
      <x:c r="S850" s="12">
        <x:v>227982.525319625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831582</x:v>
      </x:c>
      <x:c r="B851" s="1">
        <x:v>43213.4517887731</x:v>
      </x:c>
      <x:c r="C851" s="6">
        <x:v>14.1492130916667</x:v>
      </x:c>
      <x:c r="D851" s="14" t="s">
        <x:v>77</x:v>
      </x:c>
      <x:c r="E851" s="15">
        <x:v>43194.5291999653</x:v>
      </x:c>
      <x:c r="F851" t="s">
        <x:v>82</x:v>
      </x:c>
      <x:c r="G851" s="6">
        <x:v>165.368091406425</x:v>
      </x:c>
      <x:c r="H851" t="s">
        <x:v>83</x:v>
      </x:c>
      <x:c r="I851" s="6">
        <x:v>33.1248161447352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20.862</x:v>
      </x:c>
      <x:c r="R851" s="8">
        <x:v>140761.314394027</x:v>
      </x:c>
      <x:c r="S851" s="12">
        <x:v>227981.881245312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831587</x:v>
      </x:c>
      <x:c r="B852" s="1">
        <x:v>43213.4518003472</x:v>
      </x:c>
      <x:c r="C852" s="6">
        <x:v>14.16589734</x:v>
      </x:c>
      <x:c r="D852" s="14" t="s">
        <x:v>77</x:v>
      </x:c>
      <x:c r="E852" s="15">
        <x:v>43194.5291999653</x:v>
      </x:c>
      <x:c r="F852" t="s">
        <x:v>82</x:v>
      </x:c>
      <x:c r="G852" s="6">
        <x:v>165.354909823521</x:v>
      </x:c>
      <x:c r="H852" t="s">
        <x:v>83</x:v>
      </x:c>
      <x:c r="I852" s="6">
        <x:v>33.1218619398255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20.864</x:v>
      </x:c>
      <x:c r="R852" s="8">
        <x:v>140768.90402124</x:v>
      </x:c>
      <x:c r="S852" s="12">
        <x:v>227990.23395805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831603</x:v>
      </x:c>
      <x:c r="B853" s="1">
        <x:v>43213.4518116551</x:v>
      </x:c>
      <x:c r="C853" s="6">
        <x:v>14.182198245</x:v>
      </x:c>
      <x:c r="D853" s="14" t="s">
        <x:v>77</x:v>
      </x:c>
      <x:c r="E853" s="15">
        <x:v>43194.5291999653</x:v>
      </x:c>
      <x:c r="F853" t="s">
        <x:v>82</x:v>
      </x:c>
      <x:c r="G853" s="6">
        <x:v>165.272798840303</x:v>
      </x:c>
      <x:c r="H853" t="s">
        <x:v>83</x:v>
      </x:c>
      <x:c r="I853" s="6">
        <x:v>33.1287349920026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20.867</x:v>
      </x:c>
      <x:c r="R853" s="8">
        <x:v>140769.068144079</x:v>
      </x:c>
      <x:c r="S853" s="12">
        <x:v>227988.465083164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831609</x:v>
      </x:c>
      <x:c r="B854" s="1">
        <x:v>43213.4518233796</x:v>
      </x:c>
      <x:c r="C854" s="6">
        <x:v>14.1990491266667</x:v>
      </x:c>
      <x:c r="D854" s="14" t="s">
        <x:v>77</x:v>
      </x:c>
      <x:c r="E854" s="15">
        <x:v>43194.5291999653</x:v>
      </x:c>
      <x:c r="F854" t="s">
        <x:v>82</x:v>
      </x:c>
      <x:c r="G854" s="6">
        <x:v>165.412664343074</x:v>
      </x:c>
      <x:c r="H854" t="s">
        <x:v>83</x:v>
      </x:c>
      <x:c r="I854" s="6">
        <x:v>33.1167373048334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20.862</x:v>
      </x:c>
      <x:c r="R854" s="8">
        <x:v>140766.907391965</x:v>
      </x:c>
      <x:c r="S854" s="12">
        <x:v>227986.738097367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831620</x:v>
      </x:c>
      <x:c r="B855" s="1">
        <x:v>43213.4518349884</x:v>
      </x:c>
      <x:c r="C855" s="6">
        <x:v>14.2158000916667</x:v>
      </x:c>
      <x:c r="D855" s="14" t="s">
        <x:v>77</x:v>
      </x:c>
      <x:c r="E855" s="15">
        <x:v>43194.5291999653</x:v>
      </x:c>
      <x:c r="F855" t="s">
        <x:v>82</x:v>
      </x:c>
      <x:c r="G855" s="6">
        <x:v>165.300267239567</x:v>
      </x:c>
      <x:c r="H855" t="s">
        <x:v>83</x:v>
      </x:c>
      <x:c r="I855" s="6">
        <x:v>33.129096731981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20.865</x:v>
      </x:c>
      <x:c r="R855" s="8">
        <x:v>140766.357211326</x:v>
      </x:c>
      <x:c r="S855" s="12">
        <x:v>227997.719277754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831628</x:v>
      </x:c>
      <x:c r="B856" s="1">
        <x:v>43213.4518465278</x:v>
      </x:c>
      <x:c r="C856" s="6">
        <x:v>14.2324176716667</x:v>
      </x:c>
      <x:c r="D856" s="14" t="s">
        <x:v>77</x:v>
      </x:c>
      <x:c r="E856" s="15">
        <x:v>43194.5291999653</x:v>
      </x:c>
      <x:c r="F856" t="s">
        <x:v>82</x:v>
      </x:c>
      <x:c r="G856" s="6">
        <x:v>165.239052611414</x:v>
      </x:c>
      <x:c r="H856" t="s">
        <x:v>83</x:v>
      </x:c>
      <x:c r="I856" s="6">
        <x:v>33.1348544319017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20.867</x:v>
      </x:c>
      <x:c r="R856" s="8">
        <x:v>140773.306339721</x:v>
      </x:c>
      <x:c r="S856" s="12">
        <x:v>227981.975929687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831640</x:v>
      </x:c>
      <x:c r="B857" s="1">
        <x:v>43213.4518577546</x:v>
      </x:c>
      <x:c r="C857" s="6">
        <x:v>14.2485685666667</x:v>
      </x:c>
      <x:c r="D857" s="14" t="s">
        <x:v>77</x:v>
      </x:c>
      <x:c r="E857" s="15">
        <x:v>43194.5291999653</x:v>
      </x:c>
      <x:c r="F857" t="s">
        <x:v>82</x:v>
      </x:c>
      <x:c r="G857" s="6">
        <x:v>165.246064575215</x:v>
      </x:c>
      <x:c r="H857" t="s">
        <x:v>83</x:v>
      </x:c>
      <x:c r="I857" s="6">
        <x:v>33.1389240163467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20.865</x:v>
      </x:c>
      <x:c r="R857" s="8">
        <x:v>140768.970791285</x:v>
      </x:c>
      <x:c r="S857" s="12">
        <x:v>227991.009967122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831646</x:v>
      </x:c>
      <x:c r="B858" s="1">
        <x:v>43213.4518697569</x:v>
      </x:c>
      <x:c r="C858" s="6">
        <x:v>14.2658361816667</x:v>
      </x:c>
      <x:c r="D858" s="14" t="s">
        <x:v>77</x:v>
      </x:c>
      <x:c r="E858" s="15">
        <x:v>43194.5291999653</x:v>
      </x:c>
      <x:c r="F858" t="s">
        <x:v>82</x:v>
      </x:c>
      <x:c r="G858" s="6">
        <x:v>165.368663589655</x:v>
      </x:c>
      <x:c r="H858" t="s">
        <x:v>83</x:v>
      </x:c>
      <x:c r="I858" s="6">
        <x:v>33.1140242659517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20.866</x:v>
      </x:c>
      <x:c r="R858" s="8">
        <x:v>140761.908057247</x:v>
      </x:c>
      <x:c r="S858" s="12">
        <x:v>227989.957061946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831664</x:v>
      </x:c>
      <x:c r="B859" s="1">
        <x:v>43213.4518814005</x:v>
      </x:c>
      <x:c r="C859" s="6">
        <x:v>14.2826037933333</x:v>
      </x:c>
      <x:c r="D859" s="14" t="s">
        <x:v>77</x:v>
      </x:c>
      <x:c r="E859" s="15">
        <x:v>43194.5291999653</x:v>
      </x:c>
      <x:c r="F859" t="s">
        <x:v>82</x:v>
      </x:c>
      <x:c r="G859" s="6">
        <x:v>165.275060805564</x:v>
      </x:c>
      <x:c r="H859" t="s">
        <x:v>83</x:v>
      </x:c>
      <x:c r="I859" s="6">
        <x:v>33.130995867511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20.866</x:v>
      </x:c>
      <x:c r="R859" s="8">
        <x:v>140752.532711548</x:v>
      </x:c>
      <x:c r="S859" s="12">
        <x:v>227989.614721532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831668</x:v>
      </x:c>
      <x:c r="B860" s="1">
        <x:v>43213.4518925579</x:v>
      </x:c>
      <x:c r="C860" s="6">
        <x:v>14.2986880083333</x:v>
      </x:c>
      <x:c r="D860" s="14" t="s">
        <x:v>77</x:v>
      </x:c>
      <x:c r="E860" s="15">
        <x:v>43194.5291999653</x:v>
      </x:c>
      <x:c r="F860" t="s">
        <x:v>82</x:v>
      </x:c>
      <x:c r="G860" s="6">
        <x:v>165.219309226391</x:v>
      </x:c>
      <x:c r="H860" t="s">
        <x:v>83</x:v>
      </x:c>
      <x:c r="I860" s="6">
        <x:v>33.1304231122376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20.87</x:v>
      </x:c>
      <x:c r="R860" s="8">
        <x:v>140771.95303254</x:v>
      </x:c>
      <x:c r="S860" s="12">
        <x:v>227990.076034203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831683</x:v>
      </x:c>
      <x:c r="B861" s="1">
        <x:v>43213.4519040162</x:v>
      </x:c>
      <x:c r="C861" s="6">
        <x:v>14.3151888733333</x:v>
      </x:c>
      <x:c r="D861" s="14" t="s">
        <x:v>77</x:v>
      </x:c>
      <x:c r="E861" s="15">
        <x:v>43194.5291999653</x:v>
      </x:c>
      <x:c r="F861" t="s">
        <x:v>82</x:v>
      </x:c>
      <x:c r="G861" s="6">
        <x:v>165.282734161807</x:v>
      </x:c>
      <x:c r="H861" t="s">
        <x:v>83</x:v>
      </x:c>
      <x:c r="I861" s="6">
        <x:v>33.1215906354237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20.869</x:v>
      </x:c>
      <x:c r="R861" s="8">
        <x:v>140760.36275468</x:v>
      </x:c>
      <x:c r="S861" s="12">
        <x:v>227996.052880317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831693</x:v>
      </x:c>
      <x:c r="B862" s="1">
        <x:v>43213.4519159722</x:v>
      </x:c>
      <x:c r="C862" s="6">
        <x:v>14.3324064783333</x:v>
      </x:c>
      <x:c r="D862" s="14" t="s">
        <x:v>77</x:v>
      </x:c>
      <x:c r="E862" s="15">
        <x:v>43194.5291999653</x:v>
      </x:c>
      <x:c r="F862" t="s">
        <x:v>82</x:v>
      </x:c>
      <x:c r="G862" s="6">
        <x:v>165.354365147604</x:v>
      </x:c>
      <x:c r="H862" t="s">
        <x:v>83</x:v>
      </x:c>
      <x:c r="I862" s="6">
        <x:v>33.1166167252804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20.866</x:v>
      </x:c>
      <x:c r="R862" s="8">
        <x:v>140755.117097201</x:v>
      </x:c>
      <x:c r="S862" s="12">
        <x:v>228001.743845505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831700</x:v>
      </x:c>
      <x:c r="B863" s="1">
        <x:v>43213.4519274653</x:v>
      </x:c>
      <x:c r="C863" s="6">
        <x:v>14.3489740933333</x:v>
      </x:c>
      <x:c r="D863" s="14" t="s">
        <x:v>77</x:v>
      </x:c>
      <x:c r="E863" s="15">
        <x:v>43194.5291999653</x:v>
      </x:c>
      <x:c r="F863" t="s">
        <x:v>82</x:v>
      </x:c>
      <x:c r="G863" s="6">
        <x:v>165.350374905733</x:v>
      </x:c>
      <x:c r="H863" t="s">
        <x:v>83</x:v>
      </x:c>
      <x:c r="I863" s="6">
        <x:v>33.1173402026607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20.866</x:v>
      </x:c>
      <x:c r="R863" s="8">
        <x:v>140752.232649369</x:v>
      </x:c>
      <x:c r="S863" s="12">
        <x:v>227984.188888709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831715</x:v>
      </x:c>
      <x:c r="B864" s="1">
        <x:v>43213.4519391551</x:v>
      </x:c>
      <x:c r="C864" s="6">
        <x:v>14.3657749883333</x:v>
      </x:c>
      <x:c r="D864" s="14" t="s">
        <x:v>77</x:v>
      </x:c>
      <x:c r="E864" s="15">
        <x:v>43194.5291999653</x:v>
      </x:c>
      <x:c r="F864" t="s">
        <x:v>82</x:v>
      </x:c>
      <x:c r="G864" s="6">
        <x:v>165.272990772375</x:v>
      </x:c>
      <x:c r="H864" t="s">
        <x:v>83</x:v>
      </x:c>
      <x:c r="I864" s="6">
        <x:v>33.1206862875756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20.87</x:v>
      </x:c>
      <x:c r="R864" s="8">
        <x:v>140757.488386452</x:v>
      </x:c>
      <x:c r="S864" s="12">
        <x:v>227986.207987818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831721</x:v>
      </x:c>
      <x:c r="B865" s="1">
        <x:v>43213.4519508102</x:v>
      </x:c>
      <x:c r="C865" s="6">
        <x:v>14.3825926</x:v>
      </x:c>
      <x:c r="D865" s="14" t="s">
        <x:v>77</x:v>
      </x:c>
      <x:c r="E865" s="15">
        <x:v>43194.5291999653</x:v>
      </x:c>
      <x:c r="F865" t="s">
        <x:v>82</x:v>
      </x:c>
      <x:c r="G865" s="6">
        <x:v>165.205901041538</x:v>
      </x:c>
      <x:c r="H865" t="s">
        <x:v>83</x:v>
      </x:c>
      <x:c r="I865" s="6">
        <x:v>33.1435362180268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20.866</x:v>
      </x:c>
      <x:c r="R865" s="8">
        <x:v>140759.475236795</x:v>
      </x:c>
      <x:c r="S865" s="12">
        <x:v>227992.275322076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831729</x:v>
      </x:c>
      <x:c r="B866" s="1">
        <x:v>43213.4519622685</x:v>
      </x:c>
      <x:c r="C866" s="6">
        <x:v>14.3990768533333</x:v>
      </x:c>
      <x:c r="D866" s="14" t="s">
        <x:v>77</x:v>
      </x:c>
      <x:c r="E866" s="15">
        <x:v>43194.5291999653</x:v>
      </x:c>
      <x:c r="F866" t="s">
        <x:v>82</x:v>
      </x:c>
      <x:c r="G866" s="6">
        <x:v>165.242808077059</x:v>
      </x:c>
      <x:c r="H866" t="s">
        <x:v>83</x:v>
      </x:c>
      <x:c r="I866" s="6">
        <x:v>33.1368440059023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20.866</x:v>
      </x:c>
      <x:c r="R866" s="8">
        <x:v>140754.96729322</x:v>
      </x:c>
      <x:c r="S866" s="12">
        <x:v>227996.896517668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831738</x:v>
      </x:c>
      <x:c r="B867" s="1">
        <x:v>43213.4519736458</x:v>
      </x:c>
      <x:c r="C867" s="6">
        <x:v>14.4154610966667</x:v>
      </x:c>
      <x:c r="D867" s="14" t="s">
        <x:v>77</x:v>
      </x:c>
      <x:c r="E867" s="15">
        <x:v>43194.5291999653</x:v>
      </x:c>
      <x:c r="F867" t="s">
        <x:v>82</x:v>
      </x:c>
      <x:c r="G867" s="6">
        <x:v>165.246200773145</x:v>
      </x:c>
      <x:c r="H867" t="s">
        <x:v>83</x:v>
      </x:c>
      <x:c r="I867" s="6">
        <x:v>33.1335581949311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20.867</x:v>
      </x:c>
      <x:c r="R867" s="8">
        <x:v>140758.358774829</x:v>
      </x:c>
      <x:c r="S867" s="12">
        <x:v>227986.51236762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831752</x:v>
      </x:c>
      <x:c r="B868" s="1">
        <x:v>43213.4519856481</x:v>
      </x:c>
      <x:c r="C868" s="6">
        <x:v>14.4327120066667</x:v>
      </x:c>
      <x:c r="D868" s="14" t="s">
        <x:v>77</x:v>
      </x:c>
      <x:c r="E868" s="15">
        <x:v>43194.5291999653</x:v>
      </x:c>
      <x:c r="F868" t="s">
        <x:v>82</x:v>
      </x:c>
      <x:c r="G868" s="6">
        <x:v>165.269474059808</x:v>
      </x:c>
      <x:c r="H868" t="s">
        <x:v>83</x:v>
      </x:c>
      <x:c r="I868" s="6">
        <x:v>33.1293378919891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20.867</x:v>
      </x:c>
      <x:c r="R868" s="8">
        <x:v>140762.49105658</x:v>
      </x:c>
      <x:c r="S868" s="12">
        <x:v>227984.111984287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831756</x:v>
      </x:c>
      <x:c r="B869" s="1">
        <x:v>43213.451996956</x:v>
      </x:c>
      <x:c r="C869" s="6">
        <x:v>14.4490295916667</x:v>
      </x:c>
      <x:c r="D869" s="14" t="s">
        <x:v>77</x:v>
      </x:c>
      <x:c r="E869" s="15">
        <x:v>43194.5291999653</x:v>
      </x:c>
      <x:c r="F869" t="s">
        <x:v>82</x:v>
      </x:c>
      <x:c r="G869" s="6">
        <x:v>165.244704643864</x:v>
      </x:c>
      <x:c r="H869" t="s">
        <x:v>83</x:v>
      </x:c>
      <x:c r="I869" s="6">
        <x:v>33.1338295003015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20.867</x:v>
      </x:c>
      <x:c r="R869" s="8">
        <x:v>140759.788342167</x:v>
      </x:c>
      <x:c r="S869" s="12">
        <x:v>227981.684712606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831775</x:v>
      </x:c>
      <x:c r="B870" s="1">
        <x:v>43213.4520086458</x:v>
      </x:c>
      <x:c r="C870" s="6">
        <x:v>14.4658638383333</x:v>
      </x:c>
      <x:c r="D870" s="14" t="s">
        <x:v>77</x:v>
      </x:c>
      <x:c r="E870" s="15">
        <x:v>43194.5291999653</x:v>
      </x:c>
      <x:c r="F870" t="s">
        <x:v>82</x:v>
      </x:c>
      <x:c r="G870" s="6">
        <x:v>165.201816146118</x:v>
      </x:c>
      <x:c r="H870" t="s">
        <x:v>83</x:v>
      </x:c>
      <x:c r="I870" s="6">
        <x:v>33.1416069302772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20.867</x:v>
      </x:c>
      <x:c r="R870" s="8">
        <x:v>140766.350104961</x:v>
      </x:c>
      <x:c r="S870" s="12">
        <x:v>227990.16915882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831783</x:v>
      </x:c>
      <x:c r="B871" s="1">
        <x:v>43213.4520202199</x:v>
      </x:c>
      <x:c r="C871" s="6">
        <x:v>14.4825314516667</x:v>
      </x:c>
      <x:c r="D871" s="14" t="s">
        <x:v>77</x:v>
      </x:c>
      <x:c r="E871" s="15">
        <x:v>43194.5291999653</x:v>
      </x:c>
      <x:c r="F871" t="s">
        <x:v>82</x:v>
      </x:c>
      <x:c r="G871" s="6">
        <x:v>165.225920018032</x:v>
      </x:c>
      <x:c r="H871" t="s">
        <x:v>83</x:v>
      </x:c>
      <x:c r="I871" s="6">
        <x:v>33.1372358918293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20.867</x:v>
      </x:c>
      <x:c r="R871" s="8">
        <x:v>140759.424407296</x:v>
      </x:c>
      <x:c r="S871" s="12">
        <x:v>227983.998582574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831791</x:v>
      </x:c>
      <x:c r="B872" s="1">
        <x:v>43213.4520317477</x:v>
      </x:c>
      <x:c r="C872" s="6">
        <x:v>14.4991156916667</x:v>
      </x:c>
      <x:c r="D872" s="14" t="s">
        <x:v>77</x:v>
      </x:c>
      <x:c r="E872" s="15">
        <x:v>43194.5291999653</x:v>
      </x:c>
      <x:c r="F872" t="s">
        <x:v>82</x:v>
      </x:c>
      <x:c r="G872" s="6">
        <x:v>165.327824877314</x:v>
      </x:c>
      <x:c r="H872" t="s">
        <x:v>83</x:v>
      </x:c>
      <x:c r="I872" s="6">
        <x:v>33.1187570129828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20.867</x:v>
      </x:c>
      <x:c r="R872" s="8">
        <x:v>140766.671105995</x:v>
      </x:c>
      <x:c r="S872" s="12">
        <x:v>227989.25244874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831800</x:v>
      </x:c>
      <x:c r="B873" s="1">
        <x:v>43213.452043831</x:v>
      </x:c>
      <x:c r="C873" s="6">
        <x:v>14.5164999633333</x:v>
      </x:c>
      <x:c r="D873" s="14" t="s">
        <x:v>77</x:v>
      </x:c>
      <x:c r="E873" s="15">
        <x:v>43194.5291999653</x:v>
      </x:c>
      <x:c r="F873" t="s">
        <x:v>82</x:v>
      </x:c>
      <x:c r="G873" s="6">
        <x:v>165.338132062554</x:v>
      </x:c>
      <x:c r="H873" t="s">
        <x:v>83</x:v>
      </x:c>
      <x:c r="I873" s="6">
        <x:v>33.1168880292798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20.867</x:v>
      </x:c>
      <x:c r="R873" s="8">
        <x:v>140773.145102075</x:v>
      </x:c>
      <x:c r="S873" s="12">
        <x:v>227981.737084175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831814</x:v>
      </x:c>
      <x:c r="B874" s="1">
        <x:v>43213.4520554051</x:v>
      </x:c>
      <x:c r="C874" s="6">
        <x:v>14.533184225</x:v>
      </x:c>
      <x:c r="D874" s="14" t="s">
        <x:v>77</x:v>
      </x:c>
      <x:c r="E874" s="15">
        <x:v>43194.5291999653</x:v>
      </x:c>
      <x:c r="F874" t="s">
        <x:v>82</x:v>
      </x:c>
      <x:c r="G874" s="6">
        <x:v>165.336137118702</x:v>
      </x:c>
      <x:c r="H874" t="s">
        <x:v>83</x:v>
      </x:c>
      <x:c r="I874" s="6">
        <x:v>33.1172497679795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20.867</x:v>
      </x:c>
      <x:c r="R874" s="8">
        <x:v>140776.760854339</x:v>
      </x:c>
      <x:c r="S874" s="12">
        <x:v>227991.402878601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831824</x:v>
      </x:c>
      <x:c r="B875" s="1">
        <x:v>43213.4520663542</x:v>
      </x:c>
      <x:c r="C875" s="6">
        <x:v>14.54895174</x:v>
      </x:c>
      <x:c r="D875" s="14" t="s">
        <x:v>77</x:v>
      </x:c>
      <x:c r="E875" s="15">
        <x:v>43194.5291999653</x:v>
      </x:c>
      <x:c r="F875" t="s">
        <x:v>82</x:v>
      </x:c>
      <x:c r="G875" s="6">
        <x:v>165.362452733454</x:v>
      </x:c>
      <x:c r="H875" t="s">
        <x:v>83</x:v>
      </x:c>
      <x:c r="I875" s="6">
        <x:v>33.117822521001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20.865</x:v>
      </x:c>
      <x:c r="R875" s="8">
        <x:v>140776.443585257</x:v>
      </x:c>
      <x:c r="S875" s="12">
        <x:v>227998.045689599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831829</x:v>
      </x:c>
      <x:c r="B876" s="1">
        <x:v>43213.452078206</x:v>
      </x:c>
      <x:c r="C876" s="6">
        <x:v>14.56603604</x:v>
      </x:c>
      <x:c r="D876" s="14" t="s">
        <x:v>77</x:v>
      </x:c>
      <x:c r="E876" s="15">
        <x:v>43194.5291999653</x:v>
      </x:c>
      <x:c r="F876" t="s">
        <x:v>82</x:v>
      </x:c>
      <x:c r="G876" s="6">
        <x:v>165.266083182401</x:v>
      </x:c>
      <x:c r="H876" t="s">
        <x:v>83</x:v>
      </x:c>
      <x:c r="I876" s="6">
        <x:v>33.1326236988207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20.866</x:v>
      </x:c>
      <x:c r="R876" s="8">
        <x:v>140766.399939218</x:v>
      </x:c>
      <x:c r="S876" s="12">
        <x:v>227997.419300381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831836</x:v>
      </x:c>
      <x:c r="B877" s="1">
        <x:v>43213.4520892361</x:v>
      </x:c>
      <x:c r="C877" s="6">
        <x:v>14.5818869166667</x:v>
      </x:c>
      <x:c r="D877" s="14" t="s">
        <x:v>77</x:v>
      </x:c>
      <x:c r="E877" s="15">
        <x:v>43194.5291999653</x:v>
      </x:c>
      <x:c r="F877" t="s">
        <x:v>82</x:v>
      </x:c>
      <x:c r="G877" s="6">
        <x:v>165.271764103794</x:v>
      </x:c>
      <x:c r="H877" t="s">
        <x:v>83</x:v>
      </x:c>
      <x:c r="I877" s="6">
        <x:v>33.1235802015481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20.869</x:v>
      </x:c>
      <x:c r="R877" s="8">
        <x:v>140767.30916592</x:v>
      </x:c>
      <x:c r="S877" s="12">
        <x:v>227987.025156377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831853</x:v>
      </x:c>
      <x:c r="B878" s="1">
        <x:v>43213.4521016204</x:v>
      </x:c>
      <x:c r="C878" s="6">
        <x:v>14.5997378966667</x:v>
      </x:c>
      <x:c r="D878" s="14" t="s">
        <x:v>77</x:v>
      </x:c>
      <x:c r="E878" s="15">
        <x:v>43194.5291999653</x:v>
      </x:c>
      <x:c r="F878" t="s">
        <x:v>82</x:v>
      </x:c>
      <x:c r="G878" s="6">
        <x:v>165.272325975318</x:v>
      </x:c>
      <x:c r="H878" t="s">
        <x:v>83</x:v>
      </x:c>
      <x:c r="I878" s="6">
        <x:v>33.1208068672745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20.87</x:v>
      </x:c>
      <x:c r="R878" s="8">
        <x:v>140776.623042289</x:v>
      </x:c>
      <x:c r="S878" s="12">
        <x:v>228003.535724961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831860</x:v>
      </x:c>
      <x:c r="B879" s="1">
        <x:v>43213.452112419</x:v>
      </x:c>
      <x:c r="C879" s="6">
        <x:v>14.6152887683333</x:v>
      </x:c>
      <x:c r="D879" s="14" t="s">
        <x:v>77</x:v>
      </x:c>
      <x:c r="E879" s="15">
        <x:v>43194.5291999653</x:v>
      </x:c>
      <x:c r="F879" t="s">
        <x:v>82</x:v>
      </x:c>
      <x:c r="G879" s="6">
        <x:v>165.260995898144</x:v>
      </x:c>
      <x:c r="H879" t="s">
        <x:v>83</x:v>
      </x:c>
      <x:c r="I879" s="6">
        <x:v>33.1308752874452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20.867</x:v>
      </x:c>
      <x:c r="R879" s="8">
        <x:v>140765.94207939</x:v>
      </x:c>
      <x:c r="S879" s="12">
        <x:v>227986.041809111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831869</x:v>
      </x:c>
      <x:c r="B880" s="1">
        <x:v>43213.4521239931</x:v>
      </x:c>
      <x:c r="C880" s="6">
        <x:v>14.6319730166667</x:v>
      </x:c>
      <x:c r="D880" s="14" t="s">
        <x:v>77</x:v>
      </x:c>
      <x:c r="E880" s="15">
        <x:v>43194.5291999653</x:v>
      </x:c>
      <x:c r="F880" t="s">
        <x:v>82</x:v>
      </x:c>
      <x:c r="G880" s="6">
        <x:v>165.308081872393</x:v>
      </x:c>
      <x:c r="H880" t="s">
        <x:v>83</x:v>
      </x:c>
      <x:c r="I880" s="6">
        <x:v>33.127679917287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20.865</x:v>
      </x:c>
      <x:c r="R880" s="8">
        <x:v>140771.23697673</x:v>
      </x:c>
      <x:c r="S880" s="12">
        <x:v>227984.093979742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831880</x:v>
      </x:c>
      <x:c r="B881" s="1">
        <x:v>43213.4521359143</x:v>
      </x:c>
      <x:c r="C881" s="6">
        <x:v>14.649107305</x:v>
      </x:c>
      <x:c r="D881" s="14" t="s">
        <x:v>77</x:v>
      </x:c>
      <x:c r="E881" s="15">
        <x:v>43194.5291999653</x:v>
      </x:c>
      <x:c r="F881" t="s">
        <x:v>82</x:v>
      </x:c>
      <x:c r="G881" s="6">
        <x:v>165.31949106803</x:v>
      </x:c>
      <x:c r="H881" t="s">
        <x:v>83</x:v>
      </x:c>
      <x:c r="I881" s="6">
        <x:v>33.1282828170843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20.864</x:v>
      </x:c>
      <x:c r="R881" s="8">
        <x:v>140776.604102011</x:v>
      </x:c>
      <x:c r="S881" s="12">
        <x:v>227992.386618773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831894</x:v>
      </x:c>
      <x:c r="B882" s="1">
        <x:v>43213.4521471875</x:v>
      </x:c>
      <x:c r="C882" s="6">
        <x:v>14.665358245</x:v>
      </x:c>
      <x:c r="D882" s="14" t="s">
        <x:v>77</x:v>
      </x:c>
      <x:c r="E882" s="15">
        <x:v>43194.5291999653</x:v>
      </x:c>
      <x:c r="F882" t="s">
        <x:v>82</x:v>
      </x:c>
      <x:c r="G882" s="6">
        <x:v>165.403467743759</x:v>
      </x:c>
      <x:c r="H882" t="s">
        <x:v>83</x:v>
      </x:c>
      <x:c r="I882" s="6">
        <x:v>33.1050411084448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20.867</x:v>
      </x:c>
      <x:c r="R882" s="8">
        <x:v>140773.715522281</x:v>
      </x:c>
      <x:c r="S882" s="12">
        <x:v>227988.401886447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831904</x:v>
      </x:c>
      <x:c r="B883" s="1">
        <x:v>43213.4521590278</x:v>
      </x:c>
      <x:c r="C883" s="6">
        <x:v>14.68242577</x:v>
      </x:c>
      <x:c r="D883" s="14" t="s">
        <x:v>77</x:v>
      </x:c>
      <x:c r="E883" s="15">
        <x:v>43194.5291999653</x:v>
      </x:c>
      <x:c r="F883" t="s">
        <x:v>82</x:v>
      </x:c>
      <x:c r="G883" s="6">
        <x:v>165.283417485924</x:v>
      </x:c>
      <x:c r="H883" t="s">
        <x:v>83</x:v>
      </x:c>
      <x:c r="I883" s="6">
        <x:v>33.1134515135795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20.872</x:v>
      </x:c>
      <x:c r="R883" s="8">
        <x:v>140769.127388568</x:v>
      </x:c>
      <x:c r="S883" s="12">
        <x:v>227992.520050674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831913</x:v>
      </x:c>
      <x:c r="B884" s="1">
        <x:v>43213.4521703356</x:v>
      </x:c>
      <x:c r="C884" s="6">
        <x:v>14.6986933566667</x:v>
      </x:c>
      <x:c r="D884" s="14" t="s">
        <x:v>77</x:v>
      </x:c>
      <x:c r="E884" s="15">
        <x:v>43194.5291999653</x:v>
      </x:c>
      <x:c r="F884" t="s">
        <x:v>82</x:v>
      </x:c>
      <x:c r="G884" s="6">
        <x:v>165.193837005999</x:v>
      </x:c>
      <x:c r="H884" t="s">
        <x:v>83</x:v>
      </x:c>
      <x:c r="I884" s="6">
        <x:v>33.1430538959858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20.867</x:v>
      </x:c>
      <x:c r="R884" s="8">
        <x:v>140761.287859279</x:v>
      </x:c>
      <x:c r="S884" s="12">
        <x:v>227983.951010608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831921</x:v>
      </x:c>
      <x:c r="B885" s="1">
        <x:v>43213.4521820255</x:v>
      </x:c>
      <x:c r="C885" s="6">
        <x:v>14.7154942866667</x:v>
      </x:c>
      <x:c r="D885" s="14" t="s">
        <x:v>77</x:v>
      </x:c>
      <x:c r="E885" s="15">
        <x:v>43194.5291999653</x:v>
      </x:c>
      <x:c r="F885" t="s">
        <x:v>82</x:v>
      </x:c>
      <x:c r="G885" s="6">
        <x:v>165.116362326419</x:v>
      </x:c>
      <x:c r="H885" t="s">
        <x:v>83</x:v>
      </x:c>
      <x:c r="I885" s="6">
        <x:v>33.15176584856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20.869</x:v>
      </x:c>
      <x:c r="R885" s="8">
        <x:v>140771.13222734</x:v>
      </x:c>
      <x:c r="S885" s="12">
        <x:v>227991.250298177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831927</x:v>
      </x:c>
      <x:c r="B886" s="1">
        <x:v>43213.4521933681</x:v>
      </x:c>
      <x:c r="C886" s="6">
        <x:v>14.731828495</x:v>
      </x:c>
      <x:c r="D886" s="14" t="s">
        <x:v>77</x:v>
      </x:c>
      <x:c r="E886" s="15">
        <x:v>43194.5291999653</x:v>
      </x:c>
      <x:c r="F886" t="s">
        <x:v>82</x:v>
      </x:c>
      <x:c r="G886" s="6">
        <x:v>165.332294948344</x:v>
      </x:c>
      <x:c r="H886" t="s">
        <x:v>83</x:v>
      </x:c>
      <x:c r="I886" s="6">
        <x:v>33.1259616534626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20.864</x:v>
      </x:c>
      <x:c r="R886" s="8">
        <x:v>140763.950724703</x:v>
      </x:c>
      <x:c r="S886" s="12">
        <x:v>227989.120842107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831941</x:v>
      </x:c>
      <x:c r="B887" s="1">
        <x:v>43213.4522050579</x:v>
      </x:c>
      <x:c r="C887" s="6">
        <x:v>14.7486961183333</x:v>
      </x:c>
      <x:c r="D887" s="14" t="s">
        <x:v>77</x:v>
      </x:c>
      <x:c r="E887" s="15">
        <x:v>43194.5291999653</x:v>
      </x:c>
      <x:c r="F887" t="s">
        <x:v>82</x:v>
      </x:c>
      <x:c r="G887" s="6">
        <x:v>165.185026747371</x:v>
      </x:c>
      <x:c r="H887" t="s">
        <x:v>83</x:v>
      </x:c>
      <x:c r="I887" s="6">
        <x:v>33.1446515880143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20.867</x:v>
      </x:c>
      <x:c r="R887" s="8">
        <x:v>140772.473100718</x:v>
      </x:c>
      <x:c r="S887" s="12">
        <x:v>227996.712751985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831947</x:v>
      </x:c>
      <x:c r="B888" s="1">
        <x:v>43213.4522170486</x:v>
      </x:c>
      <x:c r="C888" s="6">
        <x:v>14.76593038</x:v>
      </x:c>
      <x:c r="D888" s="14" t="s">
        <x:v>77</x:v>
      </x:c>
      <x:c r="E888" s="15">
        <x:v>43194.5291999653</x:v>
      </x:c>
      <x:c r="F888" t="s">
        <x:v>82</x:v>
      </x:c>
      <x:c r="G888" s="6">
        <x:v>165.316852779553</x:v>
      </x:c>
      <x:c r="H888" t="s">
        <x:v>83</x:v>
      </x:c>
      <x:c r="I888" s="6">
        <x:v>33.1207465774246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20.867</x:v>
      </x:c>
      <x:c r="R888" s="8">
        <x:v>140765.64789871</x:v>
      </x:c>
      <x:c r="S888" s="12">
        <x:v>228000.673343704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831963</x:v>
      </x:c>
      <x:c r="B889" s="1">
        <x:v>43213.4522285069</x:v>
      </x:c>
      <x:c r="C889" s="6">
        <x:v>14.7824646216667</x:v>
      </x:c>
      <x:c r="D889" s="14" t="s">
        <x:v>77</x:v>
      </x:c>
      <x:c r="E889" s="15">
        <x:v>43194.5291999653</x:v>
      </x:c>
      <x:c r="F889" t="s">
        <x:v>82</x:v>
      </x:c>
      <x:c r="G889" s="6">
        <x:v>165.257770609347</x:v>
      </x:c>
      <x:c r="H889" t="s">
        <x:v>83</x:v>
      </x:c>
      <x:c r="I889" s="6">
        <x:v>33.1341309507397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20.866</x:v>
      </x:c>
      <x:c r="R889" s="8">
        <x:v>140778.754529353</x:v>
      </x:c>
      <x:c r="S889" s="12">
        <x:v>228011.154478998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831967</x:v>
      </x:c>
      <x:c r="B890" s="1">
        <x:v>43213.4522398958</x:v>
      </x:c>
      <x:c r="C890" s="6">
        <x:v>14.7988488883333</x:v>
      </x:c>
      <x:c r="D890" s="14" t="s">
        <x:v>77</x:v>
      </x:c>
      <x:c r="E890" s="15">
        <x:v>43194.5291999653</x:v>
      </x:c>
      <x:c r="F890" t="s">
        <x:v>82</x:v>
      </x:c>
      <x:c r="G890" s="6">
        <x:v>165.249624325961</x:v>
      </x:c>
      <x:c r="H890" t="s">
        <x:v>83</x:v>
      </x:c>
      <x:c r="I890" s="6">
        <x:v>33.1356080582777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20.866</x:v>
      </x:c>
      <x:c r="R890" s="8">
        <x:v>140770.970249563</x:v>
      </x:c>
      <x:c r="S890" s="12">
        <x:v>227996.88031579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831984</x:v>
      </x:c>
      <x:c r="B891" s="1">
        <x:v>43213.4522517014</x:v>
      </x:c>
      <x:c r="C891" s="6">
        <x:v>14.8158498483333</x:v>
      </x:c>
      <x:c r="D891" s="14" t="s">
        <x:v>77</x:v>
      </x:c>
      <x:c r="E891" s="15">
        <x:v>43194.5291999653</x:v>
      </x:c>
      <x:c r="F891" t="s">
        <x:v>82</x:v>
      </x:c>
      <x:c r="G891" s="6">
        <x:v>165.264486900915</x:v>
      </x:c>
      <x:c r="H891" t="s">
        <x:v>83</x:v>
      </x:c>
      <x:c r="I891" s="6">
        <x:v>33.1302422421718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20.867</x:v>
      </x:c>
      <x:c r="R891" s="8">
        <x:v>140765.390070725</x:v>
      </x:c>
      <x:c r="S891" s="12">
        <x:v>227999.006879783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831995</x:v>
      </x:c>
      <x:c r="B892" s="1">
        <x:v>43213.4522634606</x:v>
      </x:c>
      <x:c r="C892" s="6">
        <x:v>14.8327674116667</x:v>
      </x:c>
      <x:c r="D892" s="14" t="s">
        <x:v>77</x:v>
      </x:c>
      <x:c r="E892" s="15">
        <x:v>43194.5291999653</x:v>
      </x:c>
      <x:c r="F892" t="s">
        <x:v>82</x:v>
      </x:c>
      <x:c r="G892" s="6">
        <x:v>165.249093474662</x:v>
      </x:c>
      <x:c r="H892" t="s">
        <x:v>83</x:v>
      </x:c>
      <x:c r="I892" s="6">
        <x:v>33.130362822214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20.868</x:v>
      </x:c>
      <x:c r="R892" s="8">
        <x:v>140769.30571217</x:v>
      </x:c>
      <x:c r="S892" s="12">
        <x:v>227998.492122181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831999</x:v>
      </x:c>
      <x:c r="B893" s="1">
        <x:v>43213.4522756597</x:v>
      </x:c>
      <x:c r="C893" s="6">
        <x:v>14.8503351016667</x:v>
      </x:c>
      <x:c r="D893" s="14" t="s">
        <x:v>77</x:v>
      </x:c>
      <x:c r="E893" s="15">
        <x:v>43194.5291999653</x:v>
      </x:c>
      <x:c r="F893" t="s">
        <x:v>82</x:v>
      </x:c>
      <x:c r="G893" s="6">
        <x:v>165.320737326339</x:v>
      </x:c>
      <x:c r="H893" t="s">
        <x:v>83</x:v>
      </x:c>
      <x:c r="I893" s="6">
        <x:v>33.1173703475547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20.868</x:v>
      </x:c>
      <x:c r="R893" s="8">
        <x:v>140779.524960363</x:v>
      </x:c>
      <x:c r="S893" s="12">
        <x:v>228003.963818289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832012</x:v>
      </x:c>
      <x:c r="B894" s="1">
        <x:v>43213.4522885069</x:v>
      </x:c>
      <x:c r="C894" s="6">
        <x:v>14.868869435</x:v>
      </x:c>
      <x:c r="D894" s="14" t="s">
        <x:v>77</x:v>
      </x:c>
      <x:c r="E894" s="15">
        <x:v>43194.5291999653</x:v>
      </x:c>
      <x:c r="F894" t="s">
        <x:v>82</x:v>
      </x:c>
      <x:c r="G894" s="6">
        <x:v>165.221764154493</x:v>
      </x:c>
      <x:c r="H894" t="s">
        <x:v>83</x:v>
      </x:c>
      <x:c r="I894" s="6">
        <x:v>33.1379895187411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20.867</x:v>
      </x:c>
      <x:c r="R894" s="8">
        <x:v>140777.459668544</x:v>
      </x:c>
      <x:c r="S894" s="12">
        <x:v>227993.791018747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832025</x:v>
      </x:c>
      <x:c r="B895" s="1">
        <x:v>43213.4522979977</x:v>
      </x:c>
      <x:c r="C895" s="6">
        <x:v>14.8825034833333</x:v>
      </x:c>
      <x:c r="D895" s="14" t="s">
        <x:v>77</x:v>
      </x:c>
      <x:c r="E895" s="15">
        <x:v>43194.5291999653</x:v>
      </x:c>
      <x:c r="F895" t="s">
        <x:v>82</x:v>
      </x:c>
      <x:c r="G895" s="6">
        <x:v>165.229341906909</x:v>
      </x:c>
      <x:c r="H895" t="s">
        <x:v>83</x:v>
      </x:c>
      <x:c r="I895" s="6">
        <x:v>33.139285757426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20.866</x:v>
      </x:c>
      <x:c r="R895" s="8">
        <x:v>140766.923391935</x:v>
      </x:c>
      <x:c r="S895" s="12">
        <x:v>227988.198136183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832033</x:v>
      </x:c>
      <x:c r="B896" s="1">
        <x:v>43213.4523091782</x:v>
      </x:c>
      <x:c r="C896" s="6">
        <x:v>14.8986210383333</x:v>
      </x:c>
      <x:c r="D896" s="14" t="s">
        <x:v>77</x:v>
      </x:c>
      <x:c r="E896" s="15">
        <x:v>43194.5291999653</x:v>
      </x:c>
      <x:c r="F896" t="s">
        <x:v>82</x:v>
      </x:c>
      <x:c r="G896" s="6">
        <x:v>165.250788078416</x:v>
      </x:c>
      <x:c r="H896" t="s">
        <x:v>83</x:v>
      </x:c>
      <x:c r="I896" s="6">
        <x:v>33.1353970428754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20.866</x:v>
      </x:c>
      <x:c r="R896" s="8">
        <x:v>140776.410106562</x:v>
      </x:c>
      <x:c r="S896" s="12">
        <x:v>227991.587211692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832040</x:v>
      </x:c>
      <x:c r="B897" s="1">
        <x:v>43213.4523207176</x:v>
      </x:c>
      <x:c r="C897" s="6">
        <x:v>14.91522196</x:v>
      </x:c>
      <x:c r="D897" s="14" t="s">
        <x:v>77</x:v>
      </x:c>
      <x:c r="E897" s="15">
        <x:v>43194.5291999653</x:v>
      </x:c>
      <x:c r="F897" t="s">
        <x:v>82</x:v>
      </x:c>
      <x:c r="G897" s="6">
        <x:v>165.300394762606</x:v>
      </x:c>
      <x:c r="H897" t="s">
        <x:v>83</x:v>
      </x:c>
      <x:c r="I897" s="6">
        <x:v>33.1237309263024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20.867</x:v>
      </x:c>
      <x:c r="R897" s="8">
        <x:v>140785.380370728</x:v>
      </x:c>
      <x:c r="S897" s="12">
        <x:v>227994.686067659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832053</x:v>
      </x:c>
      <x:c r="B898" s="1">
        <x:v>43213.4523326042</x:v>
      </x:c>
      <x:c r="C898" s="6">
        <x:v>14.93235627</x:v>
      </x:c>
      <x:c r="D898" s="14" t="s">
        <x:v>77</x:v>
      </x:c>
      <x:c r="E898" s="15">
        <x:v>43194.5291999653</x:v>
      </x:c>
      <x:c r="F898" t="s">
        <x:v>82</x:v>
      </x:c>
      <x:c r="G898" s="6">
        <x:v>165.302555907479</x:v>
      </x:c>
      <x:c r="H898" t="s">
        <x:v>83</x:v>
      </x:c>
      <x:c r="I898" s="6">
        <x:v>33.1233390419548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20.867</x:v>
      </x:c>
      <x:c r="R898" s="8">
        <x:v>140789.896058963</x:v>
      </x:c>
      <x:c r="S898" s="12">
        <x:v>227999.677894842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832057</x:v>
      </x:c>
      <x:c r="B899" s="1">
        <x:v>43213.452343831</x:v>
      </x:c>
      <x:c r="C899" s="6">
        <x:v>14.9485404716667</x:v>
      </x:c>
      <x:c r="D899" s="14" t="s">
        <x:v>77</x:v>
      </x:c>
      <x:c r="E899" s="15">
        <x:v>43194.5291999653</x:v>
      </x:c>
      <x:c r="F899" t="s">
        <x:v>82</x:v>
      </x:c>
      <x:c r="G899" s="6">
        <x:v>165.257604358289</x:v>
      </x:c>
      <x:c r="H899" t="s">
        <x:v>83</x:v>
      </x:c>
      <x:c r="I899" s="6">
        <x:v>33.1341610957847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20.866</x:v>
      </x:c>
      <x:c r="R899" s="8">
        <x:v>140785.906635269</x:v>
      </x:c>
      <x:c r="S899" s="12">
        <x:v>227992.267587723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832068</x:v>
      </x:c>
      <x:c r="B900" s="1">
        <x:v>43213.4523560532</x:v>
      </x:c>
      <x:c r="C900" s="6">
        <x:v>14.966141445</x:v>
      </x:c>
      <x:c r="D900" s="14" t="s">
        <x:v>77</x:v>
      </x:c>
      <x:c r="E900" s="15">
        <x:v>43194.5291999653</x:v>
      </x:c>
      <x:c r="F900" t="s">
        <x:v>82</x:v>
      </x:c>
      <x:c r="G900" s="6">
        <x:v>165.20677623411</x:v>
      </x:c>
      <x:c r="H900" t="s">
        <x:v>83</x:v>
      </x:c>
      <x:c r="I900" s="6">
        <x:v>33.1353668978186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20.869</x:v>
      </x:c>
      <x:c r="R900" s="8">
        <x:v>140784.225612018</x:v>
      </x:c>
      <x:c r="S900" s="12">
        <x:v>228000.448556643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832084</x:v>
      </x:c>
      <x:c r="B901" s="1">
        <x:v>43213.4523671643</x:v>
      </x:c>
      <x:c r="C901" s="6">
        <x:v>14.9821089666667</x:v>
      </x:c>
      <x:c r="D901" s="14" t="s">
        <x:v>77</x:v>
      </x:c>
      <x:c r="E901" s="15">
        <x:v>43194.5291999653</x:v>
      </x:c>
      <x:c r="F901" t="s">
        <x:v>82</x:v>
      </x:c>
      <x:c r="G901" s="6">
        <x:v>165.292581415032</x:v>
      </x:c>
      <x:c r="H901" t="s">
        <x:v>83</x:v>
      </x:c>
      <x:c r="I901" s="6">
        <x:v>33.1251477393262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20.867</x:v>
      </x:c>
      <x:c r="R901" s="8">
        <x:v>140786.761047179</x:v>
      </x:c>
      <x:c r="S901" s="12">
        <x:v>227995.755045825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832089</x:v>
      </x:c>
      <x:c r="B902" s="1">
        <x:v>43213.4523787037</x:v>
      </x:c>
      <x:c r="C902" s="6">
        <x:v>14.9987265933333</x:v>
      </x:c>
      <x:c r="D902" s="14" t="s">
        <x:v>77</x:v>
      </x:c>
      <x:c r="E902" s="15">
        <x:v>43194.5291999653</x:v>
      </x:c>
      <x:c r="F902" t="s">
        <x:v>82</x:v>
      </x:c>
      <x:c r="G902" s="6">
        <x:v>165.254778092691</x:v>
      </x:c>
      <x:c r="H902" t="s">
        <x:v>83</x:v>
      </x:c>
      <x:c r="I902" s="6">
        <x:v>33.1346735615962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20.866</x:v>
      </x:c>
      <x:c r="R902" s="8">
        <x:v>140787.777871526</x:v>
      </x:c>
      <x:c r="S902" s="12">
        <x:v>228004.828429361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832098</x:v>
      </x:c>
      <x:c r="B903" s="1">
        <x:v>43213.4523901273</x:v>
      </x:c>
      <x:c r="C903" s="6">
        <x:v>15.0151608233333</x:v>
      </x:c>
      <x:c r="D903" s="14" t="s">
        <x:v>77</x:v>
      </x:c>
      <x:c r="E903" s="15">
        <x:v>43194.5291999653</x:v>
      </x:c>
      <x:c r="F903" t="s">
        <x:v>82</x:v>
      </x:c>
      <x:c r="G903" s="6">
        <x:v>165.359467873999</x:v>
      </x:c>
      <x:c r="H903" t="s">
        <x:v>83</x:v>
      </x:c>
      <x:c r="I903" s="6">
        <x:v>33.1167975946109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20.865</x:v>
      </x:c>
      <x:c r="R903" s="8">
        <x:v>140780.190569456</x:v>
      </x:c>
      <x:c r="S903" s="12">
        <x:v>227998.251618728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832107</x:v>
      </x:c>
      <x:c r="B904" s="1">
        <x:v>43213.4524018171</x:v>
      </x:c>
      <x:c r="C904" s="6">
        <x:v>15.03201173</x:v>
      </x:c>
      <x:c r="D904" s="14" t="s">
        <x:v>77</x:v>
      </x:c>
      <x:c r="E904" s="15">
        <x:v>43194.5291999653</x:v>
      </x:c>
      <x:c r="F904" t="s">
        <x:v>82</x:v>
      </x:c>
      <x:c r="G904" s="6">
        <x:v>165.220101811826</x:v>
      </x:c>
      <x:c r="H904" t="s">
        <x:v>83</x:v>
      </x:c>
      <x:c r="I904" s="6">
        <x:v>33.1382909695535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20.867</x:v>
      </x:c>
      <x:c r="R904" s="8">
        <x:v>140781.62778438</x:v>
      </x:c>
      <x:c r="S904" s="12">
        <x:v>228002.686483896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832119</x:v>
      </x:c>
      <x:c r="B905" s="1">
        <x:v>43213.4524136227</x:v>
      </x:c>
      <x:c r="C905" s="6">
        <x:v>15.0490127016667</x:v>
      </x:c>
      <x:c r="D905" s="14" t="s">
        <x:v>77</x:v>
      </x:c>
      <x:c r="E905" s="15">
        <x:v>43194.5291999653</x:v>
      </x:c>
      <x:c r="F905" t="s">
        <x:v>82</x:v>
      </x:c>
      <x:c r="G905" s="6">
        <x:v>165.244372170863</x:v>
      </x:c>
      <x:c r="H905" t="s">
        <x:v>83</x:v>
      </x:c>
      <x:c r="I905" s="6">
        <x:v>33.133889790387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20.867</x:v>
      </x:c>
      <x:c r="R905" s="8">
        <x:v>140776.046096274</x:v>
      </x:c>
      <x:c r="S905" s="12">
        <x:v>227991.902652141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832129</x:v>
      </x:c>
      <x:c r="B906" s="1">
        <x:v>43213.452424919</x:v>
      </x:c>
      <x:c r="C906" s="6">
        <x:v>15.0652968766667</x:v>
      </x:c>
      <x:c r="D906" s="14" t="s">
        <x:v>77</x:v>
      </x:c>
      <x:c r="E906" s="15">
        <x:v>43194.5291999653</x:v>
      </x:c>
      <x:c r="F906" t="s">
        <x:v>82</x:v>
      </x:c>
      <x:c r="G906" s="6">
        <x:v>165.221265451528</x:v>
      </x:c>
      <x:c r="H906" t="s">
        <x:v>83</x:v>
      </x:c>
      <x:c r="I906" s="6">
        <x:v>33.138079953982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20.867</x:v>
      </x:c>
      <x:c r="R906" s="8">
        <x:v>140771.445400061</x:v>
      </x:c>
      <x:c r="S906" s="12">
        <x:v>227993.840392167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832137</x:v>
      </x:c>
      <x:c r="B907" s="1">
        <x:v>43213.4524366088</x:v>
      </x:c>
      <x:c r="C907" s="6">
        <x:v>15.0821311816667</x:v>
      </x:c>
      <x:c r="D907" s="14" t="s">
        <x:v>77</x:v>
      </x:c>
      <x:c r="E907" s="15">
        <x:v>43194.5291999653</x:v>
      </x:c>
      <x:c r="F907" t="s">
        <x:v>82</x:v>
      </x:c>
      <x:c r="G907" s="6">
        <x:v>165.269175322483</x:v>
      </x:c>
      <x:c r="H907" t="s">
        <x:v>83</x:v>
      </x:c>
      <x:c r="I907" s="6">
        <x:v>33.1347338516966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20.865</x:v>
      </x:c>
      <x:c r="R907" s="8">
        <x:v>140773.640808762</x:v>
      </x:c>
      <x:c r="S907" s="12">
        <x:v>227991.976073508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832146</x:v>
      </x:c>
      <x:c r="B908" s="1">
        <x:v>43213.4524481481</x:v>
      </x:c>
      <x:c r="C908" s="6">
        <x:v>15.0987320683333</x:v>
      </x:c>
      <x:c r="D908" s="14" t="s">
        <x:v>77</x:v>
      </x:c>
      <x:c r="E908" s="15">
        <x:v>43194.5291999653</x:v>
      </x:c>
      <x:c r="F908" t="s">
        <x:v>82</x:v>
      </x:c>
      <x:c r="G908" s="6">
        <x:v>165.218841036443</x:v>
      </x:c>
      <x:c r="H908" t="s">
        <x:v>83</x:v>
      </x:c>
      <x:c r="I908" s="6">
        <x:v>33.1358492187537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20.868</x:v>
      </x:c>
      <x:c r="R908" s="8">
        <x:v>140767.491864579</x:v>
      </x:c>
      <x:c r="S908" s="12">
        <x:v>227988.290714327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832159</x:v>
      </x:c>
      <x:c r="B909" s="1">
        <x:v>43213.4524596875</x:v>
      </x:c>
      <x:c r="C909" s="6">
        <x:v>15.1153663083333</x:v>
      </x:c>
      <x:c r="D909" s="14" t="s">
        <x:v>77</x:v>
      </x:c>
      <x:c r="E909" s="15">
        <x:v>43194.5291999653</x:v>
      </x:c>
      <x:c r="F909" t="s">
        <x:v>82</x:v>
      </x:c>
      <x:c r="G909" s="6">
        <x:v>165.152406287701</x:v>
      </x:c>
      <x:c r="H909" t="s">
        <x:v>83</x:v>
      </x:c>
      <x:c r="I909" s="6">
        <x:v>33.1398886593106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20.871</x:v>
      </x:c>
      <x:c r="R909" s="8">
        <x:v>140771.01870237</x:v>
      </x:c>
      <x:c r="S909" s="12">
        <x:v>227999.885457295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832166</x:v>
      </x:c>
      <x:c r="B910" s="1">
        <x:v>43213.4524716088</x:v>
      </x:c>
      <x:c r="C910" s="6">
        <x:v>15.1325172883333</x:v>
      </x:c>
      <x:c r="D910" s="14" t="s">
        <x:v>77</x:v>
      </x:c>
      <x:c r="E910" s="15">
        <x:v>43194.5291999653</x:v>
      </x:c>
      <x:c r="F910" t="s">
        <x:v>82</x:v>
      </x:c>
      <x:c r="G910" s="6">
        <x:v>165.255842525821</x:v>
      </x:c>
      <x:c r="H910" t="s">
        <x:v>83</x:v>
      </x:c>
      <x:c r="I910" s="6">
        <x:v>33.1318097830672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20.867</x:v>
      </x:c>
      <x:c r="R910" s="8">
        <x:v>140783.918034279</x:v>
      </x:c>
      <x:c r="S910" s="12">
        <x:v>228004.862370498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832181</x:v>
      </x:c>
      <x:c r="B911" s="1">
        <x:v>43213.4524828356</x:v>
      </x:c>
      <x:c r="C911" s="6">
        <x:v>15.1486681833333</x:v>
      </x:c>
      <x:c r="D911" s="14" t="s">
        <x:v>77</x:v>
      </x:c>
      <x:c r="E911" s="15">
        <x:v>43194.5291999653</x:v>
      </x:c>
      <x:c r="F911" t="s">
        <x:v>82</x:v>
      </x:c>
      <x:c r="G911" s="6">
        <x:v>165.294844989513</x:v>
      </x:c>
      <x:c r="H911" t="s">
        <x:v>83</x:v>
      </x:c>
      <x:c r="I911" s="6">
        <x:v>33.1274086124145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20.866</x:v>
      </x:c>
      <x:c r="R911" s="8">
        <x:v>140784.126201027</x:v>
      </x:c>
      <x:c r="S911" s="12">
        <x:v>227996.192324743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832192</x:v>
      </x:c>
      <x:c r="B912" s="1">
        <x:v>43213.4524944444</x:v>
      </x:c>
      <x:c r="C912" s="6">
        <x:v>15.1654191033333</x:v>
      </x:c>
      <x:c r="D912" s="14" t="s">
        <x:v>77</x:v>
      </x:c>
      <x:c r="E912" s="15">
        <x:v>43194.5291999653</x:v>
      </x:c>
      <x:c r="F912" t="s">
        <x:v>82</x:v>
      </x:c>
      <x:c r="G912" s="6">
        <x:v>165.225088844541</x:v>
      </x:c>
      <x:c r="H912" t="s">
        <x:v>83</x:v>
      </x:c>
      <x:c r="I912" s="6">
        <x:v>33.1373866171975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20.867</x:v>
      </x:c>
      <x:c r="R912" s="8">
        <x:v>140777.26406748</x:v>
      </x:c>
      <x:c r="S912" s="12">
        <x:v>228000.85378235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832202</x:v>
      </x:c>
      <x:c r="B913" s="1">
        <x:v>43213.4525060532</x:v>
      </x:c>
      <x:c r="C913" s="6">
        <x:v>15.1821199766667</x:v>
      </x:c>
      <x:c r="D913" s="14" t="s">
        <x:v>77</x:v>
      </x:c>
      <x:c r="E913" s="15">
        <x:v>43194.5291999653</x:v>
      </x:c>
      <x:c r="F913" t="s">
        <x:v>82</x:v>
      </x:c>
      <x:c r="G913" s="6">
        <x:v>165.238250218563</x:v>
      </x:c>
      <x:c r="H913" t="s">
        <x:v>83</x:v>
      </x:c>
      <x:c r="I913" s="6">
        <x:v>33.1403408357955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20.865</x:v>
      </x:c>
      <x:c r="R913" s="8">
        <x:v>140774.218311446</x:v>
      </x:c>
      <x:c r="S913" s="12">
        <x:v>228009.724516873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832211</x:v>
      </x:c>
      <x:c r="B914" s="1">
        <x:v>43213.4525175926</x:v>
      </x:c>
      <x:c r="C914" s="6">
        <x:v>15.1987542383333</x:v>
      </x:c>
      <x:c r="D914" s="14" t="s">
        <x:v>77</x:v>
      </x:c>
      <x:c r="E914" s="15">
        <x:v>43194.5291999653</x:v>
      </x:c>
      <x:c r="F914" t="s">
        <x:v>82</x:v>
      </x:c>
      <x:c r="G914" s="6">
        <x:v>165.272032485064</x:v>
      </x:c>
      <x:c r="H914" t="s">
        <x:v>83</x:v>
      </x:c>
      <x:c r="I914" s="6">
        <x:v>33.1262028132446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20.868</x:v>
      </x:c>
      <x:c r="R914" s="8">
        <x:v>140777.074172494</x:v>
      </x:c>
      <x:c r="S914" s="12">
        <x:v>227998.080298166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832218</x:v>
      </x:c>
      <x:c r="B915" s="1">
        <x:v>43213.4525289699</x:v>
      </x:c>
      <x:c r="C915" s="6">
        <x:v>15.2151384816667</x:v>
      </x:c>
      <x:c r="D915" s="14" t="s">
        <x:v>77</x:v>
      </x:c>
      <x:c r="E915" s="15">
        <x:v>43194.5291999653</x:v>
      </x:c>
      <x:c r="F915" t="s">
        <x:v>82</x:v>
      </x:c>
      <x:c r="G915" s="6">
        <x:v>165.226388687317</x:v>
      </x:c>
      <x:c r="H915" t="s">
        <x:v>83</x:v>
      </x:c>
      <x:c r="I915" s="6">
        <x:v>33.1318097830672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20.869</x:v>
      </x:c>
      <x:c r="R915" s="8">
        <x:v>140764.669001192</x:v>
      </x:c>
      <x:c r="S915" s="12">
        <x:v>227993.718715867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832228</x:v>
      </x:c>
      <x:c r="B916" s="1">
        <x:v>43213.4525408912</x:v>
      </x:c>
      <x:c r="C916" s="6">
        <x:v>15.2322727583333</x:v>
      </x:c>
      <x:c r="D916" s="14" t="s">
        <x:v>77</x:v>
      </x:c>
      <x:c r="E916" s="15">
        <x:v>43194.5291999653</x:v>
      </x:c>
      <x:c r="F916" t="s">
        <x:v>82</x:v>
      </x:c>
      <x:c r="G916" s="6">
        <x:v>165.269935767506</x:v>
      </x:c>
      <x:c r="H916" t="s">
        <x:v>83</x:v>
      </x:c>
      <x:c r="I916" s="6">
        <x:v>33.1239117960172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20.869</x:v>
      </x:c>
      <x:c r="R916" s="8">
        <x:v>140772.967912509</x:v>
      </x:c>
      <x:c r="S916" s="12">
        <x:v>227994.423635967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832242</x:v>
      </x:c>
      <x:c r="B917" s="1">
        <x:v>43213.4525524653</x:v>
      </x:c>
      <x:c r="C917" s="6">
        <x:v>15.2489570416667</x:v>
      </x:c>
      <x:c r="D917" s="14" t="s">
        <x:v>77</x:v>
      </x:c>
      <x:c r="E917" s="15">
        <x:v>43194.5291999653</x:v>
      </x:c>
      <x:c r="F917" t="s">
        <x:v>82</x:v>
      </x:c>
      <x:c r="G917" s="6">
        <x:v>165.214821989212</x:v>
      </x:c>
      <x:c r="H917" t="s">
        <x:v>83</x:v>
      </x:c>
      <x:c r="I917" s="6">
        <x:v>33.1312370276551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20.87</x:v>
      </x:c>
      <x:c r="R917" s="8">
        <x:v>140776.770796019</x:v>
      </x:c>
      <x:c r="S917" s="12">
        <x:v>227996.15829105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832250</x:v>
      </x:c>
      <x:c r="B918" s="1">
        <x:v>43213.4525640393</x:v>
      </x:c>
      <x:c r="C918" s="6">
        <x:v>15.2656246216667</x:v>
      </x:c>
      <x:c r="D918" s="14" t="s">
        <x:v>77</x:v>
      </x:c>
      <x:c r="E918" s="15">
        <x:v>43194.5291999653</x:v>
      </x:c>
      <x:c r="F918" t="s">
        <x:v>82</x:v>
      </x:c>
      <x:c r="G918" s="6">
        <x:v>165.217745884291</x:v>
      </x:c>
      <x:c r="H918" t="s">
        <x:v>83</x:v>
      </x:c>
      <x:c r="I918" s="6">
        <x:v>33.1333773246961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20.869</x:v>
      </x:c>
      <x:c r="R918" s="8">
        <x:v>140778.065327775</x:v>
      </x:c>
      <x:c r="S918" s="12">
        <x:v>228001.700083452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832257</x:v>
      </x:c>
      <x:c r="B919" s="1">
        <x:v>43213.4525763542</x:v>
      </x:c>
      <x:c r="C919" s="6">
        <x:v>15.2833255933333</x:v>
      </x:c>
      <x:c r="D919" s="14" t="s">
        <x:v>77</x:v>
      </x:c>
      <x:c r="E919" s="15">
        <x:v>43194.5291999653</x:v>
      </x:c>
      <x:c r="F919" t="s">
        <x:v>82</x:v>
      </x:c>
      <x:c r="G919" s="6">
        <x:v>165.249491774096</x:v>
      </x:c>
      <x:c r="H919" t="s">
        <x:v>83</x:v>
      </x:c>
      <x:c r="I919" s="6">
        <x:v>33.1276196273134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20.869</x:v>
      </x:c>
      <x:c r="R919" s="8">
        <x:v>140777.042058424</x:v>
      </x:c>
      <x:c r="S919" s="12">
        <x:v>228002.420516615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832275</x:v>
      </x:c>
      <x:c r="B920" s="1">
        <x:v>43213.452586956</x:v>
      </x:c>
      <x:c r="C920" s="6">
        <x:v>15.298593115</x:v>
      </x:c>
      <x:c r="D920" s="14" t="s">
        <x:v>77</x:v>
      </x:c>
      <x:c r="E920" s="15">
        <x:v>43194.5291999653</x:v>
      </x:c>
      <x:c r="F920" t="s">
        <x:v>82</x:v>
      </x:c>
      <x:c r="G920" s="6">
        <x:v>165.337641757667</x:v>
      </x:c>
      <x:c r="H920" t="s">
        <x:v>83</x:v>
      </x:c>
      <x:c r="I920" s="6">
        <x:v>33.1154109299946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20.867</x:v>
      </x:c>
      <x:c r="R920" s="8">
        <x:v>140790.026829841</x:v>
      </x:c>
      <x:c r="S920" s="12">
        <x:v>227994.845890048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832281</x:v>
      </x:c>
      <x:c r="B921" s="1">
        <x:v>43213.4525986921</x:v>
      </x:c>
      <x:c r="C921" s="6">
        <x:v>15.31547735</x:v>
      </x:c>
      <x:c r="D921" s="14" t="s">
        <x:v>77</x:v>
      </x:c>
      <x:c r="E921" s="15">
        <x:v>43194.5291999653</x:v>
      </x:c>
      <x:c r="F921" t="s">
        <x:v>82</x:v>
      </x:c>
      <x:c r="G921" s="6">
        <x:v>165.256306411958</x:v>
      </x:c>
      <x:c r="H921" t="s">
        <x:v>83</x:v>
      </x:c>
      <x:c r="I921" s="6">
        <x:v>33.1263836830922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20.869</x:v>
      </x:c>
      <x:c r="R921" s="8">
        <x:v>140790.428538336</x:v>
      </x:c>
      <x:c r="S921" s="12">
        <x:v>227991.960526524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832290</x:v>
      </x:c>
      <x:c r="B922" s="1">
        <x:v>43213.4526103009</x:v>
      </x:c>
      <x:c r="C922" s="6">
        <x:v>15.33222828</x:v>
      </x:c>
      <x:c r="D922" s="14" t="s">
        <x:v>77</x:v>
      </x:c>
      <x:c r="E922" s="15">
        <x:v>43194.5291999653</x:v>
      </x:c>
      <x:c r="F922" t="s">
        <x:v>82</x:v>
      </x:c>
      <x:c r="G922" s="6">
        <x:v>165.212313453282</x:v>
      </x:c>
      <x:c r="H922" t="s">
        <x:v>83</x:v>
      </x:c>
      <x:c r="I922" s="6">
        <x:v>33.1450434748549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20.865</x:v>
      </x:c>
      <x:c r="R922" s="8">
        <x:v>140787.540860596</x:v>
      </x:c>
      <x:c r="S922" s="12">
        <x:v>227990.688808955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832302</x:v>
      </x:c>
      <x:c r="B923" s="1">
        <x:v>43213.4526224537</x:v>
      </x:c>
      <x:c r="C923" s="6">
        <x:v>15.3497292433333</x:v>
      </x:c>
      <x:c r="D923" s="14" t="s">
        <x:v>77</x:v>
      </x:c>
      <x:c r="E923" s="15">
        <x:v>43194.5291999653</x:v>
      </x:c>
      <x:c r="F923" t="s">
        <x:v>82</x:v>
      </x:c>
      <x:c r="G923" s="6">
        <x:v>165.151764195481</x:v>
      </x:c>
      <x:c r="H923" t="s">
        <x:v>83</x:v>
      </x:c>
      <x:c r="I923" s="6">
        <x:v>33.143777379074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20.869</x:v>
      </x:c>
      <x:c r="R923" s="8">
        <x:v>140784.446858622</x:v>
      </x:c>
      <x:c r="S923" s="12">
        <x:v>227995.816883311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832310</x:v>
      </x:c>
      <x:c r="B924" s="1">
        <x:v>43213.4526332176</x:v>
      </x:c>
      <x:c r="C924" s="6">
        <x:v>15.365230115</x:v>
      </x:c>
      <x:c r="D924" s="14" t="s">
        <x:v>77</x:v>
      </x:c>
      <x:c r="E924" s="15">
        <x:v>43194.5291999653</x:v>
      </x:c>
      <x:c r="F924" t="s">
        <x:v>82</x:v>
      </x:c>
      <x:c r="G924" s="6">
        <x:v>165.186117858414</x:v>
      </x:c>
      <x:c r="H924" t="s">
        <x:v>83</x:v>
      </x:c>
      <x:c r="I924" s="6">
        <x:v>33.1471234903897</x:v>
      </x:c>
      <x:c r="J924" t="s">
        <x:v>78</x:v>
      </x:c>
      <x:c r="K924" s="6">
        <x:v>1012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20.866</x:v>
      </x:c>
      <x:c r="R924" s="8">
        <x:v>140779.455019351</x:v>
      </x:c>
      <x:c r="S924" s="12">
        <x:v>228001.235868468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832319</x:v>
      </x:c>
      <x:c r="B925" s="1">
        <x:v>43213.4526451389</x:v>
      </x:c>
      <x:c r="C925" s="6">
        <x:v>15.3823810166667</x:v>
      </x:c>
      <x:c r="D925" s="14" t="s">
        <x:v>77</x:v>
      </x:c>
      <x:c r="E925" s="15">
        <x:v>43194.5291999653</x:v>
      </x:c>
      <x:c r="F925" t="s">
        <x:v>82</x:v>
      </x:c>
      <x:c r="G925" s="6">
        <x:v>165.26997277648</x:v>
      </x:c>
      <x:c r="H925" t="s">
        <x:v>83</x:v>
      </x:c>
      <x:c r="I925" s="6">
        <x:v>33.1292474569841</x:v>
      </x:c>
      <x:c r="J925" t="s">
        <x:v>78</x:v>
      </x:c>
      <x:c r="K925" s="6">
        <x:v>1012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20.867</x:v>
      </x:c>
      <x:c r="R925" s="8">
        <x:v>140784.679501109</x:v>
      </x:c>
      <x:c r="S925" s="12">
        <x:v>227997.451048259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832330</x:v>
      </x:c>
      <x:c r="B926" s="1">
        <x:v>43213.452656331</x:v>
      </x:c>
      <x:c r="C926" s="6">
        <x:v>15.3985319333333</x:v>
      </x:c>
      <x:c r="D926" s="14" t="s">
        <x:v>77</x:v>
      </x:c>
      <x:c r="E926" s="15">
        <x:v>43194.5291999653</x:v>
      </x:c>
      <x:c r="F926" t="s">
        <x:v>82</x:v>
      </x:c>
      <x:c r="G926" s="6">
        <x:v>165.159053281853</x:v>
      </x:c>
      <x:c r="H926" t="s">
        <x:v>83</x:v>
      </x:c>
      <x:c r="I926" s="6">
        <x:v>33.1386828556497</x:v>
      </x:c>
      <x:c r="J926" t="s">
        <x:v>78</x:v>
      </x:c>
      <x:c r="K926" s="6">
        <x:v>1012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20.871</x:v>
      </x:c>
      <x:c r="R926" s="8">
        <x:v>140791.055416507</x:v>
      </x:c>
      <x:c r="S926" s="12">
        <x:v>228005.168807162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832340</x:v>
      </x:c>
      <x:c r="B927" s="1">
        <x:v>43213.4526686343</x:v>
      </x:c>
      <x:c r="C927" s="6">
        <x:v>15.4162162116667</x:v>
      </x:c>
      <x:c r="D927" s="14" t="s">
        <x:v>77</x:v>
      </x:c>
      <x:c r="E927" s="15">
        <x:v>43194.5291999653</x:v>
      </x:c>
      <x:c r="F927" t="s">
        <x:v>82</x:v>
      </x:c>
      <x:c r="G927" s="6">
        <x:v>165.165438152108</x:v>
      </x:c>
      <x:c r="H927" t="s">
        <x:v>83</x:v>
      </x:c>
      <x:c r="I927" s="6">
        <x:v>33.1348544319017</x:v>
      </x:c>
      <x:c r="J927" t="s">
        <x:v>78</x:v>
      </x:c>
      <x:c r="K927" s="6">
        <x:v>1012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20.872</x:v>
      </x:c>
      <x:c r="R927" s="8">
        <x:v>140780.84054898</x:v>
      </x:c>
      <x:c r="S927" s="12">
        <x:v>227993.707433627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832355</x:v>
      </x:c>
      <x:c r="B928" s="1">
        <x:v>43213.4526799421</x:v>
      </x:c>
      <x:c r="C928" s="6">
        <x:v>15.432533775</x:v>
      </x:c>
      <x:c r="D928" s="14" t="s">
        <x:v>77</x:v>
      </x:c>
      <x:c r="E928" s="15">
        <x:v>43194.5291999653</x:v>
      </x:c>
      <x:c r="F928" t="s">
        <x:v>82</x:v>
      </x:c>
      <x:c r="G928" s="6">
        <x:v>165.220600514463</x:v>
      </x:c>
      <x:c r="H928" t="s">
        <x:v>83</x:v>
      </x:c>
      <x:c r="I928" s="6">
        <x:v>33.1382005343066</x:v>
      </x:c>
      <x:c r="J928" t="s">
        <x:v>78</x:v>
      </x:c>
      <x:c r="K928" s="6">
        <x:v>1012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20.867</x:v>
      </x:c>
      <x:c r="R928" s="8">
        <x:v>140773.778090763</x:v>
      </x:c>
      <x:c r="S928" s="12">
        <x:v>227988.098982311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832364</x:v>
      </x:c>
      <x:c r="B929" s="1">
        <x:v>43213.4526915856</x:v>
      </x:c>
      <x:c r="C929" s="6">
        <x:v>15.4493014216667</x:v>
      </x:c>
      <x:c r="D929" s="14" t="s">
        <x:v>77</x:v>
      </x:c>
      <x:c r="E929" s="15">
        <x:v>43194.5291999653</x:v>
      </x:c>
      <x:c r="F929" t="s">
        <x:v>82</x:v>
      </x:c>
      <x:c r="G929" s="6">
        <x:v>165.269474059808</x:v>
      </x:c>
      <x:c r="H929" t="s">
        <x:v>83</x:v>
      </x:c>
      <x:c r="I929" s="6">
        <x:v>33.1293378919891</x:v>
      </x:c>
      <x:c r="J929" t="s">
        <x:v>78</x:v>
      </x:c>
      <x:c r="K929" s="6">
        <x:v>1012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20.867</x:v>
      </x:c>
      <x:c r="R929" s="8">
        <x:v>140780.415135207</x:v>
      </x:c>
      <x:c r="S929" s="12">
        <x:v>227995.829598415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832370</x:v>
      </x:c>
      <x:c r="B930" s="1">
        <x:v>43213.4527029282</x:v>
      </x:c>
      <x:c r="C930" s="6">
        <x:v>15.4656023016667</x:v>
      </x:c>
      <x:c r="D930" s="14" t="s">
        <x:v>77</x:v>
      </x:c>
      <x:c r="E930" s="15">
        <x:v>43194.5291999653</x:v>
      </x:c>
      <x:c r="F930" t="s">
        <x:v>82</x:v>
      </x:c>
      <x:c r="G930" s="6">
        <x:v>165.29208906698</x:v>
      </x:c>
      <x:c r="H930" t="s">
        <x:v>83</x:v>
      </x:c>
      <x:c r="I930" s="6">
        <x:v>33.1236706364002</x:v>
      </x:c>
      <x:c r="J930" t="s">
        <x:v>78</x:v>
      </x:c>
      <x:c r="K930" s="6">
        <x:v>1011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20.867</x:v>
      </x:c>
      <x:c r="R930" s="8">
        <x:v>140773.259437894</x:v>
      </x:c>
      <x:c r="S930" s="12">
        <x:v>227987.555864266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832380</x:v>
      </x:c>
      <x:c r="B931" s="1">
        <x:v>43213.4527144676</x:v>
      </x:c>
      <x:c r="C931" s="6">
        <x:v>15.4822198816667</x:v>
      </x:c>
      <x:c r="D931" s="14" t="s">
        <x:v>77</x:v>
      </x:c>
      <x:c r="E931" s="15">
        <x:v>43194.5291999653</x:v>
      </x:c>
      <x:c r="F931" t="s">
        <x:v>82</x:v>
      </x:c>
      <x:c r="G931" s="6">
        <x:v>165.239751230335</x:v>
      </x:c>
      <x:c r="H931" t="s">
        <x:v>83</x:v>
      </x:c>
      <x:c r="I931" s="6">
        <x:v>33.1267152778391</x:v>
      </x:c>
      <x:c r="J931" t="s">
        <x:v>78</x:v>
      </x:c>
      <x:c r="K931" s="6">
        <x:v>1012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20.87</x:v>
      </x:c>
      <x:c r="R931" s="8">
        <x:v>140779.943519549</x:v>
      </x:c>
      <x:c r="S931" s="12">
        <x:v>227993.878246343</x:v>
      </x:c>
      <x:c r="T931" s="12">
        <x:v>30.6166368558801</x:v>
      </x:c>
      <x:c r="U931" s="12">
        <x:v>27</x:v>
      </x:c>
      <x:c r="V931" s="12">
        <x:f>NA()</x:f>
      </x:c>
    </x:row>
    <x:row r="932">
      <x:c r="A932">
        <x:v>832394</x:v>
      </x:c>
      <x:c r="B932" s="1">
        <x:v>43213.4527265046</x:v>
      </x:c>
      <x:c r="C932" s="6">
        <x:v>15.499587495</x:v>
      </x:c>
      <x:c r="D932" s="14" t="s">
        <x:v>77</x:v>
      </x:c>
      <x:c r="E932" s="15">
        <x:v>43194.5291999653</x:v>
      </x:c>
      <x:c r="F932" t="s">
        <x:v>82</x:v>
      </x:c>
      <x:c r="G932" s="6">
        <x:v>165.172374181889</x:v>
      </x:c>
      <x:c r="H932" t="s">
        <x:v>83</x:v>
      </x:c>
      <x:c r="I932" s="6">
        <x:v>33.1400393847985</x:v>
      </x:c>
      <x:c r="J932" t="s">
        <x:v>78</x:v>
      </x:c>
      <x:c r="K932" s="6">
        <x:v>1011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20.869</x:v>
      </x:c>
      <x:c r="R932" s="8">
        <x:v>140780.70618268</x:v>
      </x:c>
      <x:c r="S932" s="12">
        <x:v>227993.497478627</x:v>
      </x:c>
      <x:c r="T932" s="12">
        <x:v>30.6166368558801</x:v>
      </x:c>
      <x:c r="U932" s="12">
        <x:v>27</x:v>
      </x:c>
      <x:c r="V932" s="12">
        <x:f>NA()</x:f>
      </x:c>
    </x:row>
    <x:row r="933">
      <x:c r="A933">
        <x:v>832400</x:v>
      </x:c>
      <x:c r="B933" s="1">
        <x:v>43213.4527376968</x:v>
      </x:c>
      <x:c r="C933" s="6">
        <x:v>15.5156717316667</x:v>
      </x:c>
      <x:c r="D933" s="14" t="s">
        <x:v>77</x:v>
      </x:c>
      <x:c r="E933" s="15">
        <x:v>43194.5291999653</x:v>
      </x:c>
      <x:c r="F933" t="s">
        <x:v>82</x:v>
      </x:c>
      <x:c r="G933" s="6">
        <x:v>165.216278429656</x:v>
      </x:c>
      <x:c r="H933" t="s">
        <x:v>83</x:v>
      </x:c>
      <x:c r="I933" s="6">
        <x:v>33.1389843065244</x:v>
      </x:c>
      <x:c r="J933" t="s">
        <x:v>78</x:v>
      </x:c>
      <x:c r="K933" s="6">
        <x:v>1012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20.867</x:v>
      </x:c>
      <x:c r="R933" s="8">
        <x:v>140776.616636915</x:v>
      </x:c>
      <x:c r="S933" s="12">
        <x:v>228000.974648627</x:v>
      </x:c>
      <x:c r="T933" s="12">
        <x:v>30.6166368558801</x:v>
      </x:c>
      <x:c r="U933" s="12">
        <x:v>27</x:v>
      </x:c>
      <x:c r="V933" s="12">
        <x:f>NA()</x:f>
      </x:c>
    </x:row>
    <x:row r="934">
      <x:c r="A934">
        <x:v>832411</x:v>
      </x:c>
      <x:c r="B934" s="1">
        <x:v>43213.4527513889</x:v>
      </x:c>
      <x:c r="C934" s="6">
        <x:v>15.5354227716667</x:v>
      </x:c>
      <x:c r="D934" s="14" t="s">
        <x:v>77</x:v>
      </x:c>
      <x:c r="E934" s="15">
        <x:v>43194.5291999653</x:v>
      </x:c>
      <x:c r="F934" t="s">
        <x:v>82</x:v>
      </x:c>
      <x:c r="G934" s="6">
        <x:v>165.299915266935</x:v>
      </x:c>
      <x:c r="H934" t="s">
        <x:v>83</x:v>
      </x:c>
      <x:c r="I934" s="6">
        <x:v>33.115802813415</x:v>
      </x:c>
      <x:c r="J934" t="s">
        <x:v>78</x:v>
      </x:c>
      <x:c r="K934" s="6">
        <x:v>1012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20.87</x:v>
      </x:c>
      <x:c r="R934" s="8">
        <x:v>140783.740322852</x:v>
      </x:c>
      <x:c r="S934" s="12">
        <x:v>228000.176505801</x:v>
      </x:c>
      <x:c r="T934" s="12">
        <x:v>30.6166368558801</x:v>
      </x:c>
      <x:c r="U934" s="12">
        <x:v>27</x:v>
      </x:c>
      <x:c r="V934" s="12">
        <x:f>NA()</x:f>
      </x:c>
    </x:row>
    <x:row r="935">
      <x:c r="A935">
        <x:v>832422</x:v>
      </x:c>
      <x:c r="B935" s="1">
        <x:v>43213.4527606134</x:v>
      </x:c>
      <x:c r="C935" s="6">
        <x:v>15.548673555</x:v>
      </x:c>
      <x:c r="D935" s="14" t="s">
        <x:v>77</x:v>
      </x:c>
      <x:c r="E935" s="15">
        <x:v>43194.5291999653</x:v>
      </x:c>
      <x:c r="F935" t="s">
        <x:v>82</x:v>
      </x:c>
      <x:c r="G935" s="6">
        <x:v>165.374471983913</x:v>
      </x:c>
      <x:c r="H935" t="s">
        <x:v>83</x:v>
      </x:c>
      <x:c r="I935" s="6">
        <x:v>33.120987736831</x:v>
      </x:c>
      <x:c r="J935" t="s">
        <x:v>78</x:v>
      </x:c>
      <x:c r="K935" s="6">
        <x:v>1012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20.863</x:v>
      </x:c>
      <x:c r="R935" s="8">
        <x:v>140764.650712467</x:v>
      </x:c>
      <x:c r="S935" s="12">
        <x:v>227993.875871588</x:v>
      </x:c>
      <x:c r="T935" s="12">
        <x:v>30.6166368558801</x:v>
      </x:c>
      <x:c r="U935" s="12">
        <x:v>27</x:v>
      </x:c>
      <x:c r="V935" s="12">
        <x:f>NA()</x:f>
      </x:c>
    </x:row>
    <x:row r="936">
      <x:c r="A936">
        <x:v>832434</x:v>
      </x:c>
      <x:c r="B936" s="1">
        <x:v>43213.4527725694</x:v>
      </x:c>
      <x:c r="C936" s="6">
        <x:v>15.5659078183333</x:v>
      </x:c>
      <x:c r="D936" s="14" t="s">
        <x:v>77</x:v>
      </x:c>
      <x:c r="E936" s="15">
        <x:v>43194.5291999653</x:v>
      </x:c>
      <x:c r="F936" t="s">
        <x:v>82</x:v>
      </x:c>
      <x:c r="G936" s="6">
        <x:v>165.226289395986</x:v>
      </x:c>
      <x:c r="H936" t="s">
        <x:v>83</x:v>
      </x:c>
      <x:c r="I936" s="6">
        <x:v>33.1291570219814</x:v>
      </x:c>
      <x:c r="J936" t="s">
        <x:v>78</x:v>
      </x:c>
      <x:c r="K936" s="6">
        <x:v>1012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20.87</x:v>
      </x:c>
      <x:c r="R936" s="8">
        <x:v>140780.128028227</x:v>
      </x:c>
      <x:c r="S936" s="12">
        <x:v>227989.852720381</x:v>
      </x:c>
      <x:c r="T936" s="12">
        <x:v>30.6166368558801</x:v>
      </x:c>
      <x:c r="U936" s="12">
        <x:v>27</x:v>
      </x:c>
      <x:c r="V936" s="12">
        <x:f>NA()</x:f>
      </x:c>
    </x:row>
    <x:row r="937">
      <x:c r="A937">
        <x:v>832441</x:v>
      </x:c>
      <x:c r="B937" s="1">
        <x:v>43213.4527842245</x:v>
      </x:c>
      <x:c r="C937" s="6">
        <x:v>15.5826587833333</x:v>
      </x:c>
      <x:c r="D937" s="14" t="s">
        <x:v>77</x:v>
      </x:c>
      <x:c r="E937" s="15">
        <x:v>43194.5291999653</x:v>
      </x:c>
      <x:c r="F937" t="s">
        <x:v>82</x:v>
      </x:c>
      <x:c r="G937" s="6">
        <x:v>165.192910789934</x:v>
      </x:c>
      <x:c r="H937" t="s">
        <x:v>83</x:v>
      </x:c>
      <x:c r="I937" s="6">
        <x:v>33.1405518515094</x:v>
      </x:c>
      <x:c r="J937" t="s">
        <x:v>78</x:v>
      </x:c>
      <x:c r="K937" s="6">
        <x:v>1012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20.868</x:v>
      </x:c>
      <x:c r="R937" s="8">
        <x:v>140773.946760608</x:v>
      </x:c>
      <x:c r="S937" s="12">
        <x:v>227993.715844004</x:v>
      </x:c>
      <x:c r="T937" s="12">
        <x:v>30.6166368558801</x:v>
      </x:c>
      <x:c r="U937" s="12">
        <x:v>27</x:v>
      </x:c>
      <x:c r="V937" s="12">
        <x:f>NA()</x:f>
      </x:c>
    </x:row>
    <x:row r="938">
      <x:c r="A938">
        <x:v>832455</x:v>
      </x:c>
      <x:c r="B938" s="1">
        <x:v>43213.4527954051</x:v>
      </x:c>
      <x:c r="C938" s="6">
        <x:v>15.59879295</x:v>
      </x:c>
      <x:c r="D938" s="14" t="s">
        <x:v>77</x:v>
      </x:c>
      <x:c r="E938" s="15">
        <x:v>43194.5291999653</x:v>
      </x:c>
      <x:c r="F938" t="s">
        <x:v>82</x:v>
      </x:c>
      <x:c r="G938" s="6">
        <x:v>165.351704985335</x:v>
      </x:c>
      <x:c r="H938" t="s">
        <x:v>83</x:v>
      </x:c>
      <x:c r="I938" s="6">
        <x:v>33.1170990435171</x:v>
      </x:c>
      <x:c r="J938" t="s">
        <x:v>78</x:v>
      </x:c>
      <x:c r="K938" s="6">
        <x:v>1012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20.866</x:v>
      </x:c>
      <x:c r="R938" s="8">
        <x:v>140770.104769752</x:v>
      </x:c>
      <x:c r="S938" s="12">
        <x:v>228003.148685751</x:v>
      </x:c>
      <x:c r="T938" s="12">
        <x:v>30.6166368558801</x:v>
      </x:c>
      <x:c r="U938" s="12">
        <x:v>27</x:v>
      </x:c>
      <x:c r="V938" s="12">
        <x:f>NA()</x:f>
      </x:c>
    </x:row>
    <x:row r="939">
      <x:c r="A939">
        <x:v>832460</x:v>
      </x:c>
      <x:c r="B939" s="1">
        <x:v>43213.4528075231</x:v>
      </x:c>
      <x:c r="C939" s="6">
        <x:v>15.6162439383333</x:v>
      </x:c>
      <x:c r="D939" s="14" t="s">
        <x:v>77</x:v>
      </x:c>
      <x:c r="E939" s="15">
        <x:v>43194.5291999653</x:v>
      </x:c>
      <x:c r="F939" t="s">
        <x:v>82</x:v>
      </x:c>
      <x:c r="G939" s="6">
        <x:v>165.310535542534</x:v>
      </x:c>
      <x:c r="H939" t="s">
        <x:v>83</x:v>
      </x:c>
      <x:c r="I939" s="6">
        <x:v>33.1218920847605</x:v>
      </x:c>
      <x:c r="J939" t="s">
        <x:v>78</x:v>
      </x:c>
      <x:c r="K939" s="6">
        <x:v>1012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20.867</x:v>
      </x:c>
      <x:c r="R939" s="8">
        <x:v>140779.15066707</x:v>
      </x:c>
      <x:c r="S939" s="12">
        <x:v>228004.575126439</x:v>
      </x:c>
      <x:c r="T939" s="12">
        <x:v>30.6166368558801</x:v>
      </x:c>
      <x:c r="U939" s="12">
        <x:v>27</x:v>
      </x:c>
      <x:c r="V939" s="12">
        <x:f>NA()</x:f>
      </x:c>
    </x:row>
    <x:row r="940">
      <x:c r="A940">
        <x:v>832469</x:v>
      </x:c>
      <x:c r="B940" s="1">
        <x:v>43213.4528191319</x:v>
      </x:c>
      <x:c r="C940" s="6">
        <x:v>15.6329281533333</x:v>
      </x:c>
      <x:c r="D940" s="14" t="s">
        <x:v>77</x:v>
      </x:c>
      <x:c r="E940" s="15">
        <x:v>43194.5291999653</x:v>
      </x:c>
      <x:c r="F940" t="s">
        <x:v>82</x:v>
      </x:c>
      <x:c r="G940" s="6">
        <x:v>165.295241274104</x:v>
      </x:c>
      <x:c r="H940" t="s">
        <x:v>83</x:v>
      </x:c>
      <x:c r="I940" s="6">
        <x:v>33.1246654199322</x:v>
      </x:c>
      <x:c r="J940" t="s">
        <x:v>78</x:v>
      </x:c>
      <x:c r="K940" s="6">
        <x:v>1012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20.867</x:v>
      </x:c>
      <x:c r="R940" s="8">
        <x:v>140778.943667227</x:v>
      </x:c>
      <x:c r="S940" s="12">
        <x:v>227992.000274623</x:v>
      </x:c>
      <x:c r="T940" s="12">
        <x:v>30.6166368558801</x:v>
      </x:c>
      <x:c r="U940" s="12">
        <x:v>27</x:v>
      </x:c>
      <x:c r="V940" s="12">
        <x:f>NA()</x:f>
      </x:c>
    </x:row>
    <x:row r="941">
      <x:c r="A941">
        <x:v>832476</x:v>
      </x:c>
      <x:c r="B941" s="1">
        <x:v>43213.4528302894</x:v>
      </x:c>
      <x:c r="C941" s="6">
        <x:v>15.64899572</x:v>
      </x:c>
      <x:c r="D941" s="14" t="s">
        <x:v>77</x:v>
      </x:c>
      <x:c r="E941" s="15">
        <x:v>43194.5291999653</x:v>
      </x:c>
      <x:c r="F941" t="s">
        <x:v>82</x:v>
      </x:c>
      <x:c r="G941" s="6">
        <x:v>165.288597851568</x:v>
      </x:c>
      <x:c r="H941" t="s">
        <x:v>83</x:v>
      </x:c>
      <x:c r="I941" s="6">
        <x:v>33.1243036804312</x:v>
      </x:c>
      <x:c r="J941" t="s">
        <x:v>78</x:v>
      </x:c>
      <x:c r="K941" s="6">
        <x:v>1011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20.867</x:v>
      </x:c>
      <x:c r="R941" s="8">
        <x:v>140767.048126815</x:v>
      </x:c>
      <x:c r="S941" s="12">
        <x:v>227996.845161336</x:v>
      </x:c>
      <x:c r="T941" s="12">
        <x:v>30.6166368558801</x:v>
      </x:c>
      <x:c r="U941" s="12">
        <x:v>27</x:v>
      </x:c>
      <x:c r="V941" s="12">
        <x:f>NA()</x:f>
      </x:c>
    </x:row>
    <x:row r="942">
      <x:c r="A942">
        <x:v>832494</x:v>
      </x:c>
      <x:c r="B942" s="1">
        <x:v>43213.4528418634</x:v>
      </x:c>
      <x:c r="C942" s="6">
        <x:v>15.6656966733333</x:v>
      </x:c>
      <x:c r="D942" s="14" t="s">
        <x:v>77</x:v>
      </x:c>
      <x:c r="E942" s="15">
        <x:v>43194.5291999653</x:v>
      </x:c>
      <x:c r="F942" t="s">
        <x:v>82</x:v>
      </x:c>
      <x:c r="G942" s="6">
        <x:v>165.198632144215</x:v>
      </x:c>
      <x:c r="H942" t="s">
        <x:v>83</x:v>
      </x:c>
      <x:c r="I942" s="6">
        <x:v>33.1368440059023</x:v>
      </x:c>
      <x:c r="J942" t="s">
        <x:v>78</x:v>
      </x:c>
      <x:c r="K942" s="6">
        <x:v>1012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20.869</x:v>
      </x:c>
      <x:c r="R942" s="8">
        <x:v>140777.735992445</x:v>
      </x:c>
      <x:c r="S942" s="12">
        <x:v>227994.618531742</x:v>
      </x:c>
      <x:c r="T942" s="12">
        <x:v>30.6166368558801</x:v>
      </x:c>
      <x:c r="U942" s="12">
        <x:v>27</x:v>
      </x:c>
      <x:c r="V942" s="12">
        <x:f>NA()</x:f>
      </x:c>
    </x:row>
    <x:row r="943">
      <x:c r="A943">
        <x:v>832499</x:v>
      </x:c>
      <x:c r="B943" s="1">
        <x:v>43213.4528534375</x:v>
      </x:c>
      <x:c r="C943" s="6">
        <x:v>15.6823309016667</x:v>
      </x:c>
      <x:c r="D943" s="14" t="s">
        <x:v>77</x:v>
      </x:c>
      <x:c r="E943" s="15">
        <x:v>43194.5291999653</x:v>
      </x:c>
      <x:c r="F943" t="s">
        <x:v>82</x:v>
      </x:c>
      <x:c r="G943" s="6">
        <x:v>165.165486319575</x:v>
      </x:c>
      <x:c r="H943" t="s">
        <x:v>83</x:v>
      </x:c>
      <x:c r="I943" s="6">
        <x:v>33.1439582498706</x:v>
      </x:c>
      <x:c r="J943" t="s">
        <x:v>78</x:v>
      </x:c>
      <x:c r="K943" s="6">
        <x:v>1011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20.868</x:v>
      </x:c>
      <x:c r="R943" s="8">
        <x:v>140768.584691518</x:v>
      </x:c>
      <x:c r="S943" s="12">
        <x:v>227996.57349432</x:v>
      </x:c>
      <x:c r="T943" s="12">
        <x:v>30.6166368558801</x:v>
      </x:c>
      <x:c r="U943" s="12">
        <x:v>27</x:v>
      </x:c>
      <x:c r="V943" s="12">
        <x:f>NA()</x:f>
      </x:c>
    </x:row>
    <x:row r="944">
      <x:c r="A944">
        <x:v>832510</x:v>
      </x:c>
      <x:c r="B944" s="1">
        <x:v>43213.4528655903</x:v>
      </x:c>
      <x:c r="C944" s="6">
        <x:v>15.6998318416667</x:v>
      </x:c>
      <x:c r="D944" s="14" t="s">
        <x:v>77</x:v>
      </x:c>
      <x:c r="E944" s="15">
        <x:v>43194.5291999653</x:v>
      </x:c>
      <x:c r="F944" t="s">
        <x:v>82</x:v>
      </x:c>
      <x:c r="G944" s="6">
        <x:v>165.263489470842</x:v>
      </x:c>
      <x:c r="H944" t="s">
        <x:v>83</x:v>
      </x:c>
      <x:c r="I944" s="6">
        <x:v>33.1304231122376</x:v>
      </x:c>
      <x:c r="J944" t="s">
        <x:v>78</x:v>
      </x:c>
      <x:c r="K944" s="6">
        <x:v>1012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20.867</x:v>
      </x:c>
      <x:c r="R944" s="8">
        <x:v>140776.019365525</x:v>
      </x:c>
      <x:c r="S944" s="12">
        <x:v>227999.46618672</x:v>
      </x:c>
      <x:c r="T944" s="12">
        <x:v>30.6166368558801</x:v>
      </x:c>
      <x:c r="U944" s="12">
        <x:v>27</x:v>
      </x:c>
      <x:c r="V944" s="12">
        <x:f>NA()</x:f>
      </x:c>
    </x:row>
    <x:row r="945">
      <x:c r="A945">
        <x:v>832518</x:v>
      </x:c>
      <x:c r="B945" s="1">
        <x:v>43213.4528763542</x:v>
      </x:c>
      <x:c r="C945" s="6">
        <x:v>15.71533269</x:v>
      </x:c>
      <x:c r="D945" s="14" t="s">
        <x:v>77</x:v>
      </x:c>
      <x:c r="E945" s="15">
        <x:v>43194.5291999653</x:v>
      </x:c>
      <x:c r="F945" t="s">
        <x:v>82</x:v>
      </x:c>
      <x:c r="G945" s="6">
        <x:v>165.235062952409</x:v>
      </x:c>
      <x:c r="H945" t="s">
        <x:v>83</x:v>
      </x:c>
      <x:c r="I945" s="6">
        <x:v>33.1355779132195</x:v>
      </x:c>
      <x:c r="J945" t="s">
        <x:v>78</x:v>
      </x:c>
      <x:c r="K945" s="6">
        <x:v>1012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20.867</x:v>
      </x:c>
      <x:c r="R945" s="8">
        <x:v>140777.505377022</x:v>
      </x:c>
      <x:c r="S945" s="12">
        <x:v>227988.767191709</x:v>
      </x:c>
      <x:c r="T945" s="12">
        <x:v>30.6166368558801</x:v>
      </x:c>
      <x:c r="U945" s="12">
        <x:v>27</x:v>
      </x:c>
      <x:c r="V945" s="12">
        <x:f>NA()</x:f>
      </x:c>
    </x:row>
    <x:row r="946">
      <x:c r="A946">
        <x:v>832526</x:v>
      </x:c>
      <x:c r="B946" s="1">
        <x:v>43213.4528878125</x:v>
      </x:c>
      <x:c r="C946" s="6">
        <x:v>15.7318336483333</x:v>
      </x:c>
      <x:c r="D946" s="14" t="s">
        <x:v>77</x:v>
      </x:c>
      <x:c r="E946" s="15">
        <x:v>43194.5291999653</x:v>
      </x:c>
      <x:c r="F946" t="s">
        <x:v>82</x:v>
      </x:c>
      <x:c r="G946" s="6">
        <x:v>165.154257326189</x:v>
      </x:c>
      <x:c r="H946" t="s">
        <x:v>83</x:v>
      </x:c>
      <x:c r="I946" s="6">
        <x:v>33.1433252021252</x:v>
      </x:c>
      <x:c r="J946" t="s">
        <x:v>78</x:v>
      </x:c>
      <x:c r="K946" s="6">
        <x:v>1011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20.869</x:v>
      </x:c>
      <x:c r="R946" s="8">
        <x:v>140779.721374053</x:v>
      </x:c>
      <x:c r="S946" s="12">
        <x:v>227990.96725567</x:v>
      </x:c>
      <x:c r="T946" s="12">
        <x:v>30.6166368558801</x:v>
      </x:c>
      <x:c r="U946" s="12">
        <x:v>27</x:v>
      </x:c>
      <x:c r="V946" s="12">
        <x:f>NA()</x:f>
      </x:c>
    </x:row>
    <x:row r="947">
      <x:c r="A947">
        <x:v>832543</x:v>
      </x:c>
      <x:c r="B947" s="1">
        <x:v>43213.4528995023</x:v>
      </x:c>
      <x:c r="C947" s="6">
        <x:v>15.748651225</x:v>
      </x:c>
      <x:c r="D947" s="14" t="s">
        <x:v>77</x:v>
      </x:c>
      <x:c r="E947" s="15">
        <x:v>43194.5291999653</x:v>
      </x:c>
      <x:c r="F947" t="s">
        <x:v>82</x:v>
      </x:c>
      <x:c r="G947" s="6">
        <x:v>165.224492551197</x:v>
      </x:c>
      <x:c r="H947" t="s">
        <x:v>83</x:v>
      </x:c>
      <x:c r="I947" s="6">
        <x:v>33.1348242868503</x:v>
      </x:c>
      <x:c r="J947" t="s">
        <x:v>78</x:v>
      </x:c>
      <x:c r="K947" s="6">
        <x:v>1012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20.868</x:v>
      </x:c>
      <x:c r="R947" s="8">
        <x:v>140788.314378873</x:v>
      </x:c>
      <x:c r="S947" s="12">
        <x:v>227990.457260541</x:v>
      </x:c>
      <x:c r="T947" s="12">
        <x:v>30.6166368558801</x:v>
      </x:c>
      <x:c r="U947" s="12">
        <x:v>27</x:v>
      </x:c>
      <x:c r="V947" s="12">
        <x:f>NA()</x:f>
      </x:c>
    </x:row>
    <x:row r="948">
      <x:c r="A948">
        <x:v>832549</x:v>
      </x:c>
      <x:c r="B948" s="1">
        <x:v>43213.4529111921</x:v>
      </x:c>
      <x:c r="C948" s="6">
        <x:v>15.7655021416667</x:v>
      </x:c>
      <x:c r="D948" s="14" t="s">
        <x:v>77</x:v>
      </x:c>
      <x:c r="E948" s="15">
        <x:v>43194.5291999653</x:v>
      </x:c>
      <x:c r="F948" t="s">
        <x:v>82</x:v>
      </x:c>
      <x:c r="G948" s="6">
        <x:v>165.207347847101</x:v>
      </x:c>
      <x:c r="H948" t="s">
        <x:v>83</x:v>
      </x:c>
      <x:c r="I948" s="6">
        <x:v>33.1310260125279</x:v>
      </x:c>
      <x:c r="J948" t="s">
        <x:v>78</x:v>
      </x:c>
      <x:c r="K948" s="6">
        <x:v>1011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20.87</x:v>
      </x:c>
      <x:c r="R948" s="8">
        <x:v>140779.378199036</x:v>
      </x:c>
      <x:c r="S948" s="12">
        <x:v>227986.615238347</x:v>
      </x:c>
      <x:c r="T948" s="12">
        <x:v>30.6166368558801</x:v>
      </x:c>
      <x:c r="U948" s="12">
        <x:v>27</x:v>
      </x:c>
      <x:c r="V948" s="12">
        <x:f>NA()</x:f>
      </x:c>
    </x:row>
    <x:row r="949">
      <x:c r="A949">
        <x:v>832561</x:v>
      </x:c>
      <x:c r="B949" s="1">
        <x:v>43213.4529227662</x:v>
      </x:c>
      <x:c r="C949" s="6">
        <x:v>15.7821530733333</x:v>
      </x:c>
      <x:c r="D949" s="14" t="s">
        <x:v>77</x:v>
      </x:c>
      <x:c r="E949" s="15">
        <x:v>43194.5291999653</x:v>
      </x:c>
      <x:c r="F949" t="s">
        <x:v>82</x:v>
      </x:c>
      <x:c r="G949" s="6">
        <x:v>165.236132600591</x:v>
      </x:c>
      <x:c r="H949" t="s">
        <x:v>83</x:v>
      </x:c>
      <x:c r="I949" s="6">
        <x:v>33.1311465925987</x:v>
      </x:c>
      <x:c r="J949" t="s">
        <x:v>78</x:v>
      </x:c>
      <x:c r="K949" s="6">
        <x:v>1011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20.868</x:v>
      </x:c>
      <x:c r="R949" s="8">
        <x:v>140782.011558196</x:v>
      </x:c>
      <x:c r="S949" s="12">
        <x:v>227988.907710745</x:v>
      </x:c>
      <x:c r="T949" s="12">
        <x:v>30.6166368558801</x:v>
      </x:c>
      <x:c r="U949" s="12">
        <x:v>27</x:v>
      </x:c>
      <x:c r="V949" s="12">
        <x:f>NA()</x:f>
      </x:c>
    </x:row>
    <x:row r="950">
      <x:c r="A950">
        <x:v>832567</x:v>
      </x:c>
      <x:c r="B950" s="1">
        <x:v>43213.4529342245</x:v>
      </x:c>
      <x:c r="C950" s="6">
        <x:v>15.798687315</x:v>
      </x:c>
      <x:c r="D950" s="14" t="s">
        <x:v>77</x:v>
      </x:c>
      <x:c r="E950" s="15">
        <x:v>43194.5291999653</x:v>
      </x:c>
      <x:c r="F950" t="s">
        <x:v>82</x:v>
      </x:c>
      <x:c r="G950" s="6">
        <x:v>165.273029840177</x:v>
      </x:c>
      <x:c r="H950" t="s">
        <x:v>83</x:v>
      </x:c>
      <x:c r="I950" s="6">
        <x:v>33.1260219434062</x:v>
      </x:c>
      <x:c r="J950" t="s">
        <x:v>78</x:v>
      </x:c>
      <x:c r="K950" s="6">
        <x:v>1012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20.868</x:v>
      </x:c>
      <x:c r="R950" s="8">
        <x:v>140781.039887461</x:v>
      </x:c>
      <x:c r="S950" s="12">
        <x:v>227985.945009023</x:v>
      </x:c>
      <x:c r="T950" s="12">
        <x:v>30.6166368558801</x:v>
      </x:c>
      <x:c r="U950" s="12">
        <x:v>27</x:v>
      </x:c>
      <x:c r="V950" s="12">
        <x:f>NA()</x:f>
      </x:c>
    </x:row>
    <x:row r="951">
      <x:c r="A951">
        <x:v>832578</x:v>
      </x:c>
      <x:c r="B951" s="1">
        <x:v>43213.4529461458</x:v>
      </x:c>
      <x:c r="C951" s="6">
        <x:v>15.8158216016667</x:v>
      </x:c>
      <x:c r="D951" s="14" t="s">
        <x:v>77</x:v>
      </x:c>
      <x:c r="E951" s="15">
        <x:v>43194.5291999653</x:v>
      </x:c>
      <x:c r="F951" t="s">
        <x:v>82</x:v>
      </x:c>
      <x:c r="G951" s="6">
        <x:v>165.209366478967</x:v>
      </x:c>
      <x:c r="H951" t="s">
        <x:v>83</x:v>
      </x:c>
      <x:c r="I951" s="6">
        <x:v>33.1375674876494</x:v>
      </x:c>
      <x:c r="J951" t="s">
        <x:v>78</x:v>
      </x:c>
      <x:c r="K951" s="6">
        <x:v>1012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20.868</x:v>
      </x:c>
      <x:c r="R951" s="8">
        <x:v>140775.496537965</x:v>
      </x:c>
      <x:c r="S951" s="12">
        <x:v>227991.318098444</x:v>
      </x:c>
      <x:c r="T951" s="12">
        <x:v>30.6166368558801</x:v>
      </x:c>
      <x:c r="U951" s="12">
        <x:v>27</x:v>
      </x:c>
      <x:c r="V951" s="12">
        <x:f>NA()</x:f>
      </x:c>
    </x:row>
    <x:row r="952">
      <x:c r="A952">
        <x:v>832587</x:v>
      </x:c>
      <x:c r="B952" s="1">
        <x:v>43213.4529572917</x:v>
      </x:c>
      <x:c r="C952" s="6">
        <x:v>15.831889135</x:v>
      </x:c>
      <x:c r="D952" s="14" t="s">
        <x:v>77</x:v>
      </x:c>
      <x:c r="E952" s="15">
        <x:v>43194.5291999653</x:v>
      </x:c>
      <x:c r="F952" t="s">
        <x:v>82</x:v>
      </x:c>
      <x:c r="G952" s="6">
        <x:v>165.215447260721</x:v>
      </x:c>
      <x:c r="H952" t="s">
        <x:v>83</x:v>
      </x:c>
      <x:c r="I952" s="6">
        <x:v>33.1391350319714</x:v>
      </x:c>
      <x:c r="J952" t="s">
        <x:v>78</x:v>
      </x:c>
      <x:c r="K952" s="6">
        <x:v>1012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20.867</x:v>
      </x:c>
      <x:c r="R952" s="8">
        <x:v>140775.979333336</x:v>
      </x:c>
      <x:c r="S952" s="12">
        <x:v>227990.079172015</x:v>
      </x:c>
      <x:c r="T952" s="12">
        <x:v>30.6166368558801</x:v>
      </x:c>
      <x:c r="U952" s="12">
        <x:v>27</x:v>
      </x:c>
      <x:c r="V952" s="12">
        <x:f>NA()</x:f>
      </x:c>
    </x:row>
    <x:row r="953">
      <x:c r="A953">
        <x:v>832598</x:v>
      </x:c>
      <x:c r="B953" s="1">
        <x:v>43213.4529690625</x:v>
      </x:c>
      <x:c r="C953" s="6">
        <x:v>15.8488400616667</x:v>
      </x:c>
      <x:c r="D953" s="14" t="s">
        <x:v>77</x:v>
      </x:c>
      <x:c r="E953" s="15">
        <x:v>43194.5291999653</x:v>
      </x:c>
      <x:c r="F953" t="s">
        <x:v>82</x:v>
      </x:c>
      <x:c r="G953" s="6">
        <x:v>165.179280941694</x:v>
      </x:c>
      <x:c r="H953" t="s">
        <x:v>83</x:v>
      </x:c>
      <x:c r="I953" s="6">
        <x:v>33.1430237508603</x:v>
      </x:c>
      <x:c r="J953" t="s">
        <x:v>78</x:v>
      </x:c>
      <x:c r="K953" s="6">
        <x:v>1012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20.868</x:v>
      </x:c>
      <x:c r="R953" s="8">
        <x:v>140771.318903666</x:v>
      </x:c>
      <x:c r="S953" s="12">
        <x:v>227992.484642391</x:v>
      </x:c>
      <x:c r="T953" s="12">
        <x:v>30.6166368558801</x:v>
      </x:c>
      <x:c r="U953" s="12">
        <x:v>27</x:v>
      </x:c>
      <x:c r="V953" s="12">
        <x:f>NA()</x:f>
      </x:c>
    </x:row>
    <x:row r="954">
      <x:c r="A954">
        <x:v>832607</x:v>
      </x:c>
      <x:c r="B954" s="1">
        <x:v>43213.4529804745</x:v>
      </x:c>
      <x:c r="C954" s="6">
        <x:v>15.8653076566667</x:v>
      </x:c>
      <x:c r="D954" s="14" t="s">
        <x:v>77</x:v>
      </x:c>
      <x:c r="E954" s="15">
        <x:v>43194.5291999653</x:v>
      </x:c>
      <x:c r="F954" t="s">
        <x:v>82</x:v>
      </x:c>
      <x:c r="G954" s="6">
        <x:v>165.237390252396</x:v>
      </x:c>
      <x:c r="H954" t="s">
        <x:v>83</x:v>
      </x:c>
      <x:c r="I954" s="6">
        <x:v>33.1351558824313</x:v>
      </x:c>
      <x:c r="J954" t="s">
        <x:v>78</x:v>
      </x:c>
      <x:c r="K954" s="6">
        <x:v>1012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20.867</x:v>
      </x:c>
      <x:c r="R954" s="8">
        <x:v>140774.914370914</x:v>
      </x:c>
      <x:c r="S954" s="12">
        <x:v>227996.507728209</x:v>
      </x:c>
      <x:c r="T954" s="12">
        <x:v>30.6166368558801</x:v>
      </x:c>
      <x:c r="U954" s="12">
        <x:v>27</x:v>
      </x:c>
      <x:c r="V954" s="12">
        <x:f>NA()</x:f>
      </x:c>
    </x:row>
    <x:row r="955">
      <x:c r="A955">
        <x:v>832617</x:v>
      </x:c>
      <x:c r="B955" s="1">
        <x:v>43213.4529923264</x:v>
      </x:c>
      <x:c r="C955" s="6">
        <x:v>15.8823419</x:v>
      </x:c>
      <x:c r="D955" s="14" t="s">
        <x:v>77</x:v>
      </x:c>
      <x:c r="E955" s="15">
        <x:v>43194.5291999653</x:v>
      </x:c>
      <x:c r="F955" t="s">
        <x:v>82</x:v>
      </x:c>
      <x:c r="G955" s="6">
        <x:v>165.228549394735</x:v>
      </x:c>
      <x:c r="H955" t="s">
        <x:v>83</x:v>
      </x:c>
      <x:c r="I955" s="6">
        <x:v>33.1314178977746</x:v>
      </x:c>
      <x:c r="J955" t="s">
        <x:v>78</x:v>
      </x:c>
      <x:c r="K955" s="6">
        <x:v>1012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20.869</x:v>
      </x:c>
      <x:c r="R955" s="8">
        <x:v>140772.89965281</x:v>
      </x:c>
      <x:c r="S955" s="12">
        <x:v>227999.858053708</x:v>
      </x:c>
      <x:c r="T955" s="12">
        <x:v>30.6166368558801</x:v>
      </x:c>
      <x:c r="U955" s="12">
        <x:v>27</x:v>
      </x:c>
      <x:c r="V955" s="12">
        <x:f>NA()</x:f>
      </x:c>
    </x:row>
    <x:row r="956">
      <x:c r="A956">
        <x:v>832633</x:v>
      </x:c>
      <x:c r="B956" s="1">
        <x:v>43213.4530040856</x:v>
      </x:c>
      <x:c r="C956" s="6">
        <x:v>15.89929285</x:v>
      </x:c>
      <x:c r="D956" s="14" t="s">
        <x:v>77</x:v>
      </x:c>
      <x:c r="E956" s="15">
        <x:v>43194.5291999653</x:v>
      </x:c>
      <x:c r="F956" t="s">
        <x:v>82</x:v>
      </x:c>
      <x:c r="G956" s="6">
        <x:v>165.183549954247</x:v>
      </x:c>
      <x:c r="H956" t="s">
        <x:v>83</x:v>
      </x:c>
      <x:c r="I956" s="6">
        <x:v>33.1315686228818</x:v>
      </x:c>
      <x:c r="J956" t="s">
        <x:v>78</x:v>
      </x:c>
      <x:c r="K956" s="6">
        <x:v>1012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20.872</x:v>
      </x:c>
      <x:c r="R956" s="8">
        <x:v>140775.903655026</x:v>
      </x:c>
      <x:c r="S956" s="12">
        <x:v>227986.47417324</x:v>
      </x:c>
      <x:c r="T956" s="12">
        <x:v>30.6166368558801</x:v>
      </x:c>
      <x:c r="U956" s="12">
        <x:v>27</x:v>
      </x:c>
      <x:c r="V956" s="12">
        <x:f>NA()</x:f>
      </x:c>
    </x:row>
    <x:row r="957">
      <x:c r="A957">
        <x:v>832637</x:v>
      </x:c>
      <x:c r="B957" s="1">
        <x:v>43213.4530154745</x:v>
      </x:c>
      <x:c r="C957" s="6">
        <x:v>15.9156937633333</x:v>
      </x:c>
      <x:c r="D957" s="14" t="s">
        <x:v>77</x:v>
      </x:c>
      <x:c r="E957" s="15">
        <x:v>43194.5291999653</x:v>
      </x:c>
      <x:c r="F957" t="s">
        <x:v>82</x:v>
      </x:c>
      <x:c r="G957" s="6">
        <x:v>165.235629412964</x:v>
      </x:c>
      <x:c r="H957" t="s">
        <x:v>83</x:v>
      </x:c>
      <x:c r="I957" s="6">
        <x:v>33.1328045690157</x:v>
      </x:c>
      <x:c r="J957" t="s">
        <x:v>78</x:v>
      </x:c>
      <x:c r="K957" s="6">
        <x:v>1012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20.868</x:v>
      </x:c>
      <x:c r="R957" s="8">
        <x:v>140768.31972133</x:v>
      </x:c>
      <x:c r="S957" s="12">
        <x:v>227999.372759196</x:v>
      </x:c>
      <x:c r="T957" s="12">
        <x:v>30.6166368558801</x:v>
      </x:c>
      <x:c r="U957" s="12">
        <x:v>27</x:v>
      </x:c>
      <x:c r="V957" s="12">
        <x:f>NA()</x:f>
      </x:c>
    </x:row>
    <x:row r="958">
      <x:c r="A958">
        <x:v>832646</x:v>
      </x:c>
      <x:c r="B958" s="1">
        <x:v>43213.4530273495</x:v>
      </x:c>
      <x:c r="C958" s="6">
        <x:v>15.932778005</x:v>
      </x:c>
      <x:c r="D958" s="14" t="s">
        <x:v>77</x:v>
      </x:c>
      <x:c r="E958" s="15">
        <x:v>43194.5291999653</x:v>
      </x:c>
      <x:c r="F958" t="s">
        <x:v>82</x:v>
      </x:c>
      <x:c r="G958" s="6">
        <x:v>165.28031964862</x:v>
      </x:c>
      <x:c r="H958" t="s">
        <x:v>83</x:v>
      </x:c>
      <x:c r="I958" s="6">
        <x:v>33.1311465925987</x:v>
      </x:c>
      <x:c r="J958" t="s">
        <x:v>78</x:v>
      </x:c>
      <x:c r="K958" s="6">
        <x:v>1011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20.865</x:v>
      </x:c>
      <x:c r="R958" s="8">
        <x:v>140760.428784199</x:v>
      </x:c>
      <x:c r="S958" s="12">
        <x:v>227992.586974382</x:v>
      </x:c>
      <x:c r="T958" s="12">
        <x:v>30.6166368558801</x:v>
      </x:c>
      <x:c r="U958" s="12">
        <x:v>27</x:v>
      </x:c>
      <x:c r="V958" s="12">
        <x:f>NA()</x:f>
      </x:c>
    </x:row>
    <x:row r="959">
      <x:c r="A959">
        <x:v>832660</x:v>
      </x:c>
      <x:c r="B959" s="1">
        <x:v>43213.4530386227</x:v>
      </x:c>
      <x:c r="C959" s="6">
        <x:v>15.9490289216667</x:v>
      </x:c>
      <x:c r="D959" s="14" t="s">
        <x:v>77</x:v>
      </x:c>
      <x:c r="E959" s="15">
        <x:v>43194.5291999653</x:v>
      </x:c>
      <x:c r="F959" t="s">
        <x:v>82</x:v>
      </x:c>
      <x:c r="G959" s="6">
        <x:v>165.347441830854</x:v>
      </x:c>
      <x:c r="H959" t="s">
        <x:v>83</x:v>
      </x:c>
      <x:c r="I959" s="6">
        <x:v>33.1151999158637</x:v>
      </x:c>
      <x:c r="J959" t="s">
        <x:v>78</x:v>
      </x:c>
      <x:c r="K959" s="6">
        <x:v>1012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20.867</x:v>
      </x:c>
      <x:c r="R959" s="8">
        <x:v>140769.883531775</x:v>
      </x:c>
      <x:c r="S959" s="12">
        <x:v>227986.452839916</x:v>
      </x:c>
      <x:c r="T959" s="12">
        <x:v>30.6166368558801</x:v>
      </x:c>
      <x:c r="U959" s="12">
        <x:v>27</x:v>
      </x:c>
      <x:c r="V959" s="12">
        <x:f>NA()</x:f>
      </x:c>
    </x:row>
    <x:row r="960">
      <x:c r="A960">
        <x:v>832671</x:v>
      </x:c>
      <x:c r="B960" s="1">
        <x:v>43213.4530532755</x:v>
      </x:c>
      <x:c r="C960" s="6">
        <x:v>15.9701300983333</x:v>
      </x:c>
      <x:c r="D960" s="14" t="s">
        <x:v>77</x:v>
      </x:c>
      <x:c r="E960" s="15">
        <x:v>43194.5291999653</x:v>
      </x:c>
      <x:c r="F960" t="s">
        <x:v>82</x:v>
      </x:c>
      <x:c r="G960" s="6">
        <x:v>165.145871636817</x:v>
      </x:c>
      <x:c r="H960" t="s">
        <x:v>83</x:v>
      </x:c>
      <x:c r="I960" s="6">
        <x:v>33.1490829264958</x:v>
      </x:c>
      <x:c r="J960" t="s">
        <x:v>78</x:v>
      </x:c>
      <x:c r="K960" s="6">
        <x:v>1012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20.868</x:v>
      </x:c>
      <x:c r="R960" s="8">
        <x:v>140782.547218337</x:v>
      </x:c>
      <x:c r="S960" s="12">
        <x:v>228001.236891149</x:v>
      </x:c>
      <x:c r="T960" s="12">
        <x:v>30.6166368558801</x:v>
      </x:c>
      <x:c r="U960" s="12">
        <x:v>27</x:v>
      </x:c>
      <x:c r="V960" s="12">
        <x:f>NA()</x:f>
      </x:c>
    </x:row>
    <x:row r="961">
      <x:c r="A961">
        <x:v>832676</x:v>
      </x:c>
      <x:c r="B961" s="1">
        <x:v>43213.453061956</x:v>
      </x:c>
      <x:c r="C961" s="6">
        <x:v>15.9826140983333</x:v>
      </x:c>
      <x:c r="D961" s="14" t="s">
        <x:v>77</x:v>
      </x:c>
      <x:c r="E961" s="15">
        <x:v>43194.5291999653</x:v>
      </x:c>
      <x:c r="F961" t="s">
        <x:v>82</x:v>
      </x:c>
      <x:c r="G961" s="6">
        <x:v>165.127830319794</x:v>
      </x:c>
      <x:c r="H961" t="s">
        <x:v>83</x:v>
      </x:c>
      <x:c r="I961" s="6">
        <x:v>33.1481182808852</x:v>
      </x:c>
      <x:c r="J961" t="s">
        <x:v>78</x:v>
      </x:c>
      <x:c r="K961" s="6">
        <x:v>1011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20.869</x:v>
      </x:c>
      <x:c r="R961" s="8">
        <x:v>140774.311511259</x:v>
      </x:c>
      <x:c r="S961" s="12">
        <x:v>227983.79186826</x:v>
      </x:c>
      <x:c r="T961" s="12">
        <x:v>30.6166368558801</x:v>
      </x:c>
      <x:c r="U961" s="12">
        <x:v>27</x:v>
      </x:c>
      <x:c r="V961" s="12">
        <x:f>NA()</x:f>
      </x:c>
    </x:row>
    <x:row r="962">
      <x:c r="A962">
        <x:v>832690</x:v>
      </x:c>
      <x:c r="B962" s="1">
        <x:v>43213.4530732292</x:v>
      </x:c>
      <x:c r="C962" s="6">
        <x:v>15.99884831</x:v>
      </x:c>
      <x:c r="D962" s="14" t="s">
        <x:v>77</x:v>
      </x:c>
      <x:c r="E962" s="15">
        <x:v>43194.5291999653</x:v>
      </x:c>
      <x:c r="F962" t="s">
        <x:v>82</x:v>
      </x:c>
      <x:c r="G962" s="6">
        <x:v>165.168291154922</x:v>
      </x:c>
      <x:c r="H962" t="s">
        <x:v>83</x:v>
      </x:c>
      <x:c r="I962" s="6">
        <x:v>33.138110099062</x:v>
      </x:c>
      <x:c r="J962" t="s">
        <x:v>78</x:v>
      </x:c>
      <x:c r="K962" s="6">
        <x:v>1011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20.87</x:v>
      </x:c>
      <x:c r="R962" s="8">
        <x:v>140764.080283032</x:v>
      </x:c>
      <x:c r="S962" s="12">
        <x:v>227994.619809218</x:v>
      </x:c>
      <x:c r="T962" s="12">
        <x:v>30.6166368558801</x:v>
      </x:c>
      <x:c r="U962" s="12">
        <x:v>27</x:v>
      </x:c>
      <x:c r="V962" s="12">
        <x:f>NA()</x:f>
      </x:c>
    </x:row>
    <x:row r="963">
      <x:c r="A963">
        <x:v>832696</x:v>
      </x:c>
      <x:c r="B963" s="1">
        <x:v>43213.4530846875</x:v>
      </x:c>
      <x:c r="C963" s="6">
        <x:v>16.015349245</x:v>
      </x:c>
      <x:c r="D963" s="14" t="s">
        <x:v>77</x:v>
      </x:c>
      <x:c r="E963" s="15">
        <x:v>43194.5291999653</x:v>
      </x:c>
      <x:c r="F963" t="s">
        <x:v>82</x:v>
      </x:c>
      <x:c r="G963" s="6">
        <x:v>165.207278741807</x:v>
      </x:c>
      <x:c r="H963" t="s">
        <x:v>83</x:v>
      </x:c>
      <x:c r="I963" s="6">
        <x:v>33.1337089201343</x:v>
      </x:c>
      <x:c r="J963" t="s">
        <x:v>78</x:v>
      </x:c>
      <x:c r="K963" s="6">
        <x:v>1011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20.869</x:v>
      </x:c>
      <x:c r="R963" s="8">
        <x:v>140766.397945592</x:v>
      </x:c>
      <x:c r="S963" s="12">
        <x:v>227992.01332269</x:v>
      </x:c>
      <x:c r="T963" s="12">
        <x:v>30.6166368558801</x:v>
      </x:c>
      <x:c r="U963" s="12">
        <x:v>27</x:v>
      </x:c>
      <x:c r="V963" s="12">
        <x:f>NA()</x:f>
      </x:c>
    </x:row>
    <x:row r="964">
      <x:c r="A964">
        <x:v>832703</x:v>
      </x:c>
      <x:c r="B964" s="1">
        <x:v>43213.4530964931</x:v>
      </x:c>
      <x:c r="C964" s="6">
        <x:v>16.0323168416667</x:v>
      </x:c>
      <x:c r="D964" s="14" t="s">
        <x:v>77</x:v>
      </x:c>
      <x:c r="E964" s="15">
        <x:v>43194.5291999653</x:v>
      </x:c>
      <x:c r="F964" t="s">
        <x:v>82</x:v>
      </x:c>
      <x:c r="G964" s="6">
        <x:v>165.21685003964</x:v>
      </x:c>
      <x:c r="H964" t="s">
        <x:v>83</x:v>
      </x:c>
      <x:c r="I964" s="6">
        <x:v>33.1346434165462</x:v>
      </x:c>
      <x:c r="J964" t="s">
        <x:v>78</x:v>
      </x:c>
      <x:c r="K964" s="6">
        <x:v>1011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20.868</x:v>
      </x:c>
      <x:c r="R964" s="8">
        <x:v>140767.039669722</x:v>
      </x:c>
      <x:c r="S964" s="12">
        <x:v>227994.999360428</x:v>
      </x:c>
      <x:c r="T964" s="12">
        <x:v>30.6166368558801</x:v>
      </x:c>
      <x:c r="U964" s="12">
        <x:v>27</x:v>
      </x:c>
      <x:c r="V964" s="12">
        <x:f>NA()</x:f>
      </x:c>
    </x:row>
    <x:row r="965">
      <x:c r="A965">
        <x:v>832709</x:v>
      </x:c>
      <x:c r="B965" s="1">
        <x:v>43213.4531078704</x:v>
      </x:c>
      <x:c r="C965" s="6">
        <x:v>16.0487511066667</x:v>
      </x:c>
      <x:c r="D965" s="14" t="s">
        <x:v>77</x:v>
      </x:c>
      <x:c r="E965" s="15">
        <x:v>43194.5291999653</x:v>
      </x:c>
      <x:c r="F965" t="s">
        <x:v>82</x:v>
      </x:c>
      <x:c r="G965" s="6">
        <x:v>165.092673819428</x:v>
      </x:c>
      <x:c r="H965" t="s">
        <x:v>83</x:v>
      </x:c>
      <x:c r="I965" s="6">
        <x:v>33.1533936899614</x:v>
      </x:c>
      <x:c r="J965" t="s">
        <x:v>78</x:v>
      </x:c>
      <x:c r="K965" s="6">
        <x:v>1012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20.87</x:v>
      </x:c>
      <x:c r="R965" s="8">
        <x:v>140763.766139052</x:v>
      </x:c>
      <x:c r="S965" s="12">
        <x:v>227994.505490016</x:v>
      </x:c>
      <x:c r="T965" s="12">
        <x:v>30.6166368558801</x:v>
      </x:c>
      <x:c r="U965" s="12">
        <x:v>27</x:v>
      </x:c>
      <x:c r="V9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2018-04-23T20:41:36Z</dcterms:modified>
</cp:coreProperties>
</file>