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a99431268c744b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<x:sst xmlns:x="http://schemas.openxmlformats.org/spreadsheetml/2006/main">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</x:sst>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99431268c744b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43213.6944571321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813898</x:v>
      </x:c>
      <x:c r="B2" s="1">
        <x:v>43213.4292107292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169.21826555955</x:v>
      </x:c>
      <x:c r="H2" t="s">
        <x:v>83</x:v>
      </x:c>
      <x:c r="I2" s="6">
        <x:v>33.0336783362659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20.571</x:v>
      </x:c>
      <x:c r="R2" s="8">
        <x:v>139077.880942394</x:v>
      </x:c>
      <x:c r="S2" s="12">
        <x:v>274304.154932691</x:v>
      </x:c>
      <x:c r="T2" s="12">
        <x:v>34.3</x:v>
      </x:c>
      <x:c r="U2" s="12">
        <x:v>55</x:v>
      </x:c>
      <x:c r="V2" s="12">
        <x:f>NA()</x:f>
      </x:c>
    </x:row>
    <x:row r="3">
      <x:c r="A3">
        <x:v>813905</x:v>
      </x:c>
      <x:c r="B3" s="1">
        <x:v>43213.4292189815</x:v>
      </x:c>
      <x:c r="C3" s="6">
        <x:v>0.0119006816666667</x:v>
      </x:c>
      <x:c r="D3" s="14" t="s">
        <x:v>77</x:v>
      </x:c>
      <x:c r="E3" s="15">
        <x:v>43194.5305198264</x:v>
      </x:c>
      <x:c r="F3" t="s">
        <x:v>82</x:v>
      </x:c>
      <x:c r="G3" s="6">
        <x:v>169.21273214154</x:v>
      </x:c>
      <x:c r="H3" t="s">
        <x:v>83</x:v>
      </x:c>
      <x:c r="I3" s="6">
        <x:v>33.0265488006012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20.574</x:v>
      </x:c>
      <x:c r="R3" s="8">
        <x:v>139042.541088384</x:v>
      </x:c>
      <x:c r="S3" s="12">
        <x:v>274244.679301867</x:v>
      </x:c>
      <x:c r="T3" s="12">
        <x:v>34.3</x:v>
      </x:c>
      <x:c r="U3" s="12">
        <x:v>55</x:v>
      </x:c>
      <x:c r="V3" s="12">
        <x:f>NA()</x:f>
      </x:c>
    </x:row>
    <x:row r="4">
      <x:c r="A4">
        <x:v>813914</x:v>
      </x:c>
      <x:c r="B4" s="1">
        <x:v>43213.4292306366</x:v>
      </x:c>
      <x:c r="C4" s="6">
        <x:v>0.0286682583333333</x:v>
      </x:c>
      <x:c r="D4" s="14" t="s">
        <x:v>77</x:v>
      </x:c>
      <x:c r="E4" s="15">
        <x:v>43194.5305198264</x:v>
      </x:c>
      <x:c r="F4" t="s">
        <x:v>82</x:v>
      </x:c>
      <x:c r="G4" s="6">
        <x:v>169.220173831751</x:v>
      </x:c>
      <x:c r="H4" t="s">
        <x:v>83</x:v>
      </x:c>
      <x:c r="I4" s="6">
        <x:v>33.0252251753964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20.574</x:v>
      </x:c>
      <x:c r="R4" s="8">
        <x:v>139027.574539585</x:v>
      </x:c>
      <x:c r="S4" s="12">
        <x:v>274236.069045335</x:v>
      </x:c>
      <x:c r="T4" s="12">
        <x:v>34.3</x:v>
      </x:c>
      <x:c r="U4" s="12">
        <x:v>55</x:v>
      </x:c>
      <x:c r="V4" s="12">
        <x:f>NA()</x:f>
      </x:c>
    </x:row>
    <x:row r="5">
      <x:c r="A5">
        <x:v>813926</x:v>
      </x:c>
      <x:c r="B5" s="1">
        <x:v>43213.4292425116</x:v>
      </x:c>
      <x:c r="C5" s="6">
        <x:v>0.045752525</x:v>
      </x:c>
      <x:c r="D5" s="14" t="s">
        <x:v>77</x:v>
      </x:c>
      <x:c r="E5" s="15">
        <x:v>43194.5305198264</x:v>
      </x:c>
      <x:c r="F5" t="s">
        <x:v>82</x:v>
      </x:c>
      <x:c r="G5" s="6">
        <x:v>169.117368493773</x:v>
      </x:c>
      <x:c r="H5" t="s">
        <x:v>83</x:v>
      </x:c>
      <x:c r="I5" s="6">
        <x:v>33.0408078870996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20.575</x:v>
      </x:c>
      <x:c r="R5" s="8">
        <x:v>139023.93542333</x:v>
      </x:c>
      <x:c r="S5" s="12">
        <x:v>274210.570340492</x:v>
      </x:c>
      <x:c r="T5" s="12">
        <x:v>34.3</x:v>
      </x:c>
      <x:c r="U5" s="12">
        <x:v>55</x:v>
      </x:c>
      <x:c r="V5" s="12">
        <x:f>NA()</x:f>
      </x:c>
    </x:row>
    <x:row r="6">
      <x:c r="A6">
        <x:v>813937</x:v>
      </x:c>
      <x:c r="B6" s="1">
        <x:v>43213.429255706</x:v>
      </x:c>
      <x:c r="C6" s="6">
        <x:v>0.064753635</x:v>
      </x:c>
      <x:c r="D6" s="14" t="s">
        <x:v>77</x:v>
      </x:c>
      <x:c r="E6" s="15">
        <x:v>43194.5305198264</x:v>
      </x:c>
      <x:c r="F6" t="s">
        <x:v>82</x:v>
      </x:c>
      <x:c r="G6" s="6">
        <x:v>168.96311292452</x:v>
      </x:c>
      <x:c r="H6" t="s">
        <x:v>83</x:v>
      </x:c>
      <x:c r="I6" s="6">
        <x:v>33.0574435647077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20.579</x:v>
      </x:c>
      <x:c r="R6" s="8">
        <x:v>139018.494137686</x:v>
      </x:c>
      <x:c r="S6" s="12">
        <x:v>274203.775269202</x:v>
      </x:c>
      <x:c r="T6" s="12">
        <x:v>34.3</x:v>
      </x:c>
      <x:c r="U6" s="12">
        <x:v>55</x:v>
      </x:c>
      <x:c r="V6" s="12">
        <x:f>NA()</x:f>
      </x:c>
    </x:row>
    <x:row r="7">
      <x:c r="A7">
        <x:v>813944</x:v>
      </x:c>
      <x:c r="B7" s="1">
        <x:v>43213.4292653588</x:v>
      </x:c>
      <x:c r="C7" s="6">
        <x:v>0.0786376683333333</x:v>
      </x:c>
      <x:c r="D7" s="14" t="s">
        <x:v>77</x:v>
      </x:c>
      <x:c r="E7" s="15">
        <x:v>43194.5305198264</x:v>
      </x:c>
      <x:c r="F7" t="s">
        <x:v>82</x:v>
      </x:c>
      <x:c r="G7" s="6">
        <x:v>169.145985529057</x:v>
      </x:c>
      <x:c r="H7" t="s">
        <x:v>83</x:v>
      </x:c>
      <x:c r="I7" s="6">
        <x:v>33.0303091023311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20.577</x:v>
      </x:c>
      <x:c r="R7" s="8">
        <x:v>138998.899429208</x:v>
      </x:c>
      <x:c r="S7" s="12">
        <x:v>274168.217587146</x:v>
      </x:c>
      <x:c r="T7" s="12">
        <x:v>34.3</x:v>
      </x:c>
      <x:c r="U7" s="12">
        <x:v>55</x:v>
      </x:c>
      <x:c r="V7" s="12">
        <x:f>NA()</x:f>
      </x:c>
    </x:row>
    <x:row r="8">
      <x:c r="A8">
        <x:v>813952</x:v>
      </x:c>
      <x:c r="B8" s="1">
        <x:v>43213.4292767361</x:v>
      </x:c>
      <x:c r="C8" s="6">
        <x:v>0.09503857</x:v>
      </x:c>
      <x:c r="D8" s="14" t="s">
        <x:v>77</x:v>
      </x:c>
      <x:c r="E8" s="15">
        <x:v>43194.5305198264</x:v>
      </x:c>
      <x:c r="F8" t="s">
        <x:v>82</x:v>
      </x:c>
      <x:c r="G8" s="6">
        <x:v>169.09794461596</x:v>
      </x:c>
      <x:c r="H8" t="s">
        <x:v>83</x:v>
      </x:c>
      <x:c r="I8" s="6">
        <x:v>33.041559950309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20.576</x:v>
      </x:c>
      <x:c r="R8" s="8">
        <x:v>139000.958354943</x:v>
      </x:c>
      <x:c r="S8" s="12">
        <x:v>274182.477000246</x:v>
      </x:c>
      <x:c r="T8" s="12">
        <x:v>34.3</x:v>
      </x:c>
      <x:c r="U8" s="12">
        <x:v>55</x:v>
      </x:c>
      <x:c r="V8" s="12">
        <x:f>NA()</x:f>
      </x:c>
    </x:row>
    <x:row r="9">
      <x:c r="A9">
        <x:v>813967</x:v>
      </x:c>
      <x:c r="B9" s="1">
        <x:v>43213.4292884606</x:v>
      </x:c>
      <x:c r="C9" s="6">
        <x:v>0.111906215</x:v>
      </x:c>
      <x:c r="D9" s="14" t="s">
        <x:v>77</x:v>
      </x:c>
      <x:c r="E9" s="15">
        <x:v>43194.5305198264</x:v>
      </x:c>
      <x:c r="F9" t="s">
        <x:v>82</x:v>
      </x:c>
      <x:c r="G9" s="6">
        <x:v>169.11233861282</x:v>
      </x:c>
      <x:c r="H9" t="s">
        <x:v>83</x:v>
      </x:c>
      <x:c r="I9" s="6">
        <x:v>33.0362955113924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20.577</x:v>
      </x:c>
      <x:c r="R9" s="8">
        <x:v>138995.238666988</x:v>
      </x:c>
      <x:c r="S9" s="12">
        <x:v>274174.532721378</x:v>
      </x:c>
      <x:c r="T9" s="12">
        <x:v>34.3</x:v>
      </x:c>
      <x:c r="U9" s="12">
        <x:v>55</x:v>
      </x:c>
      <x:c r="V9" s="12">
        <x:f>NA()</x:f>
      </x:c>
    </x:row>
    <x:row r="10">
      <x:c r="A10">
        <x:v>813972</x:v>
      </x:c>
      <x:c r="B10" s="1">
        <x:v>43213.429300081</x:v>
      </x:c>
      <x:c r="C10" s="6">
        <x:v>0.128673768333333</x:v>
      </x:c>
      <x:c r="D10" s="14" t="s">
        <x:v>77</x:v>
      </x:c>
      <x:c r="E10" s="15">
        <x:v>43194.5305198264</x:v>
      </x:c>
      <x:c r="F10" t="s">
        <x:v>82</x:v>
      </x:c>
      <x:c r="G10" s="6">
        <x:v>169.14869083721</x:v>
      </x:c>
      <x:c r="H10" t="s">
        <x:v>83</x:v>
      </x:c>
      <x:c r="I10" s="6">
        <x:v>33.029827783475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20.577</x:v>
      </x:c>
      <x:c r="R10" s="8">
        <x:v>138991.771522774</x:v>
      </x:c>
      <x:c r="S10" s="12">
        <x:v>274168.748996048</x:v>
      </x:c>
      <x:c r="T10" s="12">
        <x:v>34.3</x:v>
      </x:c>
      <x:c r="U10" s="12">
        <x:v>55</x:v>
      </x:c>
      <x:c r="V10" s="12">
        <x:f>NA()</x:f>
      </x:c>
    </x:row>
    <x:row r="11">
      <x:c r="A11">
        <x:v>813985</x:v>
      </x:c>
      <x:c r="B11" s="1">
        <x:v>43213.4293114583</x:v>
      </x:c>
      <x:c r="C11" s="6">
        <x:v>0.145041296666667</x:v>
      </x:c>
      <x:c r="D11" s="14" t="s">
        <x:v>77</x:v>
      </x:c>
      <x:c r="E11" s="15">
        <x:v>43194.5305198264</x:v>
      </x:c>
      <x:c r="F11" t="s">
        <x:v>82</x:v>
      </x:c>
      <x:c r="G11" s="6">
        <x:v>169.15475996691</x:v>
      </x:c>
      <x:c r="H11" t="s">
        <x:v>83</x:v>
      </x:c>
      <x:c r="I11" s="6">
        <x:v>33.031452234894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20.576</x:v>
      </x:c>
      <x:c r="R11" s="8">
        <x:v>138978.777127344</x:v>
      </x:c>
      <x:c r="S11" s="12">
        <x:v>274157.706477642</x:v>
      </x:c>
      <x:c r="T11" s="12">
        <x:v>34.3</x:v>
      </x:c>
      <x:c r="U11" s="12">
        <x:v>55</x:v>
      </x:c>
      <x:c r="V11" s="12">
        <x:f>NA()</x:f>
      </x:c>
    </x:row>
    <x:row r="12">
      <x:c r="A12">
        <x:v>813997</x:v>
      </x:c>
      <x:c r="B12" s="1">
        <x:v>43213.4293234606</x:v>
      </x:c>
      <x:c r="C12" s="6">
        <x:v>0.162325581666667</x:v>
      </x:c>
      <x:c r="D12" s="14" t="s">
        <x:v>77</x:v>
      </x:c>
      <x:c r="E12" s="15">
        <x:v>43194.5305198264</x:v>
      </x:c>
      <x:c r="F12" t="s">
        <x:v>82</x:v>
      </x:c>
      <x:c r="G12" s="6">
        <x:v>169.119250154283</x:v>
      </x:c>
      <x:c r="H12" t="s">
        <x:v>83</x:v>
      </x:c>
      <x:c r="I12" s="6">
        <x:v>33.0377695534553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20.576</x:v>
      </x:c>
      <x:c r="R12" s="8">
        <x:v>138979.097757713</x:v>
      </x:c>
      <x:c r="S12" s="12">
        <x:v>274156.497861421</x:v>
      </x:c>
      <x:c r="T12" s="12">
        <x:v>34.3</x:v>
      </x:c>
      <x:c r="U12" s="12">
        <x:v>55</x:v>
      </x:c>
      <x:c r="V12" s="12">
        <x:f>NA()</x:f>
      </x:c>
    </x:row>
    <x:row r="13">
      <x:c r="A13">
        <x:v>814004</x:v>
      </x:c>
      <x:c r="B13" s="1">
        <x:v>43213.4293347569</x:v>
      </x:c>
      <x:c r="C13" s="6">
        <x:v>0.17859319</x:v>
      </x:c>
      <x:c r="D13" s="14" t="s">
        <x:v>77</x:v>
      </x:c>
      <x:c r="E13" s="15">
        <x:v>43194.5305198264</x:v>
      </x:c>
      <x:c r="F13" t="s">
        <x:v>82</x:v>
      </x:c>
      <x:c r="G13" s="6">
        <x:v>169.107456175329</x:v>
      </x:c>
      <x:c r="H13" t="s">
        <x:v>83</x:v>
      </x:c>
      <x:c r="I13" s="6">
        <x:v>33.0344604803422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20.578</x:v>
      </x:c>
      <x:c r="R13" s="8">
        <x:v>138968.964846729</x:v>
      </x:c>
      <x:c r="S13" s="12">
        <x:v>274151.570498011</x:v>
      </x:c>
      <x:c r="T13" s="12">
        <x:v>34.3</x:v>
      </x:c>
      <x:c r="U13" s="12">
        <x:v>55</x:v>
      </x:c>
      <x:c r="V13" s="12">
        <x:f>NA()</x:f>
      </x:c>
    </x:row>
    <x:row r="14">
      <x:c r="A14">
        <x:v>814011</x:v>
      </x:c>
      <x:c r="B14" s="1">
        <x:v>43213.4293466088</x:v>
      </x:c>
      <x:c r="C14" s="6">
        <x:v>0.195644093333333</x:v>
      </x:c>
      <x:c r="D14" s="14" t="s">
        <x:v>77</x:v>
      </x:c>
      <x:c r="E14" s="15">
        <x:v>43194.5305198264</x:v>
      </x:c>
      <x:c r="F14" t="s">
        <x:v>82</x:v>
      </x:c>
      <x:c r="G14" s="6">
        <x:v>168.976018526713</x:v>
      </x:c>
      <x:c r="H14" t="s">
        <x:v>83</x:v>
      </x:c>
      <x:c r="I14" s="6">
        <x:v>33.049742408929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20.581</x:v>
      </x:c>
      <x:c r="R14" s="8">
        <x:v>138976.877293171</x:v>
      </x:c>
      <x:c r="S14" s="12">
        <x:v>274154.818077376</x:v>
      </x:c>
      <x:c r="T14" s="12">
        <x:v>34.3</x:v>
      </x:c>
      <x:c r="U14" s="12">
        <x:v>55</x:v>
      </x:c>
      <x:c r="V14" s="12">
        <x:f>NA()</x:f>
      </x:c>
    </x:row>
    <x:row r="15">
      <x:c r="A15">
        <x:v>814026</x:v>
      </x:c>
      <x:c r="B15" s="1">
        <x:v>43213.4293581019</x:v>
      </x:c>
      <x:c r="C15" s="6">
        <x:v>0.212195003333333</x:v>
      </x:c>
      <x:c r="D15" s="14" t="s">
        <x:v>77</x:v>
      </x:c>
      <x:c r="E15" s="15">
        <x:v>43194.5305198264</x:v>
      </x:c>
      <x:c r="F15" t="s">
        <x:v>82</x:v>
      </x:c>
      <x:c r="G15" s="6">
        <x:v>169.051614425447</x:v>
      </x:c>
      <x:c r="H15" t="s">
        <x:v>83</x:v>
      </x:c>
      <x:c r="I15" s="6">
        <x:v>33.0498025741399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20.576</x:v>
      </x:c>
      <x:c r="R15" s="8">
        <x:v>138971.391988142</x:v>
      </x:c>
      <x:c r="S15" s="12">
        <x:v>274143.962033713</x:v>
      </x:c>
      <x:c r="T15" s="12">
        <x:v>34.3</x:v>
      </x:c>
      <x:c r="U15" s="12">
        <x:v>55</x:v>
      </x:c>
      <x:c r="V15" s="12">
        <x:f>NA()</x:f>
      </x:c>
    </x:row>
    <x:row r="16">
      <x:c r="A16">
        <x:v>814028</x:v>
      </x:c>
      <x:c r="B16" s="1">
        <x:v>43213.4293693287</x:v>
      </x:c>
      <x:c r="C16" s="6">
        <x:v>0.228396001666667</x:v>
      </x:c>
      <x:c r="D16" s="14" t="s">
        <x:v>77</x:v>
      </x:c>
      <x:c r="E16" s="15">
        <x:v>43194.5305198264</x:v>
      </x:c>
      <x:c r="F16" t="s">
        <x:v>82</x:v>
      </x:c>
      <x:c r="G16" s="6">
        <x:v>169.127555730023</x:v>
      </x:c>
      <x:c r="H16" t="s">
        <x:v>83</x:v>
      </x:c>
      <x:c r="I16" s="6">
        <x:v>33.0335880888838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20.577</x:v>
      </x:c>
      <x:c r="R16" s="8">
        <x:v>138956.494792984</x:v>
      </x:c>
      <x:c r="S16" s="12">
        <x:v>274151.54225757</x:v>
      </x:c>
      <x:c r="T16" s="12">
        <x:v>34.3</x:v>
      </x:c>
      <x:c r="U16" s="12">
        <x:v>55</x:v>
      </x:c>
      <x:c r="V16" s="12">
        <x:f>NA()</x:f>
      </x:c>
    </x:row>
    <x:row r="17">
      <x:c r="A17">
        <x:v>814040</x:v>
      </x:c>
      <x:c r="B17" s="1">
        <x:v>43213.42938125</x:v>
      </x:c>
      <x:c r="C17" s="6">
        <x:v>0.245546866666667</x:v>
      </x:c>
      <x:c r="D17" s="14" t="s">
        <x:v>77</x:v>
      </x:c>
      <x:c r="E17" s="15">
        <x:v>43194.5305198264</x:v>
      </x:c>
      <x:c r="F17" t="s">
        <x:v>82</x:v>
      </x:c>
      <x:c r="G17" s="6">
        <x:v>169.239479187885</x:v>
      </x:c>
      <x:c r="H17" t="s">
        <x:v>83</x:v>
      </x:c>
      <x:c r="I17" s="6">
        <x:v>33.0163809658557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20.576</x:v>
      </x:c>
      <x:c r="R17" s="8">
        <x:v>138962.306870875</x:v>
      </x:c>
      <x:c r="S17" s="12">
        <x:v>274156.455356907</x:v>
      </x:c>
      <x:c r="T17" s="12">
        <x:v>34.3</x:v>
      </x:c>
      <x:c r="U17" s="12">
        <x:v>55</x:v>
      </x:c>
      <x:c r="V17" s="12">
        <x:f>NA()</x:f>
      </x:c>
    </x:row>
    <x:row r="18">
      <x:c r="A18">
        <x:v>814051</x:v>
      </x:c>
      <x:c r="B18" s="1">
        <x:v>43213.4293924421</x:v>
      </x:c>
      <x:c r="C18" s="6">
        <x:v>0.261681068333333</x:v>
      </x:c>
      <x:c r="D18" s="14" t="s">
        <x:v>77</x:v>
      </x:c>
      <x:c r="E18" s="15">
        <x:v>43194.5305198264</x:v>
      </x:c>
      <x:c r="F18" t="s">
        <x:v>82</x:v>
      </x:c>
      <x:c r="G18" s="6">
        <x:v>169.121373790831</x:v>
      </x:c>
      <x:c r="H18" t="s">
        <x:v>83</x:v>
      </x:c>
      <x:c r="I18" s="6">
        <x:v>33.0238714683414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20.581</x:v>
      </x:c>
      <x:c r="R18" s="8">
        <x:v>138946.128970679</x:v>
      </x:c>
      <x:c r="S18" s="12">
        <x:v>274142.625794003</x:v>
      </x:c>
      <x:c r="T18" s="12">
        <x:v>34.3</x:v>
      </x:c>
      <x:c r="U18" s="12">
        <x:v>55</x:v>
      </x:c>
      <x:c r="V18" s="12">
        <x:f>NA()</x:f>
      </x:c>
    </x:row>
    <x:row r="19">
      <x:c r="A19">
        <x:v>814062</x:v>
      </x:c>
      <x:c r="B19" s="1">
        <x:v>43213.4294042014</x:v>
      </x:c>
      <x:c r="C19" s="6">
        <x:v>0.278615336666667</x:v>
      </x:c>
      <x:c r="D19" s="14" t="s">
        <x:v>77</x:v>
      </x:c>
      <x:c r="E19" s="15">
        <x:v>43194.5305198264</x:v>
      </x:c>
      <x:c r="F19" t="s">
        <x:v>82</x:v>
      </x:c>
      <x:c r="G19" s="6">
        <x:v>169.129922849169</x:v>
      </x:c>
      <x:c r="H19" t="s">
        <x:v>83</x:v>
      </x:c>
      <x:c r="I19" s="6">
        <x:v>33.0331669344687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20.577</x:v>
      </x:c>
      <x:c r="R19" s="8">
        <x:v>138937.328076098</x:v>
      </x:c>
      <x:c r="S19" s="12">
        <x:v>274143.527990998</x:v>
      </x:c>
      <x:c r="T19" s="12">
        <x:v>34.3</x:v>
      </x:c>
      <x:c r="U19" s="12">
        <x:v>55</x:v>
      </x:c>
      <x:c r="V19" s="12">
        <x:f>NA()</x:f>
      </x:c>
    </x:row>
    <x:row r="20">
      <x:c r="A20">
        <x:v>814072</x:v>
      </x:c>
      <x:c r="B20" s="1">
        <x:v>43213.4294157755</x:v>
      </x:c>
      <x:c r="C20" s="6">
        <x:v>0.295249621666667</x:v>
      </x:c>
      <x:c r="D20" s="14" t="s">
        <x:v>77</x:v>
      </x:c>
      <x:c r="E20" s="15">
        <x:v>43194.5305198264</x:v>
      </x:c>
      <x:c r="F20" t="s">
        <x:v>82</x:v>
      </x:c>
      <x:c r="G20" s="6">
        <x:v>169.16152382343</x:v>
      </x:c>
      <x:c r="H20" t="s">
        <x:v>83</x:v>
      </x:c>
      <x:c r="I20" s="6">
        <x:v>33.0302489374708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20.576</x:v>
      </x:c>
      <x:c r="R20" s="8">
        <x:v>138934.429558166</x:v>
      </x:c>
      <x:c r="S20" s="12">
        <x:v>274149.337121877</x:v>
      </x:c>
      <x:c r="T20" s="12">
        <x:v>34.3</x:v>
      </x:c>
      <x:c r="U20" s="12">
        <x:v>55</x:v>
      </x:c>
      <x:c r="V20" s="12">
        <x:f>NA()</x:f>
      </x:c>
    </x:row>
    <x:row r="21">
      <x:c r="A21">
        <x:v>814083</x:v>
      </x:c>
      <x:c r="B21" s="1">
        <x:v>43213.4294271644</x:v>
      </x:c>
      <x:c r="C21" s="6">
        <x:v>0.31166716</x:v>
      </x:c>
      <x:c r="D21" s="14" t="s">
        <x:v>77</x:v>
      </x:c>
      <x:c r="E21" s="15">
        <x:v>43194.5305198264</x:v>
      </x:c>
      <x:c r="F21" t="s">
        <x:v>82</x:v>
      </x:c>
      <x:c r="G21" s="6">
        <x:v>169.167442219629</x:v>
      </x:c>
      <x:c r="H21" t="s">
        <x:v>83</x:v>
      </x:c>
      <x:c r="I21" s="6">
        <x:v>33.0291960525797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20.576</x:v>
      </x:c>
      <x:c r="R21" s="8">
        <x:v>138922.884776082</x:v>
      </x:c>
      <x:c r="S21" s="12">
        <x:v>274138.893729906</x:v>
      </x:c>
      <x:c r="T21" s="12">
        <x:v>34.3</x:v>
      </x:c>
      <x:c r="U21" s="12">
        <x:v>55</x:v>
      </x:c>
      <x:c r="V21" s="12">
        <x:f>NA()</x:f>
      </x:c>
    </x:row>
    <x:row r="22">
      <x:c r="A22">
        <x:v>814091</x:v>
      </x:c>
      <x:c r="B22" s="1">
        <x:v>43213.4294392361</x:v>
      </x:c>
      <x:c r="C22" s="6">
        <x:v>0.329051476666667</x:v>
      </x:c>
      <x:c r="D22" s="14" t="s">
        <x:v>77</x:v>
      </x:c>
      <x:c r="E22" s="15">
        <x:v>43194.5305198264</x:v>
      </x:c>
      <x:c r="F22" t="s">
        <x:v>82</x:v>
      </x:c>
      <x:c r="G22" s="6">
        <x:v>169.22254164902</x:v>
      </x:c>
      <x:c r="H22" t="s">
        <x:v>83</x:v>
      </x:c>
      <x:c r="I22" s="6">
        <x:v>33.0248040220317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20.574</x:v>
      </x:c>
      <x:c r="R22" s="8">
        <x:v>138917.416020453</x:v>
      </x:c>
      <x:c r="S22" s="12">
        <x:v>274145.317549424</x:v>
      </x:c>
      <x:c r="T22" s="12">
        <x:v>34.3</x:v>
      </x:c>
      <x:c r="U22" s="12">
        <x:v>55</x:v>
      </x:c>
      <x:c r="V22" s="12">
        <x:f>NA()</x:f>
      </x:c>
    </x:row>
    <x:row r="23">
      <x:c r="A23">
        <x:v>814098</x:v>
      </x:c>
      <x:c r="B23" s="1">
        <x:v>43213.4294508449</x:v>
      </x:c>
      <x:c r="C23" s="6">
        <x:v>0.345785715</x:v>
      </x:c>
      <x:c r="D23" s="14" t="s">
        <x:v>77</x:v>
      </x:c>
      <x:c r="E23" s="15">
        <x:v>43194.5305198264</x:v>
      </x:c>
      <x:c r="F23" t="s">
        <x:v>82</x:v>
      </x:c>
      <x:c r="G23" s="6">
        <x:v>169.115776386699</x:v>
      </x:c>
      <x:c r="H23" t="s">
        <x:v>83</x:v>
      </x:c>
      <x:c r="I23" s="6">
        <x:v>33.0492009220798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20.572</x:v>
      </x:c>
      <x:c r="R23" s="8">
        <x:v>138909.264411283</x:v>
      </x:c>
      <x:c r="S23" s="12">
        <x:v>274119.99073933</x:v>
      </x:c>
      <x:c r="T23" s="12">
        <x:v>34.3</x:v>
      </x:c>
      <x:c r="U23" s="12">
        <x:v>55</x:v>
      </x:c>
      <x:c r="V23" s="12">
        <x:f>NA()</x:f>
      </x:c>
    </x:row>
    <x:row r="24">
      <x:c r="A24">
        <x:v>814109</x:v>
      </x:c>
      <x:c r="B24" s="1">
        <x:v>43213.4294628472</x:v>
      </x:c>
      <x:c r="C24" s="6">
        <x:v>0.36303666</x:v>
      </x:c>
      <x:c r="D24" s="14" t="s">
        <x:v>77</x:v>
      </x:c>
      <x:c r="E24" s="15">
        <x:v>43194.5305198264</x:v>
      </x:c>
      <x:c r="F24" t="s">
        <x:v>82</x:v>
      </x:c>
      <x:c r="G24" s="6">
        <x:v>169.189845181881</x:v>
      </x:c>
      <x:c r="H24" t="s">
        <x:v>83</x:v>
      </x:c>
      <x:c r="I24" s="6">
        <x:v>33.0387321935195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20.571</x:v>
      </x:c>
      <x:c r="R24" s="8">
        <x:v>138907.315792291</x:v>
      </x:c>
      <x:c r="S24" s="12">
        <x:v>274128.937250651</x:v>
      </x:c>
      <x:c r="T24" s="12">
        <x:v>34.3</x:v>
      </x:c>
      <x:c r="U24" s="12">
        <x:v>55</x:v>
      </x:c>
      <x:c r="V24" s="12">
        <x:f>NA()</x:f>
      </x:c>
    </x:row>
    <x:row r="25">
      <x:c r="A25">
        <x:v>814123</x:v>
      </x:c>
      <x:c r="B25" s="1">
        <x:v>43213.4294739583</x:v>
      </x:c>
      <x:c r="C25" s="6">
        <x:v>0.379037556666667</x:v>
      </x:c>
      <x:c r="D25" s="14" t="s">
        <x:v>77</x:v>
      </x:c>
      <x:c r="E25" s="15">
        <x:v>43194.5305198264</x:v>
      </x:c>
      <x:c r="F25" t="s">
        <x:v>82</x:v>
      </x:c>
      <x:c r="G25" s="6">
        <x:v>169.192284086151</x:v>
      </x:c>
      <x:c r="H25" t="s">
        <x:v>83</x:v>
      </x:c>
      <x:c r="I25" s="6">
        <x:v>33.0274813550373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20.575</x:v>
      </x:c>
      <x:c r="R25" s="8">
        <x:v>138894.87809496</x:v>
      </x:c>
      <x:c r="S25" s="12">
        <x:v>274121.651722647</x:v>
      </x:c>
      <x:c r="T25" s="12">
        <x:v>34.3</x:v>
      </x:c>
      <x:c r="U25" s="12">
        <x:v>55</x:v>
      </x:c>
      <x:c r="V25" s="12">
        <x:f>NA()</x:f>
      </x:c>
    </x:row>
    <x:row r="26">
      <x:c r="A26">
        <x:v>814135</x:v>
      </x:c>
      <x:c r="B26" s="1">
        <x:v>43213.4294853009</x:v>
      </x:c>
      <x:c r="C26" s="6">
        <x:v>0.395371778333333</x:v>
      </x:c>
      <x:c r="D26" s="14" t="s">
        <x:v>77</x:v>
      </x:c>
      <x:c r="E26" s="15">
        <x:v>43194.5305198264</x:v>
      </x:c>
      <x:c r="F26" t="s">
        <x:v>82</x:v>
      </x:c>
      <x:c r="G26" s="6">
        <x:v>169.180090561663</x:v>
      </x:c>
      <x:c r="H26" t="s">
        <x:v>83</x:v>
      </x:c>
      <x:c r="I26" s="6">
        <x:v>33.0323547082444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20.574</x:v>
      </x:c>
      <x:c r="R26" s="8">
        <x:v>138893.691878725</x:v>
      </x:c>
      <x:c r="S26" s="12">
        <x:v>274131.593063667</x:v>
      </x:c>
      <x:c r="T26" s="12">
        <x:v>34.3</x:v>
      </x:c>
      <x:c r="U26" s="12">
        <x:v>55</x:v>
      </x:c>
      <x:c r="V26" s="12">
        <x:f>NA()</x:f>
      </x:c>
    </x:row>
    <x:row r="27">
      <x:c r="A27">
        <x:v>814146</x:v>
      </x:c>
      <x:c r="B27" s="1">
        <x:v>43213.4294967593</x:v>
      </x:c>
      <x:c r="C27" s="6">
        <x:v>0.411856041666667</x:v>
      </x:c>
      <x:c r="D27" s="14" t="s">
        <x:v>77</x:v>
      </x:c>
      <x:c r="E27" s="15">
        <x:v>43194.5305198264</x:v>
      </x:c>
      <x:c r="F27" t="s">
        <x:v>82</x:v>
      </x:c>
      <x:c r="G27" s="6">
        <x:v>169.189656149084</x:v>
      </x:c>
      <x:c r="H27" t="s">
        <x:v>83</x:v>
      </x:c>
      <x:c r="I27" s="6">
        <x:v>33.0414697027149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20.57</x:v>
      </x:c>
      <x:c r="R27" s="8">
        <x:v>138882.505635989</x:v>
      </x:c>
      <x:c r="S27" s="12">
        <x:v>274126.503633655</x:v>
      </x:c>
      <x:c r="T27" s="12">
        <x:v>34.3</x:v>
      </x:c>
      <x:c r="U27" s="12">
        <x:v>55</x:v>
      </x:c>
      <x:c r="V27" s="12">
        <x:f>NA()</x:f>
      </x:c>
    </x:row>
    <x:row r="28">
      <x:c r="A28">
        <x:v>814154</x:v>
      </x:c>
      <x:c r="B28" s="1">
        <x:v>43213.4295086806</x:v>
      </x:c>
      <x:c r="C28" s="6">
        <x:v>0.429023693333333</x:v>
      </x:c>
      <x:c r="D28" s="14" t="s">
        <x:v>77</x:v>
      </x:c>
      <x:c r="E28" s="15">
        <x:v>43194.5305198264</x:v>
      </x:c>
      <x:c r="F28" t="s">
        <x:v>82</x:v>
      </x:c>
      <x:c r="G28" s="6">
        <x:v>169.084224027053</x:v>
      </x:c>
      <x:c r="H28" t="s">
        <x:v>83</x:v>
      </x:c>
      <x:c r="I28" s="6">
        <x:v>33.0467040671829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20.575</x:v>
      </x:c>
      <x:c r="R28" s="8">
        <x:v>138882.327702531</x:v>
      </x:c>
      <x:c r="S28" s="12">
        <x:v>274118.33497941</x:v>
      </x:c>
      <x:c r="T28" s="12">
        <x:v>34.3</x:v>
      </x:c>
      <x:c r="U28" s="12">
        <x:v>55</x:v>
      </x:c>
      <x:c r="V28" s="12">
        <x:f>NA()</x:f>
      </x:c>
    </x:row>
    <x:row r="29">
      <x:c r="A29">
        <x:v>814159</x:v>
      </x:c>
      <x:c r="B29" s="1">
        <x:v>43213.4295200232</x:v>
      </x:c>
      <x:c r="C29" s="6">
        <x:v>0.445357891666667</x:v>
      </x:c>
      <x:c r="D29" s="14" t="s">
        <x:v>77</x:v>
      </x:c>
      <x:c r="E29" s="15">
        <x:v>43194.5305198264</x:v>
      </x:c>
      <x:c r="F29" t="s">
        <x:v>82</x:v>
      </x:c>
      <x:c r="G29" s="6">
        <x:v>169.211870839308</x:v>
      </x:c>
      <x:c r="H29" t="s">
        <x:v>83</x:v>
      </x:c>
      <x:c r="I29" s="6">
        <x:v>33.029406629531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20.573</x:v>
      </x:c>
      <x:c r="R29" s="8">
        <x:v>138875.321983989</x:v>
      </x:c>
      <x:c r="S29" s="12">
        <x:v>274101.112972578</x:v>
      </x:c>
      <x:c r="T29" s="12">
        <x:v>34.3</x:v>
      </x:c>
      <x:c r="U29" s="12">
        <x:v>55</x:v>
      </x:c>
      <x:c r="V29" s="12">
        <x:f>NA()</x:f>
      </x:c>
    </x:row>
    <x:row r="30">
      <x:c r="A30">
        <x:v>814169</x:v>
      </x:c>
      <x:c r="B30" s="1">
        <x:v>43213.4295317477</x:v>
      </x:c>
      <x:c r="C30" s="6">
        <x:v>0.462242115</x:v>
      </x:c>
      <x:c r="D30" s="14" t="s">
        <x:v>77</x:v>
      </x:c>
      <x:c r="E30" s="15">
        <x:v>43194.5305198264</x:v>
      </x:c>
      <x:c r="F30" t="s">
        <x:v>82</x:v>
      </x:c>
      <x:c r="G30" s="6">
        <x:v>169.173698831978</x:v>
      </x:c>
      <x:c r="H30" t="s">
        <x:v>83</x:v>
      </x:c>
      <x:c r="I30" s="6">
        <x:v>33.0280830031975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20.576</x:v>
      </x:c>
      <x:c r="R30" s="8">
        <x:v>138871.035943145</x:v>
      </x:c>
      <x:c r="S30" s="12">
        <x:v>274104.239477909</x:v>
      </x:c>
      <x:c r="T30" s="12">
        <x:v>34.3</x:v>
      </x:c>
      <x:c r="U30" s="12">
        <x:v>55</x:v>
      </x:c>
      <x:c r="V30" s="12">
        <x:f>NA()</x:f>
      </x:c>
    </x:row>
    <x:row r="31">
      <x:c r="A31">
        <x:v>814182</x:v>
      </x:c>
      <x:c r="B31" s="1">
        <x:v>43213.4295433681</x:v>
      </x:c>
      <x:c r="C31" s="6">
        <x:v>0.478976386666667</x:v>
      </x:c>
      <x:c r="D31" s="14" t="s">
        <x:v>77</x:v>
      </x:c>
      <x:c r="E31" s="15">
        <x:v>43194.5305198264</x:v>
      </x:c>
      <x:c r="F31" t="s">
        <x:v>82</x:v>
      </x:c>
      <x:c r="G31" s="6">
        <x:v>169.12275787853</x:v>
      </x:c>
      <x:c r="H31" t="s">
        <x:v>83</x:v>
      </x:c>
      <x:c r="I31" s="6">
        <x:v>33.0425526740032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20.574</x:v>
      </x:c>
      <x:c r="R31" s="8">
        <x:v>138856.100431309</x:v>
      </x:c>
      <x:c r="S31" s="12">
        <x:v>274110.985623919</x:v>
      </x:c>
      <x:c r="T31" s="12">
        <x:v>34.3</x:v>
      </x:c>
      <x:c r="U31" s="12">
        <x:v>55</x:v>
      </x:c>
      <x:c r="V31" s="12">
        <x:f>NA()</x:f>
      </x:c>
    </x:row>
    <x:row r="32">
      <x:c r="A32">
        <x:v>814189</x:v>
      </x:c>
      <x:c r="B32" s="1">
        <x:v>43213.4295549769</x:v>
      </x:c>
      <x:c r="C32" s="6">
        <x:v>0.495693965</x:v>
      </x:c>
      <x:c r="D32" s="14" t="s">
        <x:v>77</x:v>
      </x:c>
      <x:c r="E32" s="15">
        <x:v>43194.5305198264</x:v>
      </x:c>
      <x:c r="F32" t="s">
        <x:v>82</x:v>
      </x:c>
      <x:c r="G32" s="6">
        <x:v>169.15032468425</x:v>
      </x:c>
      <x:c r="H32" t="s">
        <x:v>83</x:v>
      </x:c>
      <x:c r="I32" s="6">
        <x:v>33.0376492234664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20.574</x:v>
      </x:c>
      <x:c r="R32" s="8">
        <x:v>138855.64271313</x:v>
      </x:c>
      <x:c r="S32" s="12">
        <x:v>274106.68853142</x:v>
      </x:c>
      <x:c r="T32" s="12">
        <x:v>34.3</x:v>
      </x:c>
      <x:c r="U32" s="12">
        <x:v>55</x:v>
      </x:c>
      <x:c r="V32" s="12">
        <x:f>NA()</x:f>
      </x:c>
    </x:row>
    <x:row r="33">
      <x:c r="A33">
        <x:v>814198</x:v>
      </x:c>
      <x:c r="B33" s="1">
        <x:v>43213.4295665162</x:v>
      </x:c>
      <x:c r="C33" s="6">
        <x:v>0.51229491</x:v>
      </x:c>
      <x:c r="D33" s="14" t="s">
        <x:v>77</x:v>
      </x:c>
      <x:c r="E33" s="15">
        <x:v>43194.5305198264</x:v>
      </x:c>
      <x:c r="F33" t="s">
        <x:v>82</x:v>
      </x:c>
      <x:c r="G33" s="6">
        <x:v>169.13795715853</x:v>
      </x:c>
      <x:c r="H33" t="s">
        <x:v>83</x:v>
      </x:c>
      <x:c r="I33" s="6">
        <x:v>33.0425526740032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20.573</x:v>
      </x:c>
      <x:c r="R33" s="8">
        <x:v>138849.797691396</x:v>
      </x:c>
      <x:c r="S33" s="12">
        <x:v>274105.760236717</x:v>
      </x:c>
      <x:c r="T33" s="12">
        <x:v>34.3</x:v>
      </x:c>
      <x:c r="U33" s="12">
        <x:v>55</x:v>
      </x:c>
      <x:c r="V33" s="12">
        <x:f>NA()</x:f>
      </x:c>
    </x:row>
    <x:row r="34">
      <x:c r="A34">
        <x:v>814211</x:v>
      </x:c>
      <x:c r="B34" s="1">
        <x:v>43213.4295780903</x:v>
      </x:c>
      <x:c r="C34" s="6">
        <x:v>0.528979135</x:v>
      </x:c>
      <x:c r="D34" s="14" t="s">
        <x:v>77</x:v>
      </x:c>
      <x:c r="E34" s="15">
        <x:v>43194.5305198264</x:v>
      </x:c>
      <x:c r="F34" t="s">
        <x:v>82</x:v>
      </x:c>
      <x:c r="G34" s="6">
        <x:v>169.231660621902</x:v>
      </x:c>
      <x:c r="H34" t="s">
        <x:v>83</x:v>
      </x:c>
      <x:c r="I34" s="6">
        <x:v>33.0258869879335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20.573</x:v>
      </x:c>
      <x:c r="R34" s="8">
        <x:v>138843.696147242</x:v>
      </x:c>
      <x:c r="S34" s="12">
        <x:v>274102.824123545</x:v>
      </x:c>
      <x:c r="T34" s="12">
        <x:v>34.3</x:v>
      </x:c>
      <x:c r="U34" s="12">
        <x:v>55</x:v>
      </x:c>
      <x:c r="V34" s="12">
        <x:f>NA()</x:f>
      </x:c>
    </x:row>
    <x:row r="35">
      <x:c r="A35">
        <x:v>814225</x:v>
      </x:c>
      <x:c r="B35" s="1">
        <x:v>43213.4295895486</x:v>
      </x:c>
      <x:c r="C35" s="6">
        <x:v>0.545463376666667</x:v>
      </x:c>
      <x:c r="D35" s="14" t="s">
        <x:v>77</x:v>
      </x:c>
      <x:c r="E35" s="15">
        <x:v>43194.5305198264</x:v>
      </x:c>
      <x:c r="F35" t="s">
        <x:v>82</x:v>
      </x:c>
      <x:c r="G35" s="6">
        <x:v>169.203276489326</x:v>
      </x:c>
      <x:c r="H35" t="s">
        <x:v>83</x:v>
      </x:c>
      <x:c r="I35" s="6">
        <x:v>33.0255259992609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20.575</x:v>
      </x:c>
      <x:c r="R35" s="8">
        <x:v>138836.342125686</x:v>
      </x:c>
      <x:c r="S35" s="12">
        <x:v>274105.462601194</x:v>
      </x:c>
      <x:c r="T35" s="12">
        <x:v>34.3</x:v>
      </x:c>
      <x:c r="U35" s="12">
        <x:v>55</x:v>
      </x:c>
      <x:c r="V35" s="12">
        <x:f>NA()</x:f>
      </x:c>
    </x:row>
    <x:row r="36">
      <x:c r="A36">
        <x:v>814232</x:v>
      </x:c>
      <x:c r="B36" s="1">
        <x:v>43213.4296012731</x:v>
      </x:c>
      <x:c r="C36" s="6">
        <x:v>0.56236434</x:v>
      </x:c>
      <x:c r="D36" s="14" t="s">
        <x:v>77</x:v>
      </x:c>
      <x:c r="E36" s="15">
        <x:v>43194.5305198264</x:v>
      </x:c>
      <x:c r="F36" t="s">
        <x:v>82</x:v>
      </x:c>
      <x:c r="G36" s="6">
        <x:v>169.244501804008</x:v>
      </x:c>
      <x:c r="H36" t="s">
        <x:v>83</x:v>
      </x:c>
      <x:c r="I36" s="6">
        <x:v>33.0263081414341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20.572</x:v>
      </x:c>
      <x:c r="R36" s="8">
        <x:v>138833.894300615</x:v>
      </x:c>
      <x:c r="S36" s="12">
        <x:v>274101.289146857</x:v>
      </x:c>
      <x:c r="T36" s="12">
        <x:v>34.3</x:v>
      </x:c>
      <x:c r="U36" s="12">
        <x:v>55</x:v>
      </x:c>
      <x:c r="V36" s="12">
        <x:f>NA()</x:f>
      </x:c>
    </x:row>
    <x:row r="37">
      <x:c r="A37">
        <x:v>814246</x:v>
      </x:c>
      <x:c r="B37" s="1">
        <x:v>43213.4296123495</x:v>
      </x:c>
      <x:c r="C37" s="6">
        <x:v>0.578348543333333</x:v>
      </x:c>
      <x:c r="D37" s="14" t="s">
        <x:v>77</x:v>
      </x:c>
      <x:c r="E37" s="15">
        <x:v>43194.5305198264</x:v>
      </x:c>
      <x:c r="F37" t="s">
        <x:v>82</x:v>
      </x:c>
      <x:c r="G37" s="6">
        <x:v>169.282031504202</x:v>
      </x:c>
      <x:c r="H37" t="s">
        <x:v>83</x:v>
      </x:c>
      <x:c r="I37" s="6">
        <x:v>33.0250446810915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20.57</x:v>
      </x:c>
      <x:c r="R37" s="8">
        <x:v>138826.202386105</x:v>
      </x:c>
      <x:c r="S37" s="12">
        <x:v>274103.861751967</x:v>
      </x:c>
      <x:c r="T37" s="12">
        <x:v>34.3</x:v>
      </x:c>
      <x:c r="U37" s="12">
        <x:v>55</x:v>
      </x:c>
      <x:c r="V37" s="12">
        <x:f>NA()</x:f>
      </x:c>
    </x:row>
    <x:row r="38">
      <x:c r="A38">
        <x:v>814256</x:v>
      </x:c>
      <x:c r="B38" s="1">
        <x:v>43213.4296239583</x:v>
      </x:c>
      <x:c r="C38" s="6">
        <x:v>0.595066121666667</x:v>
      </x:c>
      <x:c r="D38" s="14" t="s">
        <x:v>77</x:v>
      </x:c>
      <x:c r="E38" s="15">
        <x:v>43194.5305198264</x:v>
      </x:c>
      <x:c r="F38" t="s">
        <x:v>82</x:v>
      </x:c>
      <x:c r="G38" s="6">
        <x:v>169.2167253397</x:v>
      </x:c>
      <x:c r="H38" t="s">
        <x:v>83</x:v>
      </x:c>
      <x:c r="I38" s="6">
        <x:v>33.036656501225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20.57</x:v>
      </x:c>
      <x:c r="R38" s="8">
        <x:v>138815.568527209</x:v>
      </x:c>
      <x:c r="S38" s="12">
        <x:v>274096.883674636</x:v>
      </x:c>
      <x:c r="T38" s="12">
        <x:v>34.3</x:v>
      </x:c>
      <x:c r="U38" s="12">
        <x:v>55</x:v>
      </x:c>
      <x:c r="V38" s="12">
        <x:f>NA()</x:f>
      </x:c>
    </x:row>
    <x:row r="39">
      <x:c r="A39">
        <x:v>814258</x:v>
      </x:c>
      <x:c r="B39" s="1">
        <x:v>43213.4296357292</x:v>
      </x:c>
      <x:c r="C39" s="6">
        <x:v>0.611983696666667</x:v>
      </x:c>
      <x:c r="D39" s="14" t="s">
        <x:v>77</x:v>
      </x:c>
      <x:c r="E39" s="15">
        <x:v>43194.5305198264</x:v>
      </x:c>
      <x:c r="F39" t="s">
        <x:v>82</x:v>
      </x:c>
      <x:c r="G39" s="6">
        <x:v>169.182947719005</x:v>
      </x:c>
      <x:c r="H39" t="s">
        <x:v>83</x:v>
      </x:c>
      <x:c r="I39" s="6">
        <x:v>33.034550727747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20.573</x:v>
      </x:c>
      <x:c r="R39" s="8">
        <x:v>138820.929638113</x:v>
      </x:c>
      <x:c r="S39" s="12">
        <x:v>274100.201467886</x:v>
      </x:c>
      <x:c r="T39" s="12">
        <x:v>34.3</x:v>
      </x:c>
      <x:c r="U39" s="12">
        <x:v>55</x:v>
      </x:c>
      <x:c r="V39" s="12">
        <x:f>NA()</x:f>
      </x:c>
    </x:row>
    <x:row r="40">
      <x:c r="A40">
        <x:v>814271</x:v>
      </x:c>
      <x:c r="B40" s="1">
        <x:v>43213.4296471065</x:v>
      </x:c>
      <x:c r="C40" s="6">
        <x:v>0.628367928333333</x:v>
      </x:c>
      <x:c r="D40" s="14" t="s">
        <x:v>77</x:v>
      </x:c>
      <x:c r="E40" s="15">
        <x:v>43194.5305198264</x:v>
      </x:c>
      <x:c r="F40" t="s">
        <x:v>82</x:v>
      </x:c>
      <x:c r="G40" s="6">
        <x:v>169.195142819708</x:v>
      </x:c>
      <x:c r="H40" t="s">
        <x:v>83</x:v>
      </x:c>
      <x:c r="I40" s="6">
        <x:v>33.0296773713458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20.574</x:v>
      </x:c>
      <x:c r="R40" s="8">
        <x:v>138811.994353936</x:v>
      </x:c>
      <x:c r="S40" s="12">
        <x:v>274082.767266848</x:v>
      </x:c>
      <x:c r="T40" s="12">
        <x:v>34.3</x:v>
      </x:c>
      <x:c r="U40" s="12">
        <x:v>55</x:v>
      </x:c>
      <x:c r="V40" s="12">
        <x:f>NA()</x:f>
      </x:c>
    </x:row>
    <x:row r="41">
      <x:c r="A41">
        <x:v>814278</x:v>
      </x:c>
      <x:c r="B41" s="1">
        <x:v>43213.429658912</x:v>
      </x:c>
      <x:c r="C41" s="6">
        <x:v>0.645402206666667</x:v>
      </x:c>
      <x:c r="D41" s="14" t="s">
        <x:v>77</x:v>
      </x:c>
      <x:c r="E41" s="15">
        <x:v>43194.5305198264</x:v>
      </x:c>
      <x:c r="F41" t="s">
        <x:v>82</x:v>
      </x:c>
      <x:c r="G41" s="6">
        <x:v>169.211532554398</x:v>
      </x:c>
      <x:c r="H41" t="s">
        <x:v>83</x:v>
      </x:c>
      <x:c r="I41" s="6">
        <x:v>33.0294667943772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20.573</x:v>
      </x:c>
      <x:c r="R41" s="8">
        <x:v>138800.785105085</x:v>
      </x:c>
      <x:c r="S41" s="12">
        <x:v>274078.583625678</x:v>
      </x:c>
      <x:c r="T41" s="12">
        <x:v>34.3</x:v>
      </x:c>
      <x:c r="U41" s="12">
        <x:v>55</x:v>
      </x:c>
      <x:c r="V41" s="12">
        <x:f>NA()</x:f>
      </x:c>
    </x:row>
    <x:row r="42">
      <x:c r="A42">
        <x:v>814289</x:v>
      </x:c>
      <x:c r="B42" s="1">
        <x:v>43213.4296702546</x:v>
      </x:c>
      <x:c r="C42" s="6">
        <x:v>0.66173644</x:v>
      </x:c>
      <x:c r="D42" s="14" t="s">
        <x:v>77</x:v>
      </x:c>
      <x:c r="E42" s="15">
        <x:v>43194.5305198264</x:v>
      </x:c>
      <x:c r="F42" t="s">
        <x:v>82</x:v>
      </x:c>
      <x:c r="G42" s="6">
        <x:v>169.105067638735</x:v>
      </x:c>
      <x:c r="H42" t="s">
        <x:v>83</x:v>
      </x:c>
      <x:c r="I42" s="6">
        <x:v>33.0565110019334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20.57</x:v>
      </x:c>
      <x:c r="R42" s="8">
        <x:v>138802.501139287</x:v>
      </x:c>
      <x:c r="S42" s="12">
        <x:v>274084.51683563</x:v>
      </x:c>
      <x:c r="T42" s="12">
        <x:v>34.3</x:v>
      </x:c>
      <x:c r="U42" s="12">
        <x:v>55</x:v>
      </x:c>
      <x:c r="V42" s="12">
        <x:f>NA()</x:f>
      </x:c>
    </x:row>
    <x:row r="43">
      <x:c r="A43">
        <x:v>814302</x:v>
      </x:c>
      <x:c r="B43" s="1">
        <x:v>43213.429681794</x:v>
      </x:c>
      <x:c r="C43" s="6">
        <x:v>0.678304066666667</x:v>
      </x:c>
      <x:c r="D43" s="14" t="s">
        <x:v>77</x:v>
      </x:c>
      <x:c r="E43" s="15">
        <x:v>43194.5305198264</x:v>
      </x:c>
      <x:c r="F43" t="s">
        <x:v>82</x:v>
      </x:c>
      <x:c r="G43" s="6">
        <x:v>169.118770699664</x:v>
      </x:c>
      <x:c r="H43" t="s">
        <x:v>83</x:v>
      </x:c>
      <x:c r="I43" s="6">
        <x:v>33.0540743068768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20.57</x:v>
      </x:c>
      <x:c r="R43" s="8">
        <x:v>138804.880664192</x:v>
      </x:c>
      <x:c r="S43" s="12">
        <x:v>274090.282780601</x:v>
      </x:c>
      <x:c r="T43" s="12">
        <x:v>34.3</x:v>
      </x:c>
      <x:c r="U43" s="12">
        <x:v>55</x:v>
      </x:c>
      <x:c r="V43" s="12">
        <x:f>NA()</x:f>
      </x:c>
    </x:row>
    <x:row r="44">
      <x:c r="A44">
        <x:v>814312</x:v>
      </x:c>
      <x:c r="B44" s="1">
        <x:v>43213.429693669</x:v>
      </x:c>
      <x:c r="C44" s="6">
        <x:v>0.69543832</x:v>
      </x:c>
      <x:c r="D44" s="14" t="s">
        <x:v>77</x:v>
      </x:c>
      <x:c r="E44" s="15">
        <x:v>43194.5305198264</x:v>
      </x:c>
      <x:c r="F44" t="s">
        <x:v>82</x:v>
      </x:c>
      <x:c r="G44" s="6">
        <x:v>169.240918786444</x:v>
      </x:c>
      <x:c r="H44" t="s">
        <x:v>83</x:v>
      </x:c>
      <x:c r="I44" s="6">
        <x:v>33.0323547082444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20.57</x:v>
      </x:c>
      <x:c r="R44" s="8">
        <x:v>138799.54907281</x:v>
      </x:c>
      <x:c r="S44" s="12">
        <x:v>274089.411088982</x:v>
      </x:c>
      <x:c r="T44" s="12">
        <x:v>34.3</x:v>
      </x:c>
      <x:c r="U44" s="12">
        <x:v>55</x:v>
      </x:c>
      <x:c r="V44" s="12">
        <x:f>NA()</x:f>
      </x:c>
    </x:row>
    <x:row r="45">
      <x:c r="A45">
        <x:v>814320</x:v>
      </x:c>
      <x:c r="B45" s="1">
        <x:v>43213.4297054745</x:v>
      </x:c>
      <x:c r="C45" s="6">
        <x:v>0.712405963333333</x:v>
      </x:c>
      <x:c r="D45" s="14" t="s">
        <x:v>77</x:v>
      </x:c>
      <x:c r="E45" s="15">
        <x:v>43194.5305198264</x:v>
      </x:c>
      <x:c r="F45" t="s">
        <x:v>82</x:v>
      </x:c>
      <x:c r="G45" s="6">
        <x:v>169.23315261024</x:v>
      </x:c>
      <x:c r="H45" t="s">
        <x:v>83</x:v>
      </x:c>
      <x:c r="I45" s="6">
        <x:v>33.0310310807463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20.571</x:v>
      </x:c>
      <x:c r="R45" s="8">
        <x:v>138791.401595669</x:v>
      </x:c>
      <x:c r="S45" s="12">
        <x:v>274078.578669708</x:v>
      </x:c>
      <x:c r="T45" s="12">
        <x:v>34.3</x:v>
      </x:c>
      <x:c r="U45" s="12">
        <x:v>55</x:v>
      </x:c>
      <x:c r="V45" s="12">
        <x:f>NA()</x:f>
      </x:c>
    </x:row>
    <x:row r="46">
      <x:c r="A46">
        <x:v>814328</x:v>
      </x:c>
      <x:c r="B46" s="1">
        <x:v>43213.4297168634</x:v>
      </x:c>
      <x:c r="C46" s="6">
        <x:v>0.728790148333333</x:v>
      </x:c>
      <x:c r="D46" s="14" t="s">
        <x:v>77</x:v>
      </x:c>
      <x:c r="E46" s="15">
        <x:v>43194.5305198264</x:v>
      </x:c>
      <x:c r="F46" t="s">
        <x:v>82</x:v>
      </x:c>
      <x:c r="G46" s="6">
        <x:v>169.233982169239</x:v>
      </x:c>
      <x:c r="H46" t="s">
        <x:v>83</x:v>
      </x:c>
      <x:c r="I46" s="6">
        <x:v>33.0335880888838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20.57</x:v>
      </x:c>
      <x:c r="R46" s="8">
        <x:v>138782.35127354</x:v>
      </x:c>
      <x:c r="S46" s="12">
        <x:v>274078.98257555</x:v>
      </x:c>
      <x:c r="T46" s="12">
        <x:v>34.3</x:v>
      </x:c>
      <x:c r="U46" s="12">
        <x:v>55</x:v>
      </x:c>
      <x:c r="V46" s="12">
        <x:f>NA()</x:f>
      </x:c>
    </x:row>
    <x:row r="47">
      <x:c r="A47">
        <x:v>814341</x:v>
      </x:c>
      <x:c r="B47" s="1">
        <x:v>43213.4297283565</x:v>
      </x:c>
      <x:c r="C47" s="6">
        <x:v>0.745391105</x:v>
      </x:c>
      <x:c r="D47" s="14" t="s">
        <x:v>77</x:v>
      </x:c>
      <x:c r="E47" s="15">
        <x:v>43194.5305198264</x:v>
      </x:c>
      <x:c r="F47" t="s">
        <x:v>82</x:v>
      </x:c>
      <x:c r="G47" s="6">
        <x:v>169.219225703693</x:v>
      </x:c>
      <x:c r="H47" t="s">
        <x:v>83</x:v>
      </x:c>
      <x:c r="I47" s="6">
        <x:v>33.041620115373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20.568</x:v>
      </x:c>
      <x:c r="R47" s="8">
        <x:v>138782.794042136</x:v>
      </x:c>
      <x:c r="S47" s="12">
        <x:v>274087.233308345</x:v>
      </x:c>
      <x:c r="T47" s="12">
        <x:v>34.3</x:v>
      </x:c>
      <x:c r="U47" s="12">
        <x:v>55</x:v>
      </x:c>
      <x:c r="V47" s="12">
        <x:f>NA()</x:f>
      </x:c>
    </x:row>
    <x:row r="48">
      <x:c r="A48">
        <x:v>814354</x:v>
      </x:c>
      <x:c r="B48" s="1">
        <x:v>43213.4297396991</x:v>
      </x:c>
      <x:c r="C48" s="6">
        <x:v>0.761708633333333</x:v>
      </x:c>
      <x:c r="D48" s="14" t="s">
        <x:v>77</x:v>
      </x:c>
      <x:c r="E48" s="15">
        <x:v>43194.5305198264</x:v>
      </x:c>
      <x:c r="F48" t="s">
        <x:v>82</x:v>
      </x:c>
      <x:c r="G48" s="6">
        <x:v>169.210954141885</x:v>
      </x:c>
      <x:c r="H48" t="s">
        <x:v>83</x:v>
      </x:c>
      <x:c r="I48" s="6">
        <x:v>33.0403867317768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20.569</x:v>
      </x:c>
      <x:c r="R48" s="8">
        <x:v>138780.377257603</x:v>
      </x:c>
      <x:c r="S48" s="12">
        <x:v>274077.934339438</x:v>
      </x:c>
      <x:c r="T48" s="12">
        <x:v>34.3</x:v>
      </x:c>
      <x:c r="U48" s="12">
        <x:v>55</x:v>
      </x:c>
      <x:c r="V48" s="12">
        <x:f>NA()</x:f>
      </x:c>
    </x:row>
    <x:row r="49">
      <x:c r="A49">
        <x:v>814360</x:v>
      </x:c>
      <x:c r="B49" s="1">
        <x:v>43213.4297517361</x:v>
      </x:c>
      <x:c r="C49" s="6">
        <x:v>0.779059575</x:v>
      </x:c>
      <x:c r="D49" s="14" t="s">
        <x:v>77</x:v>
      </x:c>
      <x:c r="E49" s="15">
        <x:v>43194.5305198264</x:v>
      </x:c>
      <x:c r="F49" t="s">
        <x:v>82</x:v>
      </x:c>
      <x:c r="G49" s="6">
        <x:v>169.250681899587</x:v>
      </x:c>
      <x:c r="H49" t="s">
        <x:v>83</x:v>
      </x:c>
      <x:c r="I49" s="6">
        <x:v>33.0387321935195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20.567</x:v>
      </x:c>
      <x:c r="R49" s="8">
        <x:v>138774.354824171</x:v>
      </x:c>
      <x:c r="S49" s="12">
        <x:v>274071.842944545</x:v>
      </x:c>
      <x:c r="T49" s="12">
        <x:v>34.3</x:v>
      </x:c>
      <x:c r="U49" s="12">
        <x:v>55</x:v>
      </x:c>
      <x:c r="V49" s="12">
        <x:f>NA()</x:f>
      </x:c>
    </x:row>
    <x:row r="50">
      <x:c r="A50">
        <x:v>814375</x:v>
      </x:c>
      <x:c r="B50" s="1">
        <x:v>43213.4297628125</x:v>
      </x:c>
      <x:c r="C50" s="6">
        <x:v>0.79499378</x:v>
      </x:c>
      <x:c r="D50" s="14" t="s">
        <x:v>77</x:v>
      </x:c>
      <x:c r="E50" s="15">
        <x:v>43194.5305198264</x:v>
      </x:c>
      <x:c r="F50" t="s">
        <x:v>82</x:v>
      </x:c>
      <x:c r="G50" s="6">
        <x:v>169.207251074973</x:v>
      </x:c>
      <x:c r="H50" t="s">
        <x:v>83</x:v>
      </x:c>
      <x:c r="I50" s="6">
        <x:v>33.03834112096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20.57</x:v>
      </x:c>
      <x:c r="R50" s="8">
        <x:v>138769.860406725</x:v>
      </x:c>
      <x:c r="S50" s="12">
        <x:v>274065.92272455</x:v>
      </x:c>
      <x:c r="T50" s="12">
        <x:v>34.3</x:v>
      </x:c>
      <x:c r="U50" s="12">
        <x:v>55</x:v>
      </x:c>
      <x:c r="V50" s="12">
        <x:f>NA()</x:f>
      </x:c>
    </x:row>
    <x:row r="51">
      <x:c r="A51">
        <x:v>814383</x:v>
      </x:c>
      <x:c r="B51" s="1">
        <x:v>43213.4297746875</x:v>
      </x:c>
      <x:c r="C51" s="6">
        <x:v>0.812111456666667</x:v>
      </x:c>
      <x:c r="D51" s="14" t="s">
        <x:v>77</x:v>
      </x:c>
      <x:c r="E51" s="15">
        <x:v>43194.5305198264</x:v>
      </x:c>
      <x:c r="F51" t="s">
        <x:v>82</x:v>
      </x:c>
      <x:c r="G51" s="6">
        <x:v>169.28655858866</x:v>
      </x:c>
      <x:c r="H51" t="s">
        <x:v>83</x:v>
      </x:c>
      <x:c r="I51" s="6">
        <x:v>33.0323547082444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20.567</x:v>
      </x:c>
      <x:c r="R51" s="8">
        <x:v>138766.573616214</x:v>
      </x:c>
      <x:c r="S51" s="12">
        <x:v>274063.195517859</x:v>
      </x:c>
      <x:c r="T51" s="12">
        <x:v>34.3</x:v>
      </x:c>
      <x:c r="U51" s="12">
        <x:v>55</x:v>
      </x:c>
      <x:c r="V51" s="12">
        <x:f>NA()</x:f>
      </x:c>
    </x:row>
    <x:row r="52">
      <x:c r="A52">
        <x:v>814388</x:v>
      </x:c>
      <x:c r="B52" s="1">
        <x:v>43213.4297859954</x:v>
      </x:c>
      <x:c r="C52" s="6">
        <x:v>0.828395631666667</x:v>
      </x:c>
      <x:c r="D52" s="14" t="s">
        <x:v>77</x:v>
      </x:c>
      <x:c r="E52" s="15">
        <x:v>43194.5305198264</x:v>
      </x:c>
      <x:c r="F52" t="s">
        <x:v>82</x:v>
      </x:c>
      <x:c r="G52" s="6">
        <x:v>169.188260323213</x:v>
      </x:c>
      <x:c r="H52" t="s">
        <x:v>83</x:v>
      </x:c>
      <x:c r="I52" s="6">
        <x:v>33.0471252232996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20.568</x:v>
      </x:c>
      <x:c r="R52" s="8">
        <x:v>138759.909819811</x:v>
      </x:c>
      <x:c r="S52" s="12">
        <x:v>274072.405313144</x:v>
      </x:c>
      <x:c r="T52" s="12">
        <x:v>34.3</x:v>
      </x:c>
      <x:c r="U52" s="12">
        <x:v>55</x:v>
      </x:c>
      <x:c r="V52" s="12">
        <x:f>NA()</x:f>
      </x:c>
    </x:row>
    <x:row r="53">
      <x:c r="A53">
        <x:v>814406</x:v>
      </x:c>
      <x:c r="B53" s="1">
        <x:v>43213.4297976852</x:v>
      </x:c>
      <x:c r="C53" s="6">
        <x:v>0.845196606666667</x:v>
      </x:c>
      <x:c r="D53" s="14" t="s">
        <x:v>77</x:v>
      </x:c>
      <x:c r="E53" s="15">
        <x:v>43194.5305198264</x:v>
      </x:c>
      <x:c r="F53" t="s">
        <x:v>82</x:v>
      </x:c>
      <x:c r="G53" s="6">
        <x:v>169.199935729914</x:v>
      </x:c>
      <x:c r="H53" t="s">
        <x:v>83</x:v>
      </x:c>
      <x:c r="I53" s="6">
        <x:v>33.0450495258065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20.568</x:v>
      </x:c>
      <x:c r="R53" s="8">
        <x:v>138760.552650037</x:v>
      </x:c>
      <x:c r="S53" s="12">
        <x:v>274065.221087868</x:v>
      </x:c>
      <x:c r="T53" s="12">
        <x:v>34.3</x:v>
      </x:c>
      <x:c r="U53" s="12">
        <x:v>55</x:v>
      </x:c>
      <x:c r="V53" s="12">
        <x:f>NA()</x:f>
      </x:c>
    </x:row>
    <x:row r="54">
      <x:c r="A54">
        <x:v>814410</x:v>
      </x:c>
      <x:c r="B54" s="1">
        <x:v>43213.4298094907</x:v>
      </x:c>
      <x:c r="C54" s="6">
        <x:v>0.86221418</x:v>
      </x:c>
      <x:c r="D54" s="14" t="s">
        <x:v>77</x:v>
      </x:c>
      <x:c r="E54" s="15">
        <x:v>43194.5305198264</x:v>
      </x:c>
      <x:c r="F54" t="s">
        <x:v>82</x:v>
      </x:c>
      <x:c r="G54" s="6">
        <x:v>169.162056950001</x:v>
      </x:c>
      <x:c r="H54" t="s">
        <x:v>83</x:v>
      </x:c>
      <x:c r="I54" s="6">
        <x:v>33.0490805916806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20.569</x:v>
      </x:c>
      <x:c r="R54" s="8">
        <x:v>138757.487387368</x:v>
      </x:c>
      <x:c r="S54" s="12">
        <x:v>274058.519098597</x:v>
      </x:c>
      <x:c r="T54" s="12">
        <x:v>34.3</x:v>
      </x:c>
      <x:c r="U54" s="12">
        <x:v>55</x:v>
      </x:c>
      <x:c r="V54" s="12">
        <x:f>NA()</x:f>
      </x:c>
    </x:row>
    <x:row r="55">
      <x:c r="A55">
        <x:v>814424</x:v>
      </x:c>
      <x:c r="B55" s="1">
        <x:v>43213.4298209491</x:v>
      </x:c>
      <x:c r="C55" s="6">
        <x:v>0.878731773333333</x:v>
      </x:c>
      <x:c r="D55" s="14" t="s">
        <x:v>77</x:v>
      </x:c>
      <x:c r="E55" s="15">
        <x:v>43194.5305198264</x:v>
      </x:c>
      <x:c r="F55" t="s">
        <x:v>82</x:v>
      </x:c>
      <x:c r="G55" s="6">
        <x:v>169.282695074625</x:v>
      </x:c>
      <x:c r="H55" t="s">
        <x:v>83</x:v>
      </x:c>
      <x:c r="I55" s="6">
        <x:v>33.0276317670669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20.569</x:v>
      </x:c>
      <x:c r="R55" s="8">
        <x:v>138760.823312795</x:v>
      </x:c>
      <x:c r="S55" s="12">
        <x:v>274059.007760741</x:v>
      </x:c>
      <x:c r="T55" s="12">
        <x:v>34.3</x:v>
      </x:c>
      <x:c r="U55" s="12">
        <x:v>55</x:v>
      </x:c>
      <x:c r="V55" s="12">
        <x:f>NA()</x:f>
      </x:c>
    </x:row>
    <x:row r="56">
      <x:c r="A56">
        <x:v>814429</x:v>
      </x:c>
      <x:c r="B56" s="1">
        <x:v>43213.4298325579</x:v>
      </x:c>
      <x:c r="C56" s="6">
        <x:v>0.895449363333333</x:v>
      </x:c>
      <x:c r="D56" s="14" t="s">
        <x:v>77</x:v>
      </x:c>
      <x:c r="E56" s="15">
        <x:v>43194.5305198264</x:v>
      </x:c>
      <x:c r="F56" t="s">
        <x:v>82</x:v>
      </x:c>
      <x:c r="G56" s="6">
        <x:v>169.281957199379</x:v>
      </x:c>
      <x:c r="H56" t="s">
        <x:v>83</x:v>
      </x:c>
      <x:c r="I56" s="6">
        <x:v>33.0385817809911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20.565</x:v>
      </x:c>
      <x:c r="R56" s="8">
        <x:v>138748.473751999</x:v>
      </x:c>
      <x:c r="S56" s="12">
        <x:v>274060.925297562</x:v>
      </x:c>
      <x:c r="T56" s="12">
        <x:v>34.3</x:v>
      </x:c>
      <x:c r="U56" s="12">
        <x:v>55</x:v>
      </x:c>
      <x:c r="V56" s="12">
        <x:f>NA()</x:f>
      </x:c>
    </x:row>
    <x:row r="57">
      <x:c r="A57">
        <x:v>814441</x:v>
      </x:c>
      <x:c r="B57" s="1">
        <x:v>43213.4298439468</x:v>
      </x:c>
      <x:c r="C57" s="6">
        <x:v>0.911833585</x:v>
      </x:c>
      <x:c r="D57" s="14" t="s">
        <x:v>77</x:v>
      </x:c>
      <x:c r="E57" s="15">
        <x:v>43194.5305198264</x:v>
      </x:c>
      <x:c r="F57" t="s">
        <x:v>82</x:v>
      </x:c>
      <x:c r="G57" s="6">
        <x:v>169.265574019995</x:v>
      </x:c>
      <x:c r="H57" t="s">
        <x:v>83</x:v>
      </x:c>
      <x:c r="I57" s="6">
        <x:v>33.0360849340077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20.567</x:v>
      </x:c>
      <x:c r="R57" s="8">
        <x:v>138743.499827004</x:v>
      </x:c>
      <x:c r="S57" s="12">
        <x:v>274051.979408949</x:v>
      </x:c>
      <x:c r="T57" s="12">
        <x:v>34.3</x:v>
      </x:c>
      <x:c r="U57" s="12">
        <x:v>55</x:v>
      </x:c>
      <x:c r="V57" s="12">
        <x:f>NA()</x:f>
      </x:c>
    </x:row>
    <x:row r="58">
      <x:c r="A58">
        <x:v>814453</x:v>
      </x:c>
      <x:c r="B58" s="1">
        <x:v>43213.4298554051</x:v>
      </x:c>
      <x:c r="C58" s="6">
        <x:v>0.928351143333333</x:v>
      </x:c>
      <x:c r="D58" s="14" t="s">
        <x:v>77</x:v>
      </x:c>
      <x:c r="E58" s="15">
        <x:v>43194.5305198264</x:v>
      </x:c>
      <x:c r="F58" t="s">
        <x:v>82</x:v>
      </x:c>
      <x:c r="G58" s="6">
        <x:v>169.262405557882</x:v>
      </x:c>
      <x:c r="H58" t="s">
        <x:v>83</x:v>
      </x:c>
      <x:c r="I58" s="6">
        <x:v>33.028534239389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20.57</x:v>
      </x:c>
      <x:c r="R58" s="8">
        <x:v>138751.326580225</x:v>
      </x:c>
      <x:c r="S58" s="12">
        <x:v>274052.248508463</x:v>
      </x:c>
      <x:c r="T58" s="12">
        <x:v>34.3</x:v>
      </x:c>
      <x:c r="U58" s="12">
        <x:v>55</x:v>
      </x:c>
      <x:c r="V58" s="12">
        <x:f>NA()</x:f>
      </x:c>
    </x:row>
    <x:row r="59">
      <x:c r="A59">
        <x:v>814462</x:v>
      </x:c>
      <x:c r="B59" s="1">
        <x:v>43213.4298673264</x:v>
      </x:c>
      <x:c r="C59" s="6">
        <x:v>0.945518771666667</x:v>
      </x:c>
      <x:c r="D59" s="14" t="s">
        <x:v>77</x:v>
      </x:c>
      <x:c r="E59" s="15">
        <x:v>43194.5305198264</x:v>
      </x:c>
      <x:c r="F59" t="s">
        <x:v>82</x:v>
      </x:c>
      <x:c r="G59" s="6">
        <x:v>169.27746337605</x:v>
      </x:c>
      <x:c r="H59" t="s">
        <x:v>83</x:v>
      </x:c>
      <x:c r="I59" s="6">
        <x:v>33.0258569055427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20.57</x:v>
      </x:c>
      <x:c r="R59" s="8">
        <x:v>138748.032638842</x:v>
      </x:c>
      <x:c r="S59" s="12">
        <x:v>274054.381468691</x:v>
      </x:c>
      <x:c r="T59" s="12">
        <x:v>34.3</x:v>
      </x:c>
      <x:c r="U59" s="12">
        <x:v>55</x:v>
      </x:c>
      <x:c r="V59" s="12">
        <x:f>NA()</x:f>
      </x:c>
    </x:row>
    <x:row r="60">
      <x:c r="A60">
        <x:v>814472</x:v>
      </x:c>
      <x:c r="B60" s="1">
        <x:v>43213.4298785532</x:v>
      </x:c>
      <x:c r="C60" s="6">
        <x:v>0.961669678333333</x:v>
      </x:c>
      <x:c r="D60" s="14" t="s">
        <x:v>77</x:v>
      </x:c>
      <x:c r="E60" s="15">
        <x:v>43194.5305198264</x:v>
      </x:c>
      <x:c r="F60" t="s">
        <x:v>82</x:v>
      </x:c>
      <x:c r="G60" s="6">
        <x:v>169.272231729168</x:v>
      </x:c>
      <x:c r="H60" t="s">
        <x:v>83</x:v>
      </x:c>
      <x:c r="I60" s="6">
        <x:v>33.0240820449585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20.571</x:v>
      </x:c>
      <x:c r="R60" s="8">
        <x:v>138743.79939313</x:v>
      </x:c>
      <x:c r="S60" s="12">
        <x:v>274050.067038955</x:v>
      </x:c>
      <x:c r="T60" s="12">
        <x:v>34.3</x:v>
      </x:c>
      <x:c r="U60" s="12">
        <x:v>55</x:v>
      </x:c>
      <x:c r="V60" s="12">
        <x:f>NA()</x:f>
      </x:c>
    </x:row>
    <x:row r="61">
      <x:c r="A61">
        <x:v>814485</x:v>
      </x:c>
      <x:c r="B61" s="1">
        <x:v>43213.4298908912</x:v>
      </x:c>
      <x:c r="C61" s="6">
        <x:v>0.979420636666667</x:v>
      </x:c>
      <x:c r="D61" s="14" t="s">
        <x:v>77</x:v>
      </x:c>
      <x:c r="E61" s="15">
        <x:v>43194.5305198264</x:v>
      </x:c>
      <x:c r="F61" t="s">
        <x:v>82</x:v>
      </x:c>
      <x:c r="G61" s="6">
        <x:v>169.277604561171</x:v>
      </x:c>
      <x:c r="H61" t="s">
        <x:v>83</x:v>
      </x:c>
      <x:c r="I61" s="6">
        <x:v>33.0312416578136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20.568</x:v>
      </x:c>
      <x:c r="R61" s="8">
        <x:v>138733.631187625</x:v>
      </x:c>
      <x:c r="S61" s="12">
        <x:v>274060.72904817</x:v>
      </x:c>
      <x:c r="T61" s="12">
        <x:v>34.3</x:v>
      </x:c>
      <x:c r="U61" s="12">
        <x:v>55</x:v>
      </x:c>
      <x:c r="V61" s="12">
        <x:f>NA()</x:f>
      </x:c>
    </x:row>
    <x:row r="62">
      <x:c r="A62">
        <x:v>814493</x:v>
      </x:c>
      <x:c r="B62" s="1">
        <x:v>43213.4299017014</x:v>
      </x:c>
      <x:c r="C62" s="6">
        <x:v>0.995004848333333</x:v>
      </x:c>
      <x:c r="D62" s="14" t="s">
        <x:v>77</x:v>
      </x:c>
      <x:c r="E62" s="15">
        <x:v>43194.5305198264</x:v>
      </x:c>
      <x:c r="F62" t="s">
        <x:v>82</x:v>
      </x:c>
      <x:c r="G62" s="6">
        <x:v>169.244551539183</x:v>
      </x:c>
      <x:c r="H62" t="s">
        <x:v>83</x:v>
      </x:c>
      <x:c r="I62" s="6">
        <x:v>33.04523002119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20.565</x:v>
      </x:c>
      <x:c r="R62" s="8">
        <x:v>138729.087269154</x:v>
      </x:c>
      <x:c r="S62" s="12">
        <x:v>274047.915901145</x:v>
      </x:c>
      <x:c r="T62" s="12">
        <x:v>34.3</x:v>
      </x:c>
      <x:c r="U62" s="12">
        <x:v>55</x:v>
      </x:c>
      <x:c r="V62" s="12">
        <x:f>NA()</x:f>
      </x:c>
    </x:row>
    <x:row r="63">
      <x:c r="A63">
        <x:v>814498</x:v>
      </x:c>
      <x:c r="B63" s="1">
        <x:v>43213.4299133449</x:v>
      </x:c>
      <x:c r="C63" s="6">
        <x:v>1.01173910833333</x:v>
      </x:c>
      <x:c r="D63" s="14" t="s">
        <x:v>77</x:v>
      </x:c>
      <x:c r="E63" s="15">
        <x:v>43194.5305198264</x:v>
      </x:c>
      <x:c r="F63" t="s">
        <x:v>82</x:v>
      </x:c>
      <x:c r="G63" s="6">
        <x:v>169.214975176172</x:v>
      </x:c>
      <x:c r="H63" t="s">
        <x:v>83</x:v>
      </x:c>
      <x:c r="I63" s="6">
        <x:v>33.0450796083696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20.567</x:v>
      </x:c>
      <x:c r="R63" s="8">
        <x:v>138728.682055039</x:v>
      </x:c>
      <x:c r="S63" s="12">
        <x:v>274034.293828479</x:v>
      </x:c>
      <x:c r="T63" s="12">
        <x:v>34.3</x:v>
      </x:c>
      <x:c r="U63" s="12">
        <x:v>55</x:v>
      </x:c>
      <x:c r="V63" s="12">
        <x:f>NA()</x:f>
      </x:c>
    </x:row>
    <x:row r="64">
      <x:c r="A64">
        <x:v>814516</x:v>
      </x:c>
      <x:c r="B64" s="1">
        <x:v>43213.4299252315</x:v>
      </x:c>
      <x:c r="C64" s="6">
        <x:v>1.028873385</x:v>
      </x:c>
      <x:c r="D64" s="14" t="s">
        <x:v>77</x:v>
      </x:c>
      <x:c r="E64" s="15">
        <x:v>43194.5305198264</x:v>
      </x:c>
      <x:c r="F64" t="s">
        <x:v>82</x:v>
      </x:c>
      <x:c r="G64" s="6">
        <x:v>169.253237494668</x:v>
      </x:c>
      <x:c r="H64" t="s">
        <x:v>83</x:v>
      </x:c>
      <x:c r="I64" s="6">
        <x:v>33.0355735318426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20.568</x:v>
      </x:c>
      <x:c r="R64" s="8">
        <x:v>138718.357216409</x:v>
      </x:c>
      <x:c r="S64" s="12">
        <x:v>274041.277529311</x:v>
      </x:c>
      <x:c r="T64" s="12">
        <x:v>34.3</x:v>
      </x:c>
      <x:c r="U64" s="12">
        <x:v>55</x:v>
      </x:c>
      <x:c r="V64" s="12">
        <x:f>NA()</x:f>
      </x:c>
    </x:row>
    <x:row r="65">
      <x:c r="A65">
        <x:v>814521</x:v>
      </x:c>
      <x:c r="B65" s="1">
        <x:v>43213.4299369213</x:v>
      </x:c>
      <x:c r="C65" s="6">
        <x:v>1.04570767666667</x:v>
      </x:c>
      <x:c r="D65" s="14" t="s">
        <x:v>77</x:v>
      </x:c>
      <x:c r="E65" s="15">
        <x:v>43194.5305198264</x:v>
      </x:c>
      <x:c r="F65" t="s">
        <x:v>82</x:v>
      </x:c>
      <x:c r="G65" s="6">
        <x:v>169.309176985718</x:v>
      </x:c>
      <x:c r="H65" t="s">
        <x:v>83</x:v>
      </x:c>
      <x:c r="I65" s="6">
        <x:v>33.039153348635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20.563</x:v>
      </x:c>
      <x:c r="R65" s="8">
        <x:v>138714.100761842</x:v>
      </x:c>
      <x:c r="S65" s="12">
        <x:v>274039.856787369</x:v>
      </x:c>
      <x:c r="T65" s="12">
        <x:v>34.3</x:v>
      </x:c>
      <x:c r="U65" s="12">
        <x:v>55</x:v>
      </x:c>
      <x:c r="V65" s="12">
        <x:f>NA()</x:f>
      </x:c>
    </x:row>
    <x:row r="66">
      <x:c r="A66">
        <x:v>814528</x:v>
      </x:c>
      <x:c r="B66" s="1">
        <x:v>43213.4299481481</x:v>
      </x:c>
      <x:c r="C66" s="6">
        <x:v>1.06187516166667</x:v>
      </x:c>
      <x:c r="D66" s="14" t="s">
        <x:v>77</x:v>
      </x:c>
      <x:c r="E66" s="15">
        <x:v>43194.5305198264</x:v>
      </x:c>
      <x:c r="F66" t="s">
        <x:v>82</x:v>
      </x:c>
      <x:c r="G66" s="6">
        <x:v>169.19942810191</x:v>
      </x:c>
      <x:c r="H66" t="s">
        <x:v>83</x:v>
      </x:c>
      <x:c r="I66" s="6">
        <x:v>33.0451397734969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20.568</x:v>
      </x:c>
      <x:c r="R66" s="8">
        <x:v>138712.56598845</x:v>
      </x:c>
      <x:c r="S66" s="12">
        <x:v>274031.414387987</x:v>
      </x:c>
      <x:c r="T66" s="12">
        <x:v>34.3</x:v>
      </x:c>
      <x:c r="U66" s="12">
        <x:v>55</x:v>
      </x:c>
      <x:c r="V66" s="12">
        <x:f>NA()</x:f>
      </x:c>
    </x:row>
    <x:row r="67">
      <x:c r="A67">
        <x:v>814541</x:v>
      </x:c>
      <x:c r="B67" s="1">
        <x:v>43213.4299596875</x:v>
      </x:c>
      <x:c r="C67" s="6">
        <x:v>1.07847614166667</x:v>
      </x:c>
      <x:c r="D67" s="14" t="s">
        <x:v>77</x:v>
      </x:c>
      <x:c r="E67" s="15">
        <x:v>43194.5305198264</x:v>
      </x:c>
      <x:c r="F67" t="s">
        <x:v>82</x:v>
      </x:c>
      <x:c r="G67" s="6">
        <x:v>169.143808668133</x:v>
      </x:c>
      <x:c r="H67" t="s">
        <x:v>83</x:v>
      </x:c>
      <x:c r="I67" s="6">
        <x:v>33.0496220785112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20.57</x:v>
      </x:c>
      <x:c r="R67" s="8">
        <x:v>138711.320942658</x:v>
      </x:c>
      <x:c r="S67" s="12">
        <x:v>274041.050295293</x:v>
      </x:c>
      <x:c r="T67" s="12">
        <x:v>34.3</x:v>
      </x:c>
      <x:c r="U67" s="12">
        <x:v>55</x:v>
      </x:c>
      <x:c r="V67" s="12">
        <x:f>NA()</x:f>
      </x:c>
    </x:row>
    <x:row r="68">
      <x:c r="A68">
        <x:v>814552</x:v>
      </x:c>
      <x:c r="B68" s="1">
        <x:v>43213.4299715278</x:v>
      </x:c>
      <x:c r="C68" s="6">
        <x:v>1.09552706666667</x:v>
      </x:c>
      <x:c r="D68" s="14" t="s">
        <x:v>77</x:v>
      </x:c>
      <x:c r="E68" s="15">
        <x:v>43194.5305198264</x:v>
      </x:c>
      <x:c r="F68" t="s">
        <x:v>82</x:v>
      </x:c>
      <x:c r="G68" s="6">
        <x:v>169.265943977396</x:v>
      </x:c>
      <x:c r="H68" t="s">
        <x:v>83</x:v>
      </x:c>
      <x:c r="I68" s="6">
        <x:v>33.0306099266527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20.569</x:v>
      </x:c>
      <x:c r="R68" s="8">
        <x:v>138710.677796939</x:v>
      </x:c>
      <x:c r="S68" s="12">
        <x:v>274042.18027508</x:v>
      </x:c>
      <x:c r="T68" s="12">
        <x:v>34.3</x:v>
      </x:c>
      <x:c r="U68" s="12">
        <x:v>55</x:v>
      </x:c>
      <x:c r="V68" s="12">
        <x:f>NA()</x:f>
      </x:c>
    </x:row>
    <x:row r="69">
      <x:c r="A69">
        <x:v>814560</x:v>
      </x:c>
      <x:c r="B69" s="1">
        <x:v>43213.4299835648</x:v>
      </x:c>
      <x:c r="C69" s="6">
        <x:v>1.112894645</x:v>
      </x:c>
      <x:c r="D69" s="14" t="s">
        <x:v>77</x:v>
      </x:c>
      <x:c r="E69" s="15">
        <x:v>43194.5305198264</x:v>
      </x:c>
      <x:c r="F69" t="s">
        <x:v>82</x:v>
      </x:c>
      <x:c r="G69" s="6">
        <x:v>169.305145727897</x:v>
      </x:c>
      <x:c r="H69" t="s">
        <x:v>83</x:v>
      </x:c>
      <x:c r="I69" s="6">
        <x:v>33.0344604803422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20.565</x:v>
      </x:c>
      <x:c r="R69" s="8">
        <x:v>138702.944415828</x:v>
      </x:c>
      <x:c r="S69" s="12">
        <x:v>274034.705846468</x:v>
      </x:c>
      <x:c r="T69" s="12">
        <x:v>34.3</x:v>
      </x:c>
      <x:c r="U69" s="12">
        <x:v>55</x:v>
      </x:c>
      <x:c r="V69" s="12">
        <x:f>NA()</x:f>
      </x:c>
    </x:row>
    <x:row r="70">
      <x:c r="A70">
        <x:v>814570</x:v>
      </x:c>
      <x:c r="B70" s="1">
        <x:v>43213.4299946412</x:v>
      </x:c>
      <x:c r="C70" s="6">
        <x:v>1.12881219166667</x:v>
      </x:c>
      <x:c r="D70" s="14" t="s">
        <x:v>77</x:v>
      </x:c>
      <x:c r="E70" s="15">
        <x:v>43194.5305198264</x:v>
      </x:c>
      <x:c r="F70" t="s">
        <x:v>82</x:v>
      </x:c>
      <x:c r="G70" s="6">
        <x:v>169.258279597305</x:v>
      </x:c>
      <x:c r="H70" t="s">
        <x:v>83</x:v>
      </x:c>
      <x:c r="I70" s="6">
        <x:v>33.0400859065785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20.566</x:v>
      </x:c>
      <x:c r="R70" s="8">
        <x:v>138690.950849764</x:v>
      </x:c>
      <x:c r="S70" s="12">
        <x:v>274024.99016726</x:v>
      </x:c>
      <x:c r="T70" s="12">
        <x:v>34.3</x:v>
      </x:c>
      <x:c r="U70" s="12">
        <x:v>55</x:v>
      </x:c>
      <x:c r="V70" s="12">
        <x:f>NA()</x:f>
      </x:c>
    </x:row>
    <x:row r="71">
      <x:c r="A71">
        <x:v>814584</x:v>
      </x:c>
      <x:c r="B71" s="1">
        <x:v>43213.4300071759</x:v>
      </x:c>
      <x:c r="C71" s="6">
        <x:v>1.14689652</x:v>
      </x:c>
      <x:c r="D71" s="14" t="s">
        <x:v>77</x:v>
      </x:c>
      <x:c r="E71" s="15">
        <x:v>43194.5305198264</x:v>
      </x:c>
      <x:c r="F71" t="s">
        <x:v>82</x:v>
      </x:c>
      <x:c r="G71" s="6">
        <x:v>169.228870770782</x:v>
      </x:c>
      <x:c r="H71" t="s">
        <x:v>83</x:v>
      </x:c>
      <x:c r="I71" s="6">
        <x:v>33.0399054114723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20.568</x:v>
      </x:c>
      <x:c r="R71" s="8">
        <x:v>138700.73541695</x:v>
      </x:c>
      <x:c r="S71" s="12">
        <x:v>274022.908945092</x:v>
      </x:c>
      <x:c r="T71" s="12">
        <x:v>34.3</x:v>
      </x:c>
      <x:c r="U71" s="12">
        <x:v>55</x:v>
      </x:c>
      <x:c r="V71" s="12">
        <x:f>NA()</x:f>
      </x:c>
    </x:row>
    <x:row r="72">
      <x:c r="A72">
        <x:v>814595</x:v>
      </x:c>
      <x:c r="B72" s="1">
        <x:v>43213.4300179398</x:v>
      </x:c>
      <x:c r="C72" s="6">
        <x:v>1.16239738</x:v>
      </x:c>
      <x:c r="D72" s="14" t="s">
        <x:v>77</x:v>
      </x:c>
      <x:c r="E72" s="15">
        <x:v>43194.5305198264</x:v>
      </x:c>
      <x:c r="F72" t="s">
        <x:v>82</x:v>
      </x:c>
      <x:c r="G72" s="6">
        <x:v>169.225805574111</x:v>
      </x:c>
      <x:c r="H72" t="s">
        <x:v>83</x:v>
      </x:c>
      <x:c r="I72" s="6">
        <x:v>33.0431543248701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20.567</x:v>
      </x:c>
      <x:c r="R72" s="8">
        <x:v>138693.070960688</x:v>
      </x:c>
      <x:c r="S72" s="12">
        <x:v>274022.13554529</x:v>
      </x:c>
      <x:c r="T72" s="12">
        <x:v>34.3</x:v>
      </x:c>
      <x:c r="U72" s="12">
        <x:v>55</x:v>
      </x:c>
      <x:c r="V72" s="12">
        <x:f>NA()</x:f>
      </x:c>
    </x:row>
    <x:row r="73">
      <x:c r="A73">
        <x:v>814601</x:v>
      </x:c>
      <x:c r="B73" s="1">
        <x:v>43213.4300290162</x:v>
      </x:c>
      <x:c r="C73" s="6">
        <x:v>1.17834829</x:v>
      </x:c>
      <x:c r="D73" s="14" t="s">
        <x:v>77</x:v>
      </x:c>
      <x:c r="E73" s="15">
        <x:v>43194.5305198264</x:v>
      </x:c>
      <x:c r="F73" t="s">
        <x:v>82</x:v>
      </x:c>
      <x:c r="G73" s="6">
        <x:v>169.218906410232</x:v>
      </x:c>
      <x:c r="H73" t="s">
        <x:v>83</x:v>
      </x:c>
      <x:c r="I73" s="6">
        <x:v>33.0389728535793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20.569</x:v>
      </x:c>
      <x:c r="R73" s="8">
        <x:v>138682.542859816</x:v>
      </x:c>
      <x:c r="S73" s="12">
        <x:v>274014.549595698</x:v>
      </x:c>
      <x:c r="T73" s="12">
        <x:v>34.3</x:v>
      </x:c>
      <x:c r="U73" s="12">
        <x:v>55</x:v>
      </x:c>
      <x:c r="V73" s="12">
        <x:f>NA()</x:f>
      </x:c>
    </x:row>
    <x:row r="74">
      <x:c r="A74">
        <x:v>814608</x:v>
      </x:c>
      <x:c r="B74" s="1">
        <x:v>43213.430041088</x:v>
      </x:c>
      <x:c r="C74" s="6">
        <x:v>1.195715915</x:v>
      </x:c>
      <x:c r="D74" s="14" t="s">
        <x:v>77</x:v>
      </x:c>
      <x:c r="E74" s="15">
        <x:v>43194.5305198264</x:v>
      </x:c>
      <x:c r="F74" t="s">
        <x:v>82</x:v>
      </x:c>
      <x:c r="G74" s="6">
        <x:v>169.344063782658</x:v>
      </x:c>
      <x:c r="H74" t="s">
        <x:v>83</x:v>
      </x:c>
      <x:c r="I74" s="6">
        <x:v>33.0302489374708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20.564</x:v>
      </x:c>
      <x:c r="R74" s="8">
        <x:v>138681.387583208</x:v>
      </x:c>
      <x:c r="S74" s="12">
        <x:v>274019.053312367</x:v>
      </x:c>
      <x:c r="T74" s="12">
        <x:v>34.3</x:v>
      </x:c>
      <x:c r="U74" s="12">
        <x:v>55</x:v>
      </x:c>
      <x:c r="V74" s="12">
        <x:f>NA()</x:f>
      </x:c>
    </x:row>
    <x:row r="75">
      <x:c r="A75">
        <x:v>814619</x:v>
      </x:c>
      <x:c r="B75" s="1">
        <x:v>43213.4300521644</x:v>
      </x:c>
      <x:c r="C75" s="6">
        <x:v>1.21168344833333</x:v>
      </x:c>
      <x:c r="D75" s="14" t="s">
        <x:v>77</x:v>
      </x:c>
      <x:c r="E75" s="15">
        <x:v>43194.5305198264</x:v>
      </x:c>
      <x:c r="F75" t="s">
        <x:v>82</x:v>
      </x:c>
      <x:c r="G75" s="6">
        <x:v>169.272986537866</x:v>
      </x:c>
      <x:c r="H75" t="s">
        <x:v>83</x:v>
      </x:c>
      <x:c r="I75" s="6">
        <x:v>33.0401761541357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20.565</x:v>
      </x:c>
      <x:c r="R75" s="8">
        <x:v>138683.712225458</x:v>
      </x:c>
      <x:c r="S75" s="12">
        <x:v>274021.253842999</x:v>
      </x:c>
      <x:c r="T75" s="12">
        <x:v>34.3</x:v>
      </x:c>
      <x:c r="U75" s="12">
        <x:v>55</x:v>
      </x:c>
      <x:c r="V75" s="12">
        <x:f>NA()</x:f>
      </x:c>
    </x:row>
    <x:row r="76">
      <x:c r="A76">
        <x:v>814634</x:v>
      </x:c>
      <x:c r="B76" s="1">
        <x:v>43213.4300638889</x:v>
      </x:c>
      <x:c r="C76" s="6">
        <x:v>1.22855104666667</x:v>
      </x:c>
      <x:c r="D76" s="14" t="s">
        <x:v>77</x:v>
      </x:c>
      <x:c r="E76" s="15">
        <x:v>43194.5305198264</x:v>
      </x:c>
      <x:c r="F76" t="s">
        <x:v>82</x:v>
      </x:c>
      <x:c r="G76" s="6">
        <x:v>169.254537587013</x:v>
      </x:c>
      <x:c r="H76" t="s">
        <x:v>83</x:v>
      </x:c>
      <x:c r="I76" s="6">
        <x:v>33.0434551503436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20.565</x:v>
      </x:c>
      <x:c r="R76" s="8">
        <x:v>138677.069301932</x:v>
      </x:c>
      <x:c r="S76" s="12">
        <x:v>274022.002206505</x:v>
      </x:c>
      <x:c r="T76" s="12">
        <x:v>34.3</x:v>
      </x:c>
      <x:c r="U76" s="12">
        <x:v>55</x:v>
      </x:c>
      <x:c r="V76" s="12">
        <x:f>NA()</x:f>
      </x:c>
    </x:row>
    <x:row r="77">
      <x:c r="A77">
        <x:v>814642</x:v>
      </x:c>
      <x:c r="B77" s="1">
        <x:v>43213.4300754282</x:v>
      </x:c>
      <x:c r="C77" s="6">
        <x:v>1.24516859333333</x:v>
      </x:c>
      <x:c r="D77" s="14" t="s">
        <x:v>77</x:v>
      </x:c>
      <x:c r="E77" s="15">
        <x:v>43194.5305198264</x:v>
      </x:c>
      <x:c r="F77" t="s">
        <x:v>82</x:v>
      </x:c>
      <x:c r="G77" s="6">
        <x:v>169.291419160066</x:v>
      </x:c>
      <x:c r="H77" t="s">
        <x:v>83</x:v>
      </x:c>
      <x:c r="I77" s="6">
        <x:v>33.0396045863172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20.564</x:v>
      </x:c>
      <x:c r="R77" s="8">
        <x:v>138672.061319768</x:v>
      </x:c>
      <x:c r="S77" s="12">
        <x:v>274016.106898958</x:v>
      </x:c>
      <x:c r="T77" s="12">
        <x:v>34.3</x:v>
      </x:c>
      <x:c r="U77" s="12">
        <x:v>55</x:v>
      </x:c>
      <x:c r="V77" s="12">
        <x:f>NA()</x:f>
      </x:c>
    </x:row>
    <x:row r="78">
      <x:c r="A78">
        <x:v>814652</x:v>
      </x:c>
      <x:c r="B78" s="1">
        <x:v>43213.430087037</x:v>
      </x:c>
      <x:c r="C78" s="6">
        <x:v>1.26186955833333</x:v>
      </x:c>
      <x:c r="D78" s="14" t="s">
        <x:v>77</x:v>
      </x:c>
      <x:c r="E78" s="15">
        <x:v>43194.5305198264</x:v>
      </x:c>
      <x:c r="F78" t="s">
        <x:v>82</x:v>
      </x:c>
      <x:c r="G78" s="6">
        <x:v>169.276743194244</x:v>
      </x:c>
      <x:c r="H78" t="s">
        <x:v>83</x:v>
      </x:c>
      <x:c r="I78" s="6">
        <x:v>33.0340994907456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20.567</x:v>
      </x:c>
      <x:c r="R78" s="8">
        <x:v>138676.196311145</x:v>
      </x:c>
      <x:c r="S78" s="12">
        <x:v>274020.102047835</x:v>
      </x:c>
      <x:c r="T78" s="12">
        <x:v>34.3</x:v>
      </x:c>
      <x:c r="U78" s="12">
        <x:v>55</x:v>
      </x:c>
      <x:c r="V78" s="12">
        <x:f>NA()</x:f>
      </x:c>
    </x:row>
    <x:row r="79">
      <x:c r="A79">
        <x:v>814658</x:v>
      </x:c>
      <x:c r="B79" s="1">
        <x:v>43213.4300985764</x:v>
      </x:c>
      <x:c r="C79" s="6">
        <x:v>1.278503775</x:v>
      </x:c>
      <x:c r="D79" s="14" t="s">
        <x:v>77</x:v>
      </x:c>
      <x:c r="E79" s="15">
        <x:v>43194.5305198264</x:v>
      </x:c>
      <x:c r="F79" t="s">
        <x:v>82</x:v>
      </x:c>
      <x:c r="G79" s="6">
        <x:v>169.397886221079</x:v>
      </x:c>
      <x:c r="H79" t="s">
        <x:v>83</x:v>
      </x:c>
      <x:c r="I79" s="6">
        <x:v>33.0233901504089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20.563</x:v>
      </x:c>
      <x:c r="R79" s="8">
        <x:v>138674.385262687</x:v>
      </x:c>
      <x:c r="S79" s="12">
        <x:v>274017.685949861</x:v>
      </x:c>
      <x:c r="T79" s="12">
        <x:v>34.3</x:v>
      </x:c>
      <x:c r="U79" s="12">
        <x:v>55</x:v>
      </x:c>
      <x:c r="V79" s="12">
        <x:f>NA()</x:f>
      </x:c>
    </x:row>
    <x:row r="80">
      <x:c r="A80">
        <x:v>814674</x:v>
      </x:c>
      <x:c r="B80" s="1">
        <x:v>43213.4301100694</x:v>
      </x:c>
      <x:c r="C80" s="6">
        <x:v>1.29503805</x:v>
      </x:c>
      <x:c r="D80" s="14" t="s">
        <x:v>77</x:v>
      </x:c>
      <x:c r="E80" s="15">
        <x:v>43194.5305198264</x:v>
      </x:c>
      <x:c r="F80" t="s">
        <x:v>82</x:v>
      </x:c>
      <x:c r="G80" s="6">
        <x:v>169.301897612715</x:v>
      </x:c>
      <x:c r="H80" t="s">
        <x:v>83</x:v>
      </x:c>
      <x:c r="I80" s="6">
        <x:v>33.0404468968195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20.563</x:v>
      </x:c>
      <x:c r="R80" s="8">
        <x:v>138666.629784429</x:v>
      </x:c>
      <x:c r="S80" s="12">
        <x:v>274011.490392203</x:v>
      </x:c>
      <x:c r="T80" s="12">
        <x:v>34.3</x:v>
      </x:c>
      <x:c r="U80" s="12">
        <x:v>55</x:v>
      </x:c>
      <x:c r="V80" s="12">
        <x:f>NA()</x:f>
      </x:c>
    </x:row>
    <x:row r="81">
      <x:c r="A81">
        <x:v>814680</x:v>
      </x:c>
      <x:c r="B81" s="1">
        <x:v>43213.4301223032</x:v>
      </x:c>
      <x:c r="C81" s="6">
        <x:v>1.31265564666667</x:v>
      </x:c>
      <x:c r="D81" s="14" t="s">
        <x:v>77</x:v>
      </x:c>
      <x:c r="E81" s="15">
        <x:v>43194.5305198264</x:v>
      </x:c>
      <x:c r="F81" t="s">
        <x:v>82</x:v>
      </x:c>
      <x:c r="G81" s="6">
        <x:v>169.296174946516</x:v>
      </x:c>
      <x:c r="H81" t="s">
        <x:v>83</x:v>
      </x:c>
      <x:c r="I81" s="6">
        <x:v>33.036054851525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20.565</x:v>
      </x:c>
      <x:c r="R81" s="8">
        <x:v>138662.972283841</x:v>
      </x:c>
      <x:c r="S81" s="12">
        <x:v>274011.830367451</x:v>
      </x:c>
      <x:c r="T81" s="12">
        <x:v>34.3</x:v>
      </x:c>
      <x:c r="U81" s="12">
        <x:v>55</x:v>
      </x:c>
      <x:c r="V81" s="12">
        <x:f>NA()</x:f>
      </x:c>
    </x:row>
    <x:row r="82">
      <x:c r="A82">
        <x:v>814689</x:v>
      </x:c>
      <x:c r="B82" s="1">
        <x:v>43213.4301332986</x:v>
      </x:c>
      <x:c r="C82" s="6">
        <x:v>1.32850655833333</x:v>
      </x:c>
      <x:c r="D82" s="14" t="s">
        <x:v>77</x:v>
      </x:c>
      <x:c r="E82" s="15">
        <x:v>43194.5305198264</x:v>
      </x:c>
      <x:c r="F82" t="s">
        <x:v>82</x:v>
      </x:c>
      <x:c r="G82" s="6">
        <x:v>169.29228198036</x:v>
      </x:c>
      <x:c r="H82" t="s">
        <x:v>83</x:v>
      </x:c>
      <x:c r="I82" s="6">
        <x:v>33.0367467486894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20.565</x:v>
      </x:c>
      <x:c r="R82" s="8">
        <x:v>138658.531434592</x:v>
      </x:c>
      <x:c r="S82" s="12">
        <x:v>274018.877136645</x:v>
      </x:c>
      <x:c r="T82" s="12">
        <x:v>34.3</x:v>
      </x:c>
      <x:c r="U82" s="12">
        <x:v>55</x:v>
      </x:c>
      <x:c r="V82" s="12">
        <x:f>NA()</x:f>
      </x:c>
    </x:row>
    <x:row r="83">
      <x:c r="A83">
        <x:v>814704</x:v>
      </x:c>
      <x:c r="B83" s="1">
        <x:v>43213.4301451042</x:v>
      </x:c>
      <x:c r="C83" s="6">
        <x:v>1.34545747333333</x:v>
      </x:c>
      <x:c r="D83" s="14" t="s">
        <x:v>77</x:v>
      </x:c>
      <x:c r="E83" s="15">
        <x:v>43194.5305198264</x:v>
      </x:c>
      <x:c r="F83" t="s">
        <x:v>82</x:v>
      </x:c>
      <x:c r="G83" s="6">
        <x:v>169.227366310161</x:v>
      </x:c>
      <x:c r="H83" t="s">
        <x:v>83</x:v>
      </x:c>
      <x:c r="I83" s="6">
        <x:v>33.0374687284916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20.569</x:v>
      </x:c>
      <x:c r="R83" s="8">
        <x:v>138666.900356605</x:v>
      </x:c>
      <x:c r="S83" s="12">
        <x:v>274019.562974722</x:v>
      </x:c>
      <x:c r="T83" s="12">
        <x:v>34.3</x:v>
      </x:c>
      <x:c r="U83" s="12">
        <x:v>55</x:v>
      </x:c>
      <x:c r="V83" s="12">
        <x:f>NA()</x:f>
      </x:c>
    </x:row>
    <x:row r="84">
      <x:c r="A84">
        <x:v>814717</x:v>
      </x:c>
      <x:c r="B84" s="1">
        <x:v>43213.4301572917</x:v>
      </x:c>
      <x:c r="C84" s="6">
        <x:v>1.36304177666667</x:v>
      </x:c>
      <x:c r="D84" s="14" t="s">
        <x:v>77</x:v>
      </x:c>
      <x:c r="E84" s="15">
        <x:v>43194.5305198264</x:v>
      </x:c>
      <x:c r="F84" t="s">
        <x:v>82</x:v>
      </x:c>
      <x:c r="G84" s="6">
        <x:v>169.269583113016</x:v>
      </x:c>
      <x:c r="H84" t="s">
        <x:v>83</x:v>
      </x:c>
      <x:c r="I84" s="6">
        <x:v>33.0434852328926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20.564</x:v>
      </x:c>
      <x:c r="R84" s="8">
        <x:v>138661.207526777</x:v>
      </x:c>
      <x:c r="S84" s="12">
        <x:v>274018.815162014</x:v>
      </x:c>
      <x:c r="T84" s="12">
        <x:v>34.3</x:v>
      </x:c>
      <x:c r="U84" s="12">
        <x:v>55</x:v>
      </x:c>
      <x:c r="V84" s="12">
        <x:f>NA()</x:f>
      </x:c>
    </x:row>
    <x:row r="85">
      <x:c r="A85">
        <x:v>814724</x:v>
      </x:c>
      <x:c r="B85" s="1">
        <x:v>43213.4301695602</x:v>
      </x:c>
      <x:c r="C85" s="6">
        <x:v>1.380692795</x:v>
      </x:c>
      <x:c r="D85" s="14" t="s">
        <x:v>77</x:v>
      </x:c>
      <x:c r="E85" s="15">
        <x:v>43194.5305198264</x:v>
      </x:c>
      <x:c r="F85" t="s">
        <x:v>82</x:v>
      </x:c>
      <x:c r="G85" s="6">
        <x:v>169.274848369471</x:v>
      </x:c>
      <x:c r="H85" t="s">
        <x:v>83</x:v>
      </x:c>
      <x:c r="I85" s="6">
        <x:v>33.0398452464387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20.565</x:v>
      </x:c>
      <x:c r="R85" s="8">
        <x:v>138655.946613864</x:v>
      </x:c>
      <x:c r="S85" s="12">
        <x:v>274013.004049571</x:v>
      </x:c>
      <x:c r="T85" s="12">
        <x:v>34.3</x:v>
      </x:c>
      <x:c r="U85" s="12">
        <x:v>55</x:v>
      </x:c>
      <x:c r="V85" s="12">
        <x:f>NA()</x:f>
      </x:c>
    </x:row>
    <x:row r="86">
      <x:c r="A86">
        <x:v>814728</x:v>
      </x:c>
      <x:c r="B86" s="1">
        <x:v>43213.4301796643</x:v>
      </x:c>
      <x:c r="C86" s="6">
        <x:v>1.39526020333333</x:v>
      </x:c>
      <x:c r="D86" s="14" t="s">
        <x:v>77</x:v>
      </x:c>
      <x:c r="E86" s="15">
        <x:v>43194.5305198264</x:v>
      </x:c>
      <x:c r="F86" t="s">
        <x:v>82</x:v>
      </x:c>
      <x:c r="G86" s="6">
        <x:v>169.332904666645</x:v>
      </x:c>
      <x:c r="H86" t="s">
        <x:v>83</x:v>
      </x:c>
      <x:c r="I86" s="6">
        <x:v>33.0295269592239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20.565</x:v>
      </x:c>
      <x:c r="R86" s="8">
        <x:v>138654.134031833</x:v>
      </x:c>
      <x:c r="S86" s="12">
        <x:v>273998.374256106</x:v>
      </x:c>
      <x:c r="T86" s="12">
        <x:v>34.3</x:v>
      </x:c>
      <x:c r="U86" s="12">
        <x:v>55</x:v>
      </x:c>
      <x:c r="V86" s="12">
        <x:f>NA()</x:f>
      </x:c>
    </x:row>
    <x:row r="87">
      <x:c r="A87">
        <x:v>814745</x:v>
      </x:c>
      <x:c r="B87" s="1">
        <x:v>43213.4301915509</x:v>
      </x:c>
      <x:c r="C87" s="6">
        <x:v>1.41236120833333</x:v>
      </x:c>
      <x:c r="D87" s="14" t="s">
        <x:v>77</x:v>
      </x:c>
      <x:c r="E87" s="15">
        <x:v>43194.5305198264</x:v>
      </x:c>
      <x:c r="F87" t="s">
        <x:v>82</x:v>
      </x:c>
      <x:c r="G87" s="6">
        <x:v>169.308854340327</x:v>
      </x:c>
      <x:c r="H87" t="s">
        <x:v>83</x:v>
      </x:c>
      <x:c r="I87" s="6">
        <x:v>33.0365060887902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20.564</x:v>
      </x:c>
      <x:c r="R87" s="8">
        <x:v>138651.360855609</x:v>
      </x:c>
      <x:c r="S87" s="12">
        <x:v>274013.740520943</x:v>
      </x:c>
      <x:c r="T87" s="12">
        <x:v>34.3</x:v>
      </x:c>
      <x:c r="U87" s="12">
        <x:v>55</x:v>
      </x:c>
      <x:c r="V87" s="12">
        <x:f>NA()</x:f>
      </x:c>
    </x:row>
    <x:row r="88">
      <x:c r="A88">
        <x:v>814756</x:v>
      </x:c>
      <x:c r="B88" s="1">
        <x:v>43213.4302030093</x:v>
      </x:c>
      <x:c r="C88" s="6">
        <x:v>1.42886209833333</x:v>
      </x:c>
      <x:c r="D88" s="14" t="s">
        <x:v>77</x:v>
      </x:c>
      <x:c r="E88" s="15">
        <x:v>43194.5305198264</x:v>
      </x:c>
      <x:c r="F88" t="s">
        <x:v>82</x:v>
      </x:c>
      <x:c r="G88" s="6">
        <x:v>169.24607483092</x:v>
      </x:c>
      <x:c r="H88" t="s">
        <x:v>83</x:v>
      </x:c>
      <x:c r="I88" s="6">
        <x:v>33.0449592781183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20.565</x:v>
      </x:c>
      <x:c r="R88" s="8">
        <x:v>138644.497551999</x:v>
      </x:c>
      <x:c r="S88" s="12">
        <x:v>274017.798092529</x:v>
      </x:c>
      <x:c r="T88" s="12">
        <x:v>34.3</x:v>
      </x:c>
      <x:c r="U88" s="12">
        <x:v>55</x:v>
      </x:c>
      <x:c r="V88" s="12">
        <x:f>NA()</x:f>
      </x:c>
    </x:row>
    <x:row r="89">
      <x:c r="A89">
        <x:v>814761</x:v>
      </x:c>
      <x:c r="B89" s="1">
        <x:v>43213.4302144676</x:v>
      </x:c>
      <x:c r="C89" s="6">
        <x:v>1.44537966833333</x:v>
      </x:c>
      <x:c r="D89" s="14" t="s">
        <x:v>77</x:v>
      </x:c>
      <x:c r="E89" s="15">
        <x:v>43194.5305198264</x:v>
      </x:c>
      <x:c r="F89" t="s">
        <x:v>82</x:v>
      </x:c>
      <x:c r="G89" s="6">
        <x:v>169.348452269128</x:v>
      </x:c>
      <x:c r="H89" t="s">
        <x:v>83</x:v>
      </x:c>
      <x:c r="I89" s="6">
        <x:v>33.0321742135552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20.563</x:v>
      </x:c>
      <x:c r="R89" s="8">
        <x:v>138642.680341732</x:v>
      </x:c>
      <x:c r="S89" s="12">
        <x:v>274004.007765662</x:v>
      </x:c>
      <x:c r="T89" s="12">
        <x:v>34.3</x:v>
      </x:c>
      <x:c r="U89" s="12">
        <x:v>55</x:v>
      </x:c>
      <x:c r="V89" s="12">
        <x:f>NA()</x:f>
      </x:c>
    </x:row>
    <x:row r="90">
      <x:c r="A90">
        <x:v>814768</x:v>
      </x:c>
      <x:c r="B90" s="1">
        <x:v>43213.4302263079</x:v>
      </x:c>
      <x:c r="C90" s="6">
        <x:v>1.46244725166667</x:v>
      </x:c>
      <x:c r="D90" s="14" t="s">
        <x:v>77</x:v>
      </x:c>
      <x:c r="E90" s="15">
        <x:v>43194.5305198264</x:v>
      </x:c>
      <x:c r="F90" t="s">
        <x:v>82</x:v>
      </x:c>
      <x:c r="G90" s="6">
        <x:v>169.302557518123</x:v>
      </x:c>
      <x:c r="H90" t="s">
        <x:v>83</x:v>
      </x:c>
      <x:c r="I90" s="6">
        <x:v>33.0430339946874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20.562</x:v>
      </x:c>
      <x:c r="R90" s="8">
        <x:v>138636.340355449</x:v>
      </x:c>
      <x:c r="S90" s="12">
        <x:v>274006.048530872</x:v>
      </x:c>
      <x:c r="T90" s="12">
        <x:v>34.3</x:v>
      </x:c>
      <x:c r="U90" s="12">
        <x:v>55</x:v>
      </x:c>
      <x:c r="V90" s="12">
        <x:f>NA()</x:f>
      </x:c>
    </x:row>
    <x:row r="91">
      <x:c r="A91">
        <x:v>814780</x:v>
      </x:c>
      <x:c r="B91" s="1">
        <x:v>43213.430237419</x:v>
      </x:c>
      <x:c r="C91" s="6">
        <x:v>1.47844812666667</x:v>
      </x:c>
      <x:c r="D91" s="14" t="s">
        <x:v>77</x:v>
      </x:c>
      <x:c r="E91" s="15">
        <x:v>43194.5305198264</x:v>
      </x:c>
      <x:c r="F91" t="s">
        <x:v>82</x:v>
      </x:c>
      <x:c r="G91" s="6">
        <x:v>169.243874521065</x:v>
      </x:c>
      <x:c r="H91" t="s">
        <x:v>83</x:v>
      </x:c>
      <x:c r="I91" s="6">
        <x:v>33.0453503514505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20.565</x:v>
      </x:c>
      <x:c r="R91" s="8">
        <x:v>138637.680035012</x:v>
      </x:c>
      <x:c r="S91" s="12">
        <x:v>273993.820513526</x:v>
      </x:c>
      <x:c r="T91" s="12">
        <x:v>34.3</x:v>
      </x:c>
      <x:c r="U91" s="12">
        <x:v>55</x:v>
      </x:c>
      <x:c r="V91" s="12">
        <x:f>NA()</x:f>
      </x:c>
    </x:row>
    <x:row r="92">
      <x:c r="A92">
        <x:v>814792</x:v>
      </x:c>
      <x:c r="B92" s="1">
        <x:v>43213.430249919</x:v>
      </x:c>
      <x:c r="C92" s="6">
        <x:v>1.49641583333333</x:v>
      </x:c>
      <x:c r="D92" s="14" t="s">
        <x:v>77</x:v>
      </x:c>
      <x:c r="E92" s="15">
        <x:v>43194.5305198264</x:v>
      </x:c>
      <x:c r="F92" t="s">
        <x:v>82</x:v>
      </x:c>
      <x:c r="G92" s="6">
        <x:v>169.327259587065</x:v>
      </x:c>
      <x:c r="H92" t="s">
        <x:v>83</x:v>
      </x:c>
      <x:c r="I92" s="6">
        <x:v>33.0413493725937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20.561</x:v>
      </x:c>
      <x:c r="R92" s="8">
        <x:v>138639.334251982</x:v>
      </x:c>
      <x:c r="S92" s="12">
        <x:v>274005.889368179</x:v>
      </x:c>
      <x:c r="T92" s="12">
        <x:v>34.3</x:v>
      </x:c>
      <x:c r="U92" s="12">
        <x:v>55</x:v>
      </x:c>
      <x:c r="V92" s="12">
        <x:f>NA()</x:f>
      </x:c>
    </x:row>
    <x:row r="93">
      <x:c r="A93">
        <x:v>814804</x:v>
      </x:c>
      <x:c r="B93" s="1">
        <x:v>43213.4302609143</x:v>
      </x:c>
      <x:c r="C93" s="6">
        <x:v>1.512266675</x:v>
      </x:c>
      <x:c r="D93" s="14" t="s">
        <x:v>77</x:v>
      </x:c>
      <x:c r="E93" s="15">
        <x:v>43194.5305198264</x:v>
      </x:c>
      <x:c r="F93" t="s">
        <x:v>82</x:v>
      </x:c>
      <x:c r="G93" s="6">
        <x:v>169.270768007766</x:v>
      </x:c>
      <x:c r="H93" t="s">
        <x:v>83</x:v>
      </x:c>
      <x:c r="I93" s="6">
        <x:v>33.0432746550559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20.564</x:v>
      </x:c>
      <x:c r="R93" s="8">
        <x:v>138639.760911051</x:v>
      </x:c>
      <x:c r="S93" s="12">
        <x:v>273993.854012431</x:v>
      </x:c>
      <x:c r="T93" s="12">
        <x:v>34.3</x:v>
      </x:c>
      <x:c r="U93" s="12">
        <x:v>55</x:v>
      </x:c>
      <x:c r="V93" s="12">
        <x:f>NA()</x:f>
      </x:c>
    </x:row>
    <x:row r="94">
      <x:c r="A94">
        <x:v>814812</x:v>
      </x:c>
      <x:c r="B94" s="1">
        <x:v>43213.4302724537</x:v>
      </x:c>
      <x:c r="C94" s="6">
        <x:v>1.52890091333333</x:v>
      </x:c>
      <x:c r="D94" s="14" t="s">
        <x:v>77</x:v>
      </x:c>
      <x:c r="E94" s="15">
        <x:v>43194.5305198264</x:v>
      </x:c>
      <x:c r="F94" t="s">
        <x:v>82</x:v>
      </x:c>
      <x:c r="G94" s="6">
        <x:v>169.305621939282</x:v>
      </x:c>
      <x:c r="H94" t="s">
        <x:v>83</x:v>
      </x:c>
      <x:c r="I94" s="6">
        <x:v>33.0397850814065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20.563</x:v>
      </x:c>
      <x:c r="R94" s="8">
        <x:v>138411.928987099</x:v>
      </x:c>
      <x:c r="S94" s="12">
        <x:v>273996.10171443</x:v>
      </x:c>
      <x:c r="T94" s="12">
        <x:v>34.3</x:v>
      </x:c>
      <x:c r="U94" s="12">
        <x:v>55</x:v>
      </x:c>
      <x:c r="V94" s="12">
        <x:f>NA()</x:f>
      </x:c>
    </x:row>
    <x:row r="95">
      <x:c r="A95">
        <x:v>814822</x:v>
      </x:c>
      <x:c r="B95" s="1">
        <x:v>43213.4302841782</x:v>
      </x:c>
      <x:c r="C95" s="6">
        <x:v>1.54575185333333</x:v>
      </x:c>
      <x:c r="D95" s="14" t="s">
        <x:v>77</x:v>
      </x:c>
      <x:c r="E95" s="15">
        <x:v>43194.5305198264</x:v>
      </x:c>
      <x:c r="F95" t="s">
        <x:v>82</x:v>
      </x:c>
      <x:c r="G95" s="6">
        <x:v>169.3283210108</x:v>
      </x:c>
      <x:c r="H95" t="s">
        <x:v>83</x:v>
      </x:c>
      <x:c r="I95" s="6">
        <x:v>33.0330466046453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20.564</x:v>
      </x:c>
      <x:c r="R95" s="8">
        <x:v>138505.708385756</x:v>
      </x:c>
      <x:c r="S95" s="12">
        <x:v>273998.774472219</x:v>
      </x:c>
      <x:c r="T95" s="12">
        <x:v>34.3</x:v>
      </x:c>
      <x:c r="U95" s="12">
        <x:v>55</x:v>
      </x:c>
      <x:c r="V95" s="12">
        <x:f>NA()</x:f>
      </x:c>
    </x:row>
    <x:row r="96">
      <x:c r="A96">
        <x:v>814831</x:v>
      </x:c>
      <x:c r="B96" s="1">
        <x:v>43213.4302956366</x:v>
      </x:c>
      <x:c r="C96" s="6">
        <x:v>1.56226941333333</x:v>
      </x:c>
      <x:c r="D96" s="14" t="s">
        <x:v>77</x:v>
      </x:c>
      <x:c r="E96" s="15">
        <x:v>43194.5305198264</x:v>
      </x:c>
      <x:c r="F96" t="s">
        <x:v>82</x:v>
      </x:c>
      <x:c r="G96" s="6">
        <x:v>169.303776114412</x:v>
      </x:c>
      <x:c r="H96" t="s">
        <x:v>83</x:v>
      </x:c>
      <x:c r="I96" s="6">
        <x:v>33.0374085635021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20.564</x:v>
      </x:c>
      <x:c r="R96" s="8">
        <x:v>138607.051052007</x:v>
      </x:c>
      <x:c r="S96" s="12">
        <x:v>273993.99167939</x:v>
      </x:c>
      <x:c r="T96" s="12">
        <x:v>34.3</x:v>
      </x:c>
      <x:c r="U96" s="12">
        <x:v>55</x:v>
      </x:c>
      <x:c r="V96" s="12">
        <x:f>NA()</x:f>
      </x:c>
    </x:row>
    <x:row r="97">
      <x:c r="A97">
        <x:v>814842</x:v>
      </x:c>
      <x:c r="B97" s="1">
        <x:v>43213.4303072569</x:v>
      </x:c>
      <x:c r="C97" s="6">
        <x:v>1.57902036666667</x:v>
      </x:c>
      <x:c r="D97" s="14" t="s">
        <x:v>77</x:v>
      </x:c>
      <x:c r="E97" s="15">
        <x:v>43194.5305198264</x:v>
      </x:c>
      <x:c r="F97" t="s">
        <x:v>82</x:v>
      </x:c>
      <x:c r="G97" s="6">
        <x:v>169.348972848368</x:v>
      </x:c>
      <x:c r="H97" t="s">
        <x:v>83</x:v>
      </x:c>
      <x:c r="I97" s="6">
        <x:v>33.0293765471088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20.564</x:v>
      </x:c>
      <x:c r="R97" s="8">
        <x:v>138550.095372557</x:v>
      </x:c>
      <x:c r="S97" s="12">
        <x:v>273996.773674131</x:v>
      </x:c>
      <x:c r="T97" s="12">
        <x:v>34.3</x:v>
      </x:c>
      <x:c r="U97" s="12">
        <x:v>55</x:v>
      </x:c>
      <x:c r="V97" s="12">
        <x:f>NA()</x:f>
      </x:c>
    </x:row>
    <x:row r="98">
      <x:c r="A98">
        <x:v>814851</x:v>
      </x:c>
      <x:c r="B98" s="1">
        <x:v>43213.4303183681</x:v>
      </x:c>
      <x:c r="C98" s="6">
        <x:v>1.59502121833333</x:v>
      </x:c>
      <x:c r="D98" s="14" t="s">
        <x:v>77</x:v>
      </x:c>
      <x:c r="E98" s="15">
        <x:v>43194.5305198264</x:v>
      </x:c>
      <x:c r="F98" t="s">
        <x:v>82</x:v>
      </x:c>
      <x:c r="G98" s="6">
        <x:v>169.430059095709</x:v>
      </x:c>
      <x:c r="H98" t="s">
        <x:v>83</x:v>
      </x:c>
      <x:c r="I98" s="6">
        <x:v>33.0149670977871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20.564</x:v>
      </x:c>
      <x:c r="R98" s="8">
        <x:v>138540.615229884</x:v>
      </x:c>
      <x:c r="S98" s="12">
        <x:v>273987.095614971</x:v>
      </x:c>
      <x:c r="T98" s="12">
        <x:v>34.3</x:v>
      </x:c>
      <x:c r="U98" s="12">
        <x:v>55</x:v>
      </x:c>
      <x:c r="V98" s="12">
        <x:f>NA()</x:f>
      </x:c>
    </x:row>
    <x:row r="99">
      <x:c r="A99">
        <x:v>814860</x:v>
      </x:c>
      <x:c r="B99" s="1">
        <x:v>43213.4303304398</x:v>
      </x:c>
      <x:c r="C99" s="6">
        <x:v>1.61235553666667</x:v>
      </x:c>
      <x:c r="D99" s="14" t="s">
        <x:v>77</x:v>
      </x:c>
      <x:c r="E99" s="15">
        <x:v>43194.5305198264</x:v>
      </x:c>
      <x:c r="F99" t="s">
        <x:v>82</x:v>
      </x:c>
      <x:c r="G99" s="6">
        <x:v>169.431400428321</x:v>
      </x:c>
      <x:c r="H99" t="s">
        <x:v>83</x:v>
      </x:c>
      <x:c r="I99" s="6">
        <x:v>33.0201412561751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20.562</x:v>
      </x:c>
      <x:c r="R99" s="8">
        <x:v>138542.042317736</x:v>
      </x:c>
      <x:c r="S99" s="12">
        <x:v>273984.098939185</x:v>
      </x:c>
      <x:c r="T99" s="12">
        <x:v>34.3</x:v>
      </x:c>
      <x:c r="U99" s="12">
        <x:v>55</x:v>
      </x:c>
      <x:c r="V99" s="12">
        <x:f>NA()</x:f>
      </x:c>
    </x:row>
    <x:row r="100">
      <x:c r="A100">
        <x:v>814869</x:v>
      </x:c>
      <x:c r="B100" s="1">
        <x:v>43213.4303418634</x:v>
      </x:c>
      <x:c r="C100" s="6">
        <x:v>1.62883977833333</x:v>
      </x:c>
      <x:c r="D100" s="14" t="s">
        <x:v>77</x:v>
      </x:c>
      <x:c r="E100" s="15">
        <x:v>43194.5305198264</x:v>
      </x:c>
      <x:c r="F100" t="s">
        <x:v>82</x:v>
      </x:c>
      <x:c r="G100" s="6">
        <x:v>169.269111136616</x:v>
      </x:c>
      <x:c r="H100" t="s">
        <x:v>83</x:v>
      </x:c>
      <x:c r="I100" s="6">
        <x:v>33.0381606259475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20.566</x:v>
      </x:c>
      <x:c r="R100" s="8">
        <x:v>138537.084149149</x:v>
      </x:c>
      <x:c r="S100" s="12">
        <x:v>273988.361698213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814886</x:v>
      </x:c>
      <x:c r="B101" s="1">
        <x:v>43213.4303544792</x:v>
      </x:c>
      <x:c r="C101" s="6">
        <x:v>1.64699078833333</x:v>
      </x:c>
      <x:c r="D101" s="14" t="s">
        <x:v>77</x:v>
      </x:c>
      <x:c r="E101" s="15">
        <x:v>43194.5305198264</x:v>
      </x:c>
      <x:c r="F101" t="s">
        <x:v>82</x:v>
      </x:c>
      <x:c r="G101" s="6">
        <x:v>169.306823048178</x:v>
      </x:c>
      <x:c r="H101" t="s">
        <x:v>83</x:v>
      </x:c>
      <x:c r="I101" s="6">
        <x:v>33.0368670786456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20.564</x:v>
      </x:c>
      <x:c r="R101" s="8">
        <x:v>138531.885304445</x:v>
      </x:c>
      <x:c r="S101" s="12">
        <x:v>273987.174075901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814893</x:v>
      </x:c>
      <x:c r="B102" s="1">
        <x:v>43213.4303651273</x:v>
      </x:c>
      <x:c r="C102" s="6">
        <x:v>1.66230828666667</x:v>
      </x:c>
      <x:c r="D102" s="14" t="s">
        <x:v>77</x:v>
      </x:c>
      <x:c r="E102" s="15">
        <x:v>43194.5305198264</x:v>
      </x:c>
      <x:c r="F102" t="s">
        <x:v>82</x:v>
      </x:c>
      <x:c r="G102" s="6">
        <x:v>169.315746061432</x:v>
      </x:c>
      <x:c r="H102" t="s">
        <x:v>83</x:v>
      </x:c>
      <x:c r="I102" s="6">
        <x:v>33.0433949852468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20.561</x:v>
      </x:c>
      <x:c r="R102" s="8">
        <x:v>138521.996384496</x:v>
      </x:c>
      <x:c r="S102" s="12">
        <x:v>273984.041423433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814906</x:v>
      </x:c>
      <x:c r="B103" s="1">
        <x:v>43213.4303762384</x:v>
      </x:c>
      <x:c r="C103" s="6">
        <x:v>1.67832582</x:v>
      </x:c>
      <x:c r="D103" s="14" t="s">
        <x:v>77</x:v>
      </x:c>
      <x:c r="E103" s="15">
        <x:v>43194.5305198264</x:v>
      </x:c>
      <x:c r="F103" t="s">
        <x:v>82</x:v>
      </x:c>
      <x:c r="G103" s="6">
        <x:v>169.340635690446</x:v>
      </x:c>
      <x:c r="H103" t="s">
        <x:v>83</x:v>
      </x:c>
      <x:c r="I103" s="6">
        <x:v>33.0389728535793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20.561</x:v>
      </x:c>
      <x:c r="R103" s="8">
        <x:v>138517.492165908</x:v>
      </x:c>
      <x:c r="S103" s="12">
        <x:v>273977.291261635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814912</x:v>
      </x:c>
      <x:c r="B104" s="1">
        <x:v>43213.4303879282</x:v>
      </x:c>
      <x:c r="C104" s="6">
        <x:v>1.69517674833333</x:v>
      </x:c>
      <x:c r="D104" s="14" t="s">
        <x:v>77</x:v>
      </x:c>
      <x:c r="E104" s="15">
        <x:v>43194.5305198264</x:v>
      </x:c>
      <x:c r="F104" t="s">
        <x:v>82</x:v>
      </x:c>
      <x:c r="G104" s="6">
        <x:v>169.351287844384</x:v>
      </x:c>
      <x:c r="H104" t="s">
        <x:v>83</x:v>
      </x:c>
      <x:c r="I104" s="6">
        <x:v>33.0397850814065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20.56</x:v>
      </x:c>
      <x:c r="R104" s="8">
        <x:v>138510.490302329</x:v>
      </x:c>
      <x:c r="S104" s="12">
        <x:v>273970.520717263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814924</x:v>
      </x:c>
      <x:c r="B105" s="1">
        <x:v>43213.430399456</x:v>
      </x:c>
      <x:c r="C105" s="6">
        <x:v>1.71177764666667</x:v>
      </x:c>
      <x:c r="D105" s="14" t="s">
        <x:v>77</x:v>
      </x:c>
      <x:c r="E105" s="15">
        <x:v>43194.5305198264</x:v>
      </x:c>
      <x:c r="F105" t="s">
        <x:v>82</x:v>
      </x:c>
      <x:c r="G105" s="6">
        <x:v>169.314594213325</x:v>
      </x:c>
      <x:c r="H105" t="s">
        <x:v>83</x:v>
      </x:c>
      <x:c r="I105" s="6">
        <x:v>33.0381907084493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20.563</x:v>
      </x:c>
      <x:c r="R105" s="8">
        <x:v>138508.227560005</x:v>
      </x:c>
      <x:c r="S105" s="12">
        <x:v>273973.389329251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814933</x:v>
      </x:c>
      <x:c r="B106" s="1">
        <x:v>43213.4304117245</x:v>
      </x:c>
      <x:c r="C106" s="6">
        <x:v>1.72941197166667</x:v>
      </x:c>
      <x:c r="D106" s="14" t="s">
        <x:v>77</x:v>
      </x:c>
      <x:c r="E106" s="15">
        <x:v>43194.5305198264</x:v>
      </x:c>
      <x:c r="F106" t="s">
        <x:v>82</x:v>
      </x:c>
      <x:c r="G106" s="6">
        <x:v>169.328998116318</x:v>
      </x:c>
      <x:c r="H106" t="s">
        <x:v>83</x:v>
      </x:c>
      <x:c r="I106" s="6">
        <x:v>33.0329262748264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20.564</x:v>
      </x:c>
      <x:c r="R106" s="8">
        <x:v>138509.709132765</x:v>
      </x:c>
      <x:c r="S106" s="12">
        <x:v>273962.317846213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814939</x:v>
      </x:c>
      <x:c r="B107" s="1">
        <x:v>43213.4304225347</x:v>
      </x:c>
      <x:c r="C107" s="6">
        <x:v>1.74497947833333</x:v>
      </x:c>
      <x:c r="D107" s="14" t="s">
        <x:v>77</x:v>
      </x:c>
      <x:c r="E107" s="15">
        <x:v>43194.5305198264</x:v>
      </x:c>
      <x:c r="F107" t="s">
        <x:v>82</x:v>
      </x:c>
      <x:c r="G107" s="6">
        <x:v>169.259633536028</x:v>
      </x:c>
      <x:c r="H107" t="s">
        <x:v>83</x:v>
      </x:c>
      <x:c r="I107" s="6">
        <x:v>33.0398452464387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20.566</x:v>
      </x:c>
      <x:c r="R107" s="8">
        <x:v>138510.130261527</x:v>
      </x:c>
      <x:c r="S107" s="12">
        <x:v>273960.045221108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814952</x:v>
      </x:c>
      <x:c r="B108" s="1">
        <x:v>43213.4304345718</x:v>
      </x:c>
      <x:c r="C108" s="6">
        <x:v>1.76234710333333</x:v>
      </x:c>
      <x:c r="D108" s="14" t="s">
        <x:v>77</x:v>
      </x:c>
      <x:c r="E108" s="15">
        <x:v>43194.5305198264</x:v>
      </x:c>
      <x:c r="F108" t="s">
        <x:v>82</x:v>
      </x:c>
      <x:c r="G108" s="6">
        <x:v>169.303268292636</x:v>
      </x:c>
      <x:c r="H108" t="s">
        <x:v>83</x:v>
      </x:c>
      <x:c r="I108" s="6">
        <x:v>33.037498810987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20.564</x:v>
      </x:c>
      <x:c r="R108" s="8">
        <x:v>138512.965137815</x:v>
      </x:c>
      <x:c r="S108" s="12">
        <x:v>273973.238551325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814966</x:v>
      </x:c>
      <x:c r="B109" s="1">
        <x:v>43213.4304461806</x:v>
      </x:c>
      <x:c r="C109" s="6">
        <x:v>1.77903137666667</x:v>
      </x:c>
      <x:c r="D109" s="14" t="s">
        <x:v>77</x:v>
      </x:c>
      <x:c r="E109" s="15">
        <x:v>43194.5305198264</x:v>
      </x:c>
      <x:c r="F109" t="s">
        <x:v>82</x:v>
      </x:c>
      <x:c r="G109" s="6">
        <x:v>169.239240061769</x:v>
      </x:c>
      <x:c r="H109" t="s">
        <x:v>83</x:v>
      </x:c>
      <x:c r="I109" s="6">
        <x:v>33.0542848853916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20.562</x:v>
      </x:c>
      <x:c r="R109" s="8">
        <x:v>138512.097153823</x:v>
      </x:c>
      <x:c r="S109" s="12">
        <x:v>273971.655487281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814972</x:v>
      </x:c>
      <x:c r="B110" s="1">
        <x:v>43213.4304572106</x:v>
      </x:c>
      <x:c r="C110" s="6">
        <x:v>1.79494891</x:v>
      </x:c>
      <x:c r="D110" s="14" t="s">
        <x:v>77</x:v>
      </x:c>
      <x:c r="E110" s="15">
        <x:v>43194.5305198264</x:v>
      </x:c>
      <x:c r="F110" t="s">
        <x:v>82</x:v>
      </x:c>
      <x:c r="G110" s="6">
        <x:v>169.214208948683</x:v>
      </x:c>
      <x:c r="H110" t="s">
        <x:v>83</x:v>
      </x:c>
      <x:c r="I110" s="6">
        <x:v>33.0560296793124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20.563</x:v>
      </x:c>
      <x:c r="R110" s="8">
        <x:v>138504.068970505</x:v>
      </x:c>
      <x:c r="S110" s="12">
        <x:v>273958.890209009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814982</x:v>
      </x:c>
      <x:c r="B111" s="1">
        <x:v>43213.4304693634</x:v>
      </x:c>
      <x:c r="C111" s="6">
        <x:v>1.81241656833333</x:v>
      </x:c>
      <x:c r="D111" s="14" t="s">
        <x:v>77</x:v>
      </x:c>
      <x:c r="E111" s="15">
        <x:v>43194.5305198264</x:v>
      </x:c>
      <x:c r="F111" t="s">
        <x:v>82</x:v>
      </x:c>
      <x:c r="G111" s="6">
        <x:v>169.327783562108</x:v>
      </x:c>
      <x:c r="H111" t="s">
        <x:v>83</x:v>
      </x:c>
      <x:c r="I111" s="6">
        <x:v>33.0385516984866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20.562</x:v>
      </x:c>
      <x:c r="R111" s="8">
        <x:v>138502.885025706</x:v>
      </x:c>
      <x:c r="S111" s="12">
        <x:v>273964.139668033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814994</x:v>
      </x:c>
      <x:c r="B112" s="1">
        <x:v>43213.4304804398</x:v>
      </x:c>
      <x:c r="C112" s="6">
        <x:v>1.82840073833333</x:v>
      </x:c>
      <x:c r="D112" s="14" t="s">
        <x:v>77</x:v>
      </x:c>
      <x:c r="E112" s="15">
        <x:v>43194.5305198264</x:v>
      </x:c>
      <x:c r="F112" t="s">
        <x:v>82</x:v>
      </x:c>
      <x:c r="G112" s="6">
        <x:v>169.306499812138</x:v>
      </x:c>
      <x:c r="H112" t="s">
        <x:v>83</x:v>
      </x:c>
      <x:c r="I112" s="6">
        <x:v>33.0342198206072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20.565</x:v>
      </x:c>
      <x:c r="R112" s="8">
        <x:v>138496.452122902</x:v>
      </x:c>
      <x:c r="S112" s="12">
        <x:v>273961.752634581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815000</x:v>
      </x:c>
      <x:c r="B113" s="1">
        <x:v>43213.4304922106</x:v>
      </x:c>
      <x:c r="C113" s="6">
        <x:v>1.84535168833333</x:v>
      </x:c>
      <x:c r="D113" s="14" t="s">
        <x:v>77</x:v>
      </x:c>
      <x:c r="E113" s="15">
        <x:v>43194.5305198264</x:v>
      </x:c>
      <x:c r="F113" t="s">
        <x:v>82</x:v>
      </x:c>
      <x:c r="G113" s="6">
        <x:v>169.276879460757</x:v>
      </x:c>
      <x:c r="H113" t="s">
        <x:v>83</x:v>
      </x:c>
      <x:c r="I113" s="6">
        <x:v>33.0394842562632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20.565</x:v>
      </x:c>
      <x:c r="R113" s="8">
        <x:v>138502.414526992</x:v>
      </x:c>
      <x:c r="S113" s="12">
        <x:v>273954.775934099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815014</x:v>
      </x:c>
      <x:c r="B114" s="1">
        <x:v>43213.4305043634</x:v>
      </x:c>
      <x:c r="C114" s="6">
        <x:v>1.86283603833333</x:v>
      </x:c>
      <x:c r="D114" s="14" t="s">
        <x:v>77</x:v>
      </x:c>
      <x:c r="E114" s="15">
        <x:v>43194.5305198264</x:v>
      </x:c>
      <x:c r="F114" t="s">
        <x:v>82</x:v>
      </x:c>
      <x:c r="G114" s="6">
        <x:v>169.357086179279</x:v>
      </x:c>
      <x:c r="H114" t="s">
        <x:v>83</x:v>
      </x:c>
      <x:c r="I114" s="6">
        <x:v>33.0306400090853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20.563</x:v>
      </x:c>
      <x:c r="R114" s="8">
        <x:v>138495.061284895</x:v>
      </x:c>
      <x:c r="S114" s="12">
        <x:v>273952.772539336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815027</x:v>
      </x:c>
      <x:c r="B115" s="1">
        <x:v>43213.4305154282</x:v>
      </x:c>
      <x:c r="C115" s="6">
        <x:v>1.87878690166667</x:v>
      </x:c>
      <x:c r="D115" s="14" t="s">
        <x:v>77</x:v>
      </x:c>
      <x:c r="E115" s="15">
        <x:v>43194.5305198264</x:v>
      </x:c>
      <x:c r="F115" t="s">
        <x:v>82</x:v>
      </x:c>
      <x:c r="G115" s="6">
        <x:v>169.357398294489</x:v>
      </x:c>
      <x:c r="H115" t="s">
        <x:v>83</x:v>
      </x:c>
      <x:c r="I115" s="6">
        <x:v>33.035994686561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20.561</x:v>
      </x:c>
      <x:c r="R115" s="8">
        <x:v>138491.500684342</x:v>
      </x:c>
      <x:c r="S115" s="12">
        <x:v>273945.006245153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815037</x:v>
      </x:c>
      <x:c r="B116" s="1">
        <x:v>43213.4305267014</x:v>
      </x:c>
      <x:c r="C116" s="6">
        <x:v>1.89502109</x:v>
      </x:c>
      <x:c r="D116" s="14" t="s">
        <x:v>77</x:v>
      </x:c>
      <x:c r="E116" s="15">
        <x:v>43194.5305198264</x:v>
      </x:c>
      <x:c r="F116" t="s">
        <x:v>82</x:v>
      </x:c>
      <x:c r="G116" s="6">
        <x:v>169.344206082849</x:v>
      </x:c>
      <x:c r="H116" t="s">
        <x:v>83</x:v>
      </x:c>
      <x:c r="I116" s="6">
        <x:v>33.0356336967993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20.562</x:v>
      </x:c>
      <x:c r="R116" s="8">
        <x:v>138487.316347917</x:v>
      </x:c>
      <x:c r="S116" s="12">
        <x:v>273951.343708539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815046</x:v>
      </x:c>
      <x:c r="B117" s="1">
        <x:v>43213.4305385417</x:v>
      </x:c>
      <x:c r="C117" s="6">
        <x:v>1.91203869833333</x:v>
      </x:c>
      <x:c r="D117" s="14" t="s">
        <x:v>77</x:v>
      </x:c>
      <x:c r="E117" s="15">
        <x:v>43194.5305198264</x:v>
      </x:c>
      <x:c r="F117" t="s">
        <x:v>82</x:v>
      </x:c>
      <x:c r="G117" s="6">
        <x:v>169.29160494366</x:v>
      </x:c>
      <x:c r="H117" t="s">
        <x:v>83</x:v>
      </x:c>
      <x:c r="I117" s="6">
        <x:v>33.0368670786456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20.565</x:v>
      </x:c>
      <x:c r="R117" s="8">
        <x:v>138483.325506843</x:v>
      </x:c>
      <x:c r="S117" s="12">
        <x:v>273955.116658133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815057</x:v>
      </x:c>
      <x:c r="B118" s="1">
        <x:v>43213.4305502315</x:v>
      </x:c>
      <x:c r="C118" s="6">
        <x:v>1.92887295666667</x:v>
      </x:c>
      <x:c r="D118" s="14" t="s">
        <x:v>77</x:v>
      </x:c>
      <x:c r="E118" s="15">
        <x:v>43194.5305198264</x:v>
      </x:c>
      <x:c r="F118" t="s">
        <x:v>82</x:v>
      </x:c>
      <x:c r="G118" s="6">
        <x:v>169.187970915975</x:v>
      </x:c>
      <x:c r="H118" t="s">
        <x:v>83</x:v>
      </x:c>
      <x:c r="I118" s="6">
        <x:v>33.0606924951098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20.563</x:v>
      </x:c>
      <x:c r="R118" s="8">
        <x:v>138482.845972056</x:v>
      </x:c>
      <x:c r="S118" s="12">
        <x:v>273943.181756449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815062</x:v>
      </x:c>
      <x:c r="B119" s="1">
        <x:v>43213.430562037</x:v>
      </x:c>
      <x:c r="C119" s="6">
        <x:v>1.94589055333333</x:v>
      </x:c>
      <x:c r="D119" s="14" t="s">
        <x:v>77</x:v>
      </x:c>
      <x:c r="E119" s="15">
        <x:v>43194.5305198264</x:v>
      </x:c>
      <x:c r="F119" t="s">
        <x:v>82</x:v>
      </x:c>
      <x:c r="G119" s="6">
        <x:v>169.198660162955</x:v>
      </x:c>
      <x:c r="H119" t="s">
        <x:v>83</x:v>
      </x:c>
      <x:c r="I119" s="6">
        <x:v>33.0560898446365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20.564</x:v>
      </x:c>
      <x:c r="R119" s="8">
        <x:v>138483.378933958</x:v>
      </x:c>
      <x:c r="S119" s="12">
        <x:v>273953.217107022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815069</x:v>
      </x:c>
      <x:c r="B120" s="1">
        <x:v>43213.4305730671</x:v>
      </x:c>
      <x:c r="C120" s="6">
        <x:v>1.96177479333333</x:v>
      </x:c>
      <x:c r="D120" s="14" t="s">
        <x:v>77</x:v>
      </x:c>
      <x:c r="E120" s="15">
        <x:v>43194.5305198264</x:v>
      </x:c>
      <x:c r="F120" t="s">
        <x:v>82</x:v>
      </x:c>
      <x:c r="G120" s="6">
        <x:v>169.212032050627</x:v>
      </x:c>
      <x:c r="H120" t="s">
        <x:v>83</x:v>
      </x:c>
      <x:c r="I120" s="6">
        <x:v>33.053713315167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20.564</x:v>
      </x:c>
      <x:c r="R120" s="8">
        <x:v>138471.786009217</x:v>
      </x:c>
      <x:c r="S120" s="12">
        <x:v>273940.069221634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815084</x:v>
      </x:c>
      <x:c r="B121" s="1">
        <x:v>43213.430584838</x:v>
      </x:c>
      <x:c r="C121" s="6">
        <x:v>1.97869235666667</x:v>
      </x:c>
      <x:c r="D121" s="14" t="s">
        <x:v>77</x:v>
      </x:c>
      <x:c r="E121" s="15">
        <x:v>43194.5305198264</x:v>
      </x:c>
      <x:c r="F121" t="s">
        <x:v>82</x:v>
      </x:c>
      <x:c r="G121" s="6">
        <x:v>169.26109982963</x:v>
      </x:c>
      <x:c r="H121" t="s">
        <x:v>83</x:v>
      </x:c>
      <x:c r="I121" s="6">
        <x:v>33.047696792401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20.563</x:v>
      </x:c>
      <x:c r="R121" s="8">
        <x:v>138473.885026916</x:v>
      </x:c>
      <x:c r="S121" s="12">
        <x:v>273943.773676245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815093</x:v>
      </x:c>
      <x:c r="B122" s="1">
        <x:v>43213.4305961806</x:v>
      </x:c>
      <x:c r="C122" s="6">
        <x:v>1.995026635</x:v>
      </x:c>
      <x:c r="D122" s="14" t="s">
        <x:v>77</x:v>
      </x:c>
      <x:c r="E122" s="15">
        <x:v>43194.5305198264</x:v>
      </x:c>
      <x:c r="F122" t="s">
        <x:v>82</x:v>
      </x:c>
      <x:c r="G122" s="6">
        <x:v>169.280077923132</x:v>
      </x:c>
      <x:c r="H122" t="s">
        <x:v>83</x:v>
      </x:c>
      <x:c r="I122" s="6">
        <x:v>33.041620115373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20.564</x:v>
      </x:c>
      <x:c r="R122" s="8">
        <x:v>138470.249974781</x:v>
      </x:c>
      <x:c r="S122" s="12">
        <x:v>273949.59791284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815102</x:v>
      </x:c>
      <x:c r="B123" s="1">
        <x:v>43213.4306081019</x:v>
      </x:c>
      <x:c r="C123" s="6">
        <x:v>2.01219423</x:v>
      </x:c>
      <x:c r="D123" s="14" t="s">
        <x:v>77</x:v>
      </x:c>
      <x:c r="E123" s="15">
        <x:v>43194.5305198264</x:v>
      </x:c>
      <x:c r="F123" t="s">
        <x:v>82</x:v>
      </x:c>
      <x:c r="G123" s="6">
        <x:v>169.248782908397</x:v>
      </x:c>
      <x:c r="H123" t="s">
        <x:v>83</x:v>
      </x:c>
      <x:c r="I123" s="6">
        <x:v>33.0444779571571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20.565</x:v>
      </x:c>
      <x:c r="R123" s="8">
        <x:v>138471.798824071</x:v>
      </x:c>
      <x:c r="S123" s="12">
        <x:v>273944.843054548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815112</x:v>
      </x:c>
      <x:c r="B124" s="1">
        <x:v>43213.4306195255</x:v>
      </x:c>
      <x:c r="C124" s="6">
        <x:v>2.02862846</x:v>
      </x:c>
      <x:c r="D124" s="14" t="s">
        <x:v>77</x:v>
      </x:c>
      <x:c r="E124" s="15">
        <x:v>43194.5305198264</x:v>
      </x:c>
      <x:c r="F124" t="s">
        <x:v>82</x:v>
      </x:c>
      <x:c r="G124" s="6">
        <x:v>169.37973603509</x:v>
      </x:c>
      <x:c r="H124" t="s">
        <x:v>83</x:v>
      </x:c>
      <x:c r="I124" s="6">
        <x:v>33.0347312225649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20.56</x:v>
      </x:c>
      <x:c r="R124" s="8">
        <x:v>138472.079495621</x:v>
      </x:c>
      <x:c r="S124" s="12">
        <x:v>273939.694062704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815125</x:v>
      </x:c>
      <x:c r="B125" s="1">
        <x:v>43213.4306309838</x:v>
      </x:c>
      <x:c r="C125" s="6">
        <x:v>2.04512938333333</x:v>
      </x:c>
      <x:c r="D125" s="14" t="s">
        <x:v>77</x:v>
      </x:c>
      <x:c r="E125" s="15">
        <x:v>43194.5305198264</x:v>
      </x:c>
      <x:c r="F125" t="s">
        <x:v>82</x:v>
      </x:c>
      <x:c r="G125" s="6">
        <x:v>169.354728322485</x:v>
      </x:c>
      <x:c r="H125" t="s">
        <x:v>83</x:v>
      </x:c>
      <x:c r="I125" s="6">
        <x:v>33.028353744905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20.564</x:v>
      </x:c>
      <x:c r="R125" s="8">
        <x:v>138465.470196462</x:v>
      </x:c>
      <x:c r="S125" s="12">
        <x:v>273940.696284974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815128</x:v>
      </x:c>
      <x:c r="B126" s="1">
        <x:v>43213.4306426736</x:v>
      </x:c>
      <x:c r="C126" s="6">
        <x:v>2.06199693666667</x:v>
      </x:c>
      <x:c r="D126" s="14" t="s">
        <x:v>77</x:v>
      </x:c>
      <x:c r="E126" s="15">
        <x:v>43194.5305198264</x:v>
      </x:c>
      <x:c r="F126" t="s">
        <x:v>82</x:v>
      </x:c>
      <x:c r="G126" s="6">
        <x:v>169.329799345619</x:v>
      </x:c>
      <x:c r="H126" t="s">
        <x:v>83</x:v>
      </x:c>
      <x:c r="I126" s="6">
        <x:v>33.0408981346764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20.561</x:v>
      </x:c>
      <x:c r="R126" s="8">
        <x:v>138459.143918532</x:v>
      </x:c>
      <x:c r="S126" s="12">
        <x:v>273939.988830376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815143</x:v>
      </x:c>
      <x:c r="B127" s="1">
        <x:v>43213.4306540162</x:v>
      </x:c>
      <x:c r="C127" s="6">
        <x:v>2.07834785</x:v>
      </x:c>
      <x:c r="D127" s="14" t="s">
        <x:v>77</x:v>
      </x:c>
      <x:c r="E127" s="15">
        <x:v>43194.5305198264</x:v>
      </x:c>
      <x:c r="F127" t="s">
        <x:v>82</x:v>
      </x:c>
      <x:c r="G127" s="6">
        <x:v>169.397843065328</x:v>
      </x:c>
      <x:c r="H127" t="s">
        <x:v>83</x:v>
      </x:c>
      <x:c r="I127" s="6">
        <x:v>33.0342198206072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20.559</x:v>
      </x:c>
      <x:c r="R127" s="8">
        <x:v>138455.046593931</x:v>
      </x:c>
      <x:c r="S127" s="12">
        <x:v>273929.87839135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815151</x:v>
      </x:c>
      <x:c r="B128" s="1">
        <x:v>43213.4306659375</x:v>
      </x:c>
      <x:c r="C128" s="6">
        <x:v>2.09546545666667</x:v>
      </x:c>
      <x:c r="D128" s="14" t="s">
        <x:v>77</x:v>
      </x:c>
      <x:c r="E128" s="15">
        <x:v>43194.5305198264</x:v>
      </x:c>
      <x:c r="F128" t="s">
        <x:v>82</x:v>
      </x:c>
      <x:c r="G128" s="6">
        <x:v>169.286153956682</x:v>
      </x:c>
      <x:c r="H128" t="s">
        <x:v>83</x:v>
      </x:c>
      <x:c r="I128" s="6">
        <x:v>33.0432445725091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20.563</x:v>
      </x:c>
      <x:c r="R128" s="8">
        <x:v>138465.421178033</x:v>
      </x:c>
      <x:c r="S128" s="12">
        <x:v>273935.834519771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815163</x:v>
      </x:c>
      <x:c r="B129" s="1">
        <x:v>43213.4306773148</x:v>
      </x:c>
      <x:c r="C129" s="6">
        <x:v>2.11189972166667</x:v>
      </x:c>
      <x:c r="D129" s="14" t="s">
        <x:v>77</x:v>
      </x:c>
      <x:c r="E129" s="15">
        <x:v>43194.5305198264</x:v>
      </x:c>
      <x:c r="F129" t="s">
        <x:v>82</x:v>
      </x:c>
      <x:c r="G129" s="6">
        <x:v>169.410205750787</x:v>
      </x:c>
      <x:c r="H129" t="s">
        <x:v>83</x:v>
      </x:c>
      <x:c r="I129" s="6">
        <x:v>33.0320238013214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20.559</x:v>
      </x:c>
      <x:c r="R129" s="8">
        <x:v>138456.127152432</x:v>
      </x:c>
      <x:c r="S129" s="12">
        <x:v>273928.790838222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815173</x:v>
      </x:c>
      <x:c r="B130" s="1">
        <x:v>43213.4306891551</x:v>
      </x:c>
      <x:c r="C130" s="6">
        <x:v>2.12895064666667</x:v>
      </x:c>
      <x:c r="D130" s="14" t="s">
        <x:v>77</x:v>
      </x:c>
      <x:c r="E130" s="15">
        <x:v>43194.5305198264</x:v>
      </x:c>
      <x:c r="F130" t="s">
        <x:v>82</x:v>
      </x:c>
      <x:c r="G130" s="6">
        <x:v>169.36181390673</x:v>
      </x:c>
      <x:c r="H130" t="s">
        <x:v>83</x:v>
      </x:c>
      <x:c r="I130" s="6">
        <x:v>33.0325051204936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20.562</x:v>
      </x:c>
      <x:c r="R130" s="8">
        <x:v>138454.669364592</x:v>
      </x:c>
      <x:c r="S130" s="12">
        <x:v>273927.703523186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815181</x:v>
      </x:c>
      <x:c r="B131" s="1">
        <x:v>43213.4307003819</x:v>
      </x:c>
      <x:c r="C131" s="6">
        <x:v>2.14511821166667</x:v>
      </x:c>
      <x:c r="D131" s="14" t="s">
        <x:v>77</x:v>
      </x:c>
      <x:c r="E131" s="15">
        <x:v>43194.5305198264</x:v>
      </x:c>
      <x:c r="F131" t="s">
        <x:v>82</x:v>
      </x:c>
      <x:c r="G131" s="6">
        <x:v>169.291383682559</x:v>
      </x:c>
      <x:c r="H131" t="s">
        <x:v>83</x:v>
      </x:c>
      <x:c r="I131" s="6">
        <x:v>33.0450194432433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20.562</x:v>
      </x:c>
      <x:c r="R131" s="8">
        <x:v>138444.675592345</x:v>
      </x:c>
      <x:c r="S131" s="12">
        <x:v>273928.573022388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815193</x:v>
      </x:c>
      <x:c r="B132" s="1">
        <x:v>43213.4307120023</x:v>
      </x:c>
      <x:c r="C132" s="6">
        <x:v>2.16185247166667</x:v>
      </x:c>
      <x:c r="D132" s="14" t="s">
        <x:v>77</x:v>
      </x:c>
      <x:c r="E132" s="15">
        <x:v>43194.5305198264</x:v>
      </x:c>
      <x:c r="F132" t="s">
        <x:v>82</x:v>
      </x:c>
      <x:c r="G132" s="6">
        <x:v>169.317439222193</x:v>
      </x:c>
      <x:c r="H132" t="s">
        <x:v>83</x:v>
      </x:c>
      <x:c r="I132" s="6">
        <x:v>33.0430941597783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20.561</x:v>
      </x:c>
      <x:c r="R132" s="8">
        <x:v>138447.640968097</x:v>
      </x:c>
      <x:c r="S132" s="12">
        <x:v>273922.707268541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815199</x:v>
      </x:c>
      <x:c r="B133" s="1">
        <x:v>43213.4307235764</x:v>
      </x:c>
      <x:c r="C133" s="6">
        <x:v>2.17848668833333</x:v>
      </x:c>
      <x:c r="D133" s="14" t="s">
        <x:v>77</x:v>
      </x:c>
      <x:c r="E133" s="15">
        <x:v>43194.5305198264</x:v>
      </x:c>
      <x:c r="F133" t="s">
        <x:v>82</x:v>
      </x:c>
      <x:c r="G133" s="6">
        <x:v>169.293143855888</x:v>
      </x:c>
      <x:c r="H133" t="s">
        <x:v>83</x:v>
      </x:c>
      <x:c r="I133" s="6">
        <x:v>33.0338889134991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20.566</x:v>
      </x:c>
      <x:c r="R133" s="8">
        <x:v>138435.182769158</x:v>
      </x:c>
      <x:c r="S133" s="12">
        <x:v>273931.090242603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815215</x:v>
      </x:c>
      <x:c r="B134" s="1">
        <x:v>43213.4307356829</x:v>
      </x:c>
      <x:c r="C134" s="6">
        <x:v>2.195921005</x:v>
      </x:c>
      <x:c r="D134" s="14" t="s">
        <x:v>77</x:v>
      </x:c>
      <x:c r="E134" s="15">
        <x:v>43194.5305198264</x:v>
      </x:c>
      <x:c r="F134" t="s">
        <x:v>82</x:v>
      </x:c>
      <x:c r="G134" s="6">
        <x:v>169.320148282835</x:v>
      </x:c>
      <x:c r="H134" t="s">
        <x:v>83</x:v>
      </x:c>
      <x:c r="I134" s="6">
        <x:v>33.0426128390845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20.561</x:v>
      </x:c>
      <x:c r="R134" s="8">
        <x:v>138433.47108175</x:v>
      </x:c>
      <x:c r="S134" s="12">
        <x:v>273915.503407979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815223</x:v>
      </x:c>
      <x:c r="B135" s="1">
        <x:v>43213.4307466088</x:v>
      </x:c>
      <x:c r="C135" s="6">
        <x:v>2.21162185</x:v>
      </x:c>
      <x:c r="D135" s="14" t="s">
        <x:v>77</x:v>
      </x:c>
      <x:c r="E135" s="15">
        <x:v>43194.5305198264</x:v>
      </x:c>
      <x:c r="F135" t="s">
        <x:v>82</x:v>
      </x:c>
      <x:c r="G135" s="6">
        <x:v>169.431223411569</x:v>
      </x:c>
      <x:c r="H135" t="s">
        <x:v>83</x:v>
      </x:c>
      <x:c r="I135" s="6">
        <x:v>33.0228787501819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20.561</x:v>
      </x:c>
      <x:c r="R135" s="8">
        <x:v>138436.797109457</x:v>
      </x:c>
      <x:c r="S135" s="12">
        <x:v>273918.134107002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815235</x:v>
      </x:c>
      <x:c r="B136" s="1">
        <x:v>43213.4307583681</x:v>
      </x:c>
      <x:c r="C136" s="6">
        <x:v>2.22860613</x:v>
      </x:c>
      <x:c r="D136" s="14" t="s">
        <x:v>77</x:v>
      </x:c>
      <x:c r="E136" s="15">
        <x:v>43194.5305198264</x:v>
      </x:c>
      <x:c r="F136" t="s">
        <x:v>82</x:v>
      </x:c>
      <x:c r="G136" s="6">
        <x:v>169.353165298394</x:v>
      </x:c>
      <x:c r="H136" t="s">
        <x:v>83</x:v>
      </x:c>
      <x:c r="I136" s="6">
        <x:v>33.0367467486894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20.561</x:v>
      </x:c>
      <x:c r="R136" s="8">
        <x:v>138437.102731796</x:v>
      </x:c>
      <x:c r="S136" s="12">
        <x:v>273920.141846024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815247</x:v>
      </x:c>
      <x:c r="B137" s="1">
        <x:v>43213.4307704051</x:v>
      </x:c>
      <x:c r="C137" s="6">
        <x:v>2.24592379</x:v>
      </x:c>
      <x:c r="D137" s="14" t="s">
        <x:v>77</x:v>
      </x:c>
      <x:c r="E137" s="15">
        <x:v>43194.5305198264</x:v>
      </x:c>
      <x:c r="F137" t="s">
        <x:v>82</x:v>
      </x:c>
      <x:c r="G137" s="6">
        <x:v>169.267532611707</x:v>
      </x:c>
      <x:c r="H137" t="s">
        <x:v>83</x:v>
      </x:c>
      <x:c r="I137" s="6">
        <x:v>33.0465536542965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20.563</x:v>
      </x:c>
      <x:c r="R137" s="8">
        <x:v>138439.079466348</x:v>
      </x:c>
      <x:c r="S137" s="12">
        <x:v>273918.546548788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815248</x:v>
      </x:c>
      <x:c r="B138" s="1">
        <x:v>43213.4307815625</x:v>
      </x:c>
      <x:c r="C138" s="6">
        <x:v>2.26199129833333</x:v>
      </x:c>
      <x:c r="D138" s="14" t="s">
        <x:v>77</x:v>
      </x:c>
      <x:c r="E138" s="15">
        <x:v>43194.5305198264</x:v>
      </x:c>
      <x:c r="F138" t="s">
        <x:v>82</x:v>
      </x:c>
      <x:c r="G138" s="6">
        <x:v>169.244848696188</x:v>
      </x:c>
      <x:c r="H138" t="s">
        <x:v>83</x:v>
      </x:c>
      <x:c r="I138" s="6">
        <x:v>33.0505847219806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20.563</x:v>
      </x:c>
      <x:c r="R138" s="8">
        <x:v>138426.399879329</x:v>
      </x:c>
      <x:c r="S138" s="12">
        <x:v>273913.987199115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815265</x:v>
      </x:c>
      <x:c r="B139" s="1">
        <x:v>43213.4307930903</x:v>
      </x:c>
      <x:c r="C139" s="6">
        <x:v>2.27859226666667</x:v>
      </x:c>
      <x:c r="D139" s="14" t="s">
        <x:v>77</x:v>
      </x:c>
      <x:c r="E139" s="15">
        <x:v>43194.5305198264</x:v>
      </x:c>
      <x:c r="F139" t="s">
        <x:v>82</x:v>
      </x:c>
      <x:c r="G139" s="6">
        <x:v>169.300204739639</x:v>
      </x:c>
      <x:c r="H139" t="s">
        <x:v>83</x:v>
      </x:c>
      <x:c r="I139" s="6">
        <x:v>33.0407477220506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20.563</x:v>
      </x:c>
      <x:c r="R139" s="8">
        <x:v>138433.838653498</x:v>
      </x:c>
      <x:c r="S139" s="12">
        <x:v>273914.649301169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815271</x:v>
      </x:c>
      <x:c r="B140" s="1">
        <x:v>43213.4308051273</x:v>
      </x:c>
      <x:c r="C140" s="6">
        <x:v>2.295909845</x:v>
      </x:c>
      <x:c r="D140" s="14" t="s">
        <x:v>77</x:v>
      </x:c>
      <x:c r="E140" s="15">
        <x:v>43194.5305198264</x:v>
      </x:c>
      <x:c r="F140" t="s">
        <x:v>82</x:v>
      </x:c>
      <x:c r="G140" s="6">
        <x:v>169.264654785215</x:v>
      </x:c>
      <x:c r="H140" t="s">
        <x:v>83</x:v>
      </x:c>
      <x:c r="I140" s="6">
        <x:v>33.0470650581374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20.563</x:v>
      </x:c>
      <x:c r="R140" s="8">
        <x:v>138441.002269489</x:v>
      </x:c>
      <x:c r="S140" s="12">
        <x:v>273915.432692864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815286</x:v>
      </x:c>
      <x:c r="B141" s="1">
        <x:v>43213.4308172106</x:v>
      </x:c>
      <x:c r="C141" s="6">
        <x:v>2.31332748166667</x:v>
      </x:c>
      <x:c r="D141" s="14" t="s">
        <x:v>77</x:v>
      </x:c>
      <x:c r="E141" s="15">
        <x:v>43194.5305198264</x:v>
      </x:c>
      <x:c r="F141" t="s">
        <x:v>82</x:v>
      </x:c>
      <x:c r="G141" s="6">
        <x:v>169.228641682795</x:v>
      </x:c>
      <x:c r="H141" t="s">
        <x:v>83</x:v>
      </x:c>
      <x:c r="I141" s="6">
        <x:v>33.0480577834628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20.565</x:v>
      </x:c>
      <x:c r="R141" s="8">
        <x:v>138439.999219153</x:v>
      </x:c>
      <x:c r="S141" s="12">
        <x:v>273925.530733292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815297</x:v>
      </x:c>
      <x:c r="B142" s="1">
        <x:v>43213.4308279745</x:v>
      </x:c>
      <x:c r="C142" s="6">
        <x:v>2.32882834166667</x:v>
      </x:c>
      <x:c r="D142" s="14" t="s">
        <x:v>77</x:v>
      </x:c>
      <x:c r="E142" s="15">
        <x:v>43194.5305198264</x:v>
      </x:c>
      <x:c r="F142" t="s">
        <x:v>82</x:v>
      </x:c>
      <x:c r="G142" s="6">
        <x:v>169.383773027348</x:v>
      </x:c>
      <x:c r="H142" t="s">
        <x:v>83</x:v>
      </x:c>
      <x:c r="I142" s="6">
        <x:v>33.0394240912369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20.558</x:v>
      </x:c>
      <x:c r="R142" s="8">
        <x:v>138421.948192761</x:v>
      </x:c>
      <x:c r="S142" s="12">
        <x:v>273905.599661161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815305</x:v>
      </x:c>
      <x:c r="B143" s="1">
        <x:v>43213.4308397338</x:v>
      </x:c>
      <x:c r="C143" s="6">
        <x:v>2.34574596166667</x:v>
      </x:c>
      <x:c r="D143" s="14" t="s">
        <x:v>77</x:v>
      </x:c>
      <x:c r="E143" s="15">
        <x:v>43194.5305198264</x:v>
      </x:c>
      <x:c r="F143" t="s">
        <x:v>82</x:v>
      </x:c>
      <x:c r="G143" s="6">
        <x:v>169.25597853845</x:v>
      </x:c>
      <x:c r="H143" t="s">
        <x:v>83</x:v>
      </x:c>
      <x:c r="I143" s="6">
        <x:v>33.0540141415891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20.561</x:v>
      </x:c>
      <x:c r="R143" s="8">
        <x:v>138427.796186409</x:v>
      </x:c>
      <x:c r="S143" s="12">
        <x:v>273911.322313734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815312</x:v>
      </x:c>
      <x:c r="B144" s="1">
        <x:v>43213.4308510764</x:v>
      </x:c>
      <x:c r="C144" s="6">
        <x:v>2.36209684166667</x:v>
      </x:c>
      <x:c r="D144" s="14" t="s">
        <x:v>77</x:v>
      </x:c>
      <x:c r="E144" s="15">
        <x:v>43194.5305198264</x:v>
      </x:c>
      <x:c r="F144" t="s">
        <x:v>82</x:v>
      </x:c>
      <x:c r="G144" s="6">
        <x:v>169.319585439774</x:v>
      </x:c>
      <x:c r="H144" t="s">
        <x:v>83</x:v>
      </x:c>
      <x:c r="I144" s="6">
        <x:v>33.0508253828912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20.558</x:v>
      </x:c>
      <x:c r="R144" s="8">
        <x:v>138422.316910448</x:v>
      </x:c>
      <x:c r="S144" s="12">
        <x:v>273901.796471419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815318</x:v>
      </x:c>
      <x:c r="B145" s="1">
        <x:v>43213.4308628819</x:v>
      </x:c>
      <x:c r="C145" s="6">
        <x:v>2.379081075</x:v>
      </x:c>
      <x:c r="D145" s="14" t="s">
        <x:v>77</x:v>
      </x:c>
      <x:c r="E145" s="15">
        <x:v>43194.5305198264</x:v>
      </x:c>
      <x:c r="F145" t="s">
        <x:v>82</x:v>
      </x:c>
      <x:c r="G145" s="6">
        <x:v>169.413423450522</x:v>
      </x:c>
      <x:c r="H145" t="s">
        <x:v>83</x:v>
      </x:c>
      <x:c r="I145" s="6">
        <x:v>33.031452234894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20.559</x:v>
      </x:c>
      <x:c r="R145" s="8">
        <x:v>138428.492422965</x:v>
      </x:c>
      <x:c r="S145" s="12">
        <x:v>273915.41220244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815329</x:v>
      </x:c>
      <x:c r="B146" s="1">
        <x:v>43213.4308742708</x:v>
      </x:c>
      <x:c r="C146" s="6">
        <x:v>2.39551532833333</x:v>
      </x:c>
      <x:c r="D146" s="14" t="s">
        <x:v>77</x:v>
      </x:c>
      <x:c r="E146" s="15">
        <x:v>43194.5305198264</x:v>
      </x:c>
      <x:c r="F146" t="s">
        <x:v>82</x:v>
      </x:c>
      <x:c r="G146" s="6">
        <x:v>169.231688239816</x:v>
      </x:c>
      <x:c r="H146" t="s">
        <x:v>83</x:v>
      </x:c>
      <x:c r="I146" s="6">
        <x:v>33.0475162968851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20.565</x:v>
      </x:c>
      <x:c r="R146" s="8">
        <x:v>138425.641909512</x:v>
      </x:c>
      <x:c r="S146" s="12">
        <x:v>273904.853417099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815338</x:v>
      </x:c>
      <x:c r="B147" s="1">
        <x:v>43213.4308856481</x:v>
      </x:c>
      <x:c r="C147" s="6">
        <x:v>2.41188287833333</x:v>
      </x:c>
      <x:c r="D147" s="14" t="s">
        <x:v>77</x:v>
      </x:c>
      <x:c r="E147" s="15">
        <x:v>43194.5305198264</x:v>
      </x:c>
      <x:c r="F147" t="s">
        <x:v>82</x:v>
      </x:c>
      <x:c r="G147" s="6">
        <x:v>169.260273253738</x:v>
      </x:c>
      <x:c r="H147" t="s">
        <x:v>83</x:v>
      </x:c>
      <x:c r="I147" s="6">
        <x:v>33.0451397734969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20.564</x:v>
      </x:c>
      <x:c r="R147" s="8">
        <x:v>138418.12168082</x:v>
      </x:c>
      <x:c r="S147" s="12">
        <x:v>273914.132687574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815351</x:v>
      </x:c>
      <x:c r="B148" s="1">
        <x:v>43213.4308974537</x:v>
      </x:c>
      <x:c r="C148" s="6">
        <x:v>2.42890053333333</x:v>
      </x:c>
      <x:c r="D148" s="14" t="s">
        <x:v>77</x:v>
      </x:c>
      <x:c r="E148" s="15">
        <x:v>43194.5305198264</x:v>
      </x:c>
      <x:c r="F148" t="s">
        <x:v>82</x:v>
      </x:c>
      <x:c r="G148" s="6">
        <x:v>169.42202545283</x:v>
      </x:c>
      <x:c r="H148" t="s">
        <x:v>83</x:v>
      </x:c>
      <x:c r="I148" s="6">
        <x:v>33.0380402959454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20.556</x:v>
      </x:c>
      <x:c r="R148" s="8">
        <x:v>138422.789105101</x:v>
      </x:c>
      <x:c r="S148" s="12">
        <x:v>273910.79968983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815361</x:v>
      </x:c>
      <x:c r="B149" s="1">
        <x:v>43213.4309092245</x:v>
      </x:c>
      <x:c r="C149" s="6">
        <x:v>2.44581809666667</x:v>
      </x:c>
      <x:c r="D149" s="14" t="s">
        <x:v>77</x:v>
      </x:c>
      <x:c r="E149" s="15">
        <x:v>43194.5305198264</x:v>
      </x:c>
      <x:c r="F149" t="s">
        <x:v>82</x:v>
      </x:c>
      <x:c r="G149" s="6">
        <x:v>169.346745661787</x:v>
      </x:c>
      <x:c r="H149" t="s">
        <x:v>83</x:v>
      </x:c>
      <x:c r="I149" s="6">
        <x:v>33.0351824596523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20.562</x:v>
      </x:c>
      <x:c r="R149" s="8">
        <x:v>138420.704770101</x:v>
      </x:c>
      <x:c r="S149" s="12">
        <x:v>273912.001457083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815376</x:v>
      </x:c>
      <x:c r="B150" s="1">
        <x:v>43213.4309202546</x:v>
      </x:c>
      <x:c r="C150" s="6">
        <x:v>2.46173564166667</x:v>
      </x:c>
      <x:c r="D150" s="14" t="s">
        <x:v>77</x:v>
      </x:c>
      <x:c r="E150" s="15">
        <x:v>43194.5305198264</x:v>
      </x:c>
      <x:c r="F150" t="s">
        <x:v>82</x:v>
      </x:c>
      <x:c r="G150" s="6">
        <x:v>169.370435987387</x:v>
      </x:c>
      <x:c r="H150" t="s">
        <x:v>83</x:v>
      </x:c>
      <x:c r="I150" s="6">
        <x:v>33.0336783362659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20.561</x:v>
      </x:c>
      <x:c r="R150" s="8">
        <x:v>138407.853515755</x:v>
      </x:c>
      <x:c r="S150" s="12">
        <x:v>273908.013650787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815381</x:v>
      </x:c>
      <x:c r="B151" s="1">
        <x:v>43213.4309318287</x:v>
      </x:c>
      <x:c r="C151" s="6">
        <x:v>2.47840325666667</x:v>
      </x:c>
      <x:c r="D151" s="14" t="s">
        <x:v>77</x:v>
      </x:c>
      <x:c r="E151" s="15">
        <x:v>43194.5305198264</x:v>
      </x:c>
      <x:c r="F151" t="s">
        <x:v>82</x:v>
      </x:c>
      <x:c r="G151" s="6">
        <x:v>169.327225028594</x:v>
      </x:c>
      <x:c r="H151" t="s">
        <x:v>83</x:v>
      </x:c>
      <x:c r="I151" s="6">
        <x:v>33.0467642323392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20.559</x:v>
      </x:c>
      <x:c r="R151" s="8">
        <x:v>138415.612096955</x:v>
      </x:c>
      <x:c r="S151" s="12">
        <x:v>273906.380620022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815388</x:v>
      </x:c>
      <x:c r="B152" s="1">
        <x:v>43213.4309434028</x:v>
      </x:c>
      <x:c r="C152" s="6">
        <x:v>2.49503747166667</x:v>
      </x:c>
      <x:c r="D152" s="14" t="s">
        <x:v>77</x:v>
      </x:c>
      <x:c r="E152" s="15">
        <x:v>43194.5305198264</x:v>
      </x:c>
      <x:c r="F152" t="s">
        <x:v>82</x:v>
      </x:c>
      <x:c r="G152" s="6">
        <x:v>169.249905675982</x:v>
      </x:c>
      <x:c r="H152" t="s">
        <x:v>83</x:v>
      </x:c>
      <x:c r="I152" s="6">
        <x:v>33.0523896792315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20.562</x:v>
      </x:c>
      <x:c r="R152" s="8">
        <x:v>138412.768693493</x:v>
      </x:c>
      <x:c r="S152" s="12">
        <x:v>273911.178258112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815401</x:v>
      </x:c>
      <x:c r="B153" s="1">
        <x:v>43213.4309550116</x:v>
      </x:c>
      <x:c r="C153" s="6">
        <x:v>2.51177173166667</x:v>
      </x:c>
      <x:c r="D153" s="14" t="s">
        <x:v>77</x:v>
      </x:c>
      <x:c r="E153" s="15">
        <x:v>43194.5305198264</x:v>
      </x:c>
      <x:c r="F153" t="s">
        <x:v>82</x:v>
      </x:c>
      <x:c r="G153" s="6">
        <x:v>169.288655712803</x:v>
      </x:c>
      <x:c r="H153" t="s">
        <x:v>83</x:v>
      </x:c>
      <x:c r="I153" s="6">
        <x:v>33.0482081964165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20.561</x:v>
      </x:c>
      <x:c r="R153" s="8">
        <x:v>138406.613115547</x:v>
      </x:c>
      <x:c r="S153" s="12">
        <x:v>273921.421289295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815409</x:v>
      </x:c>
      <x:c r="B154" s="1">
        <x:v>43213.4309667014</x:v>
      </x:c>
      <x:c r="C154" s="6">
        <x:v>2.528589355</x:v>
      </x:c>
      <x:c r="D154" s="14" t="s">
        <x:v>77</x:v>
      </x:c>
      <x:c r="E154" s="15">
        <x:v>43194.5305198264</x:v>
      </x:c>
      <x:c r="F154" t="s">
        <x:v>82</x:v>
      </x:c>
      <x:c r="G154" s="6">
        <x:v>169.366527888576</x:v>
      </x:c>
      <x:c r="H154" t="s">
        <x:v>83</x:v>
      </x:c>
      <x:c r="I154" s="6">
        <x:v>33.037077656079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20.56</x:v>
      </x:c>
      <x:c r="R154" s="8">
        <x:v>138400.788237415</x:v>
      </x:c>
      <x:c r="S154" s="12">
        <x:v>273905.865796858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815423</x:v>
      </x:c>
      <x:c r="B155" s="1">
        <x:v>43213.4309782407</x:v>
      </x:c>
      <x:c r="C155" s="6">
        <x:v>2.545223605</x:v>
      </x:c>
      <x:c r="D155" s="14" t="s">
        <x:v>77</x:v>
      </x:c>
      <x:c r="E155" s="15">
        <x:v>43194.5305198264</x:v>
      </x:c>
      <x:c r="F155" t="s">
        <x:v>82</x:v>
      </x:c>
      <x:c r="G155" s="6">
        <x:v>169.384958572311</x:v>
      </x:c>
      <x:c r="H155" t="s">
        <x:v>83</x:v>
      </x:c>
      <x:c r="I155" s="6">
        <x:v>33.0392135136553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20.558</x:v>
      </x:c>
      <x:c r="R155" s="8">
        <x:v>138406.036426706</x:v>
      </x:c>
      <x:c r="S155" s="12">
        <x:v>273899.313011517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815435</x:v>
      </x:c>
      <x:c r="B156" s="1">
        <x:v>43213.4309896644</x:v>
      </x:c>
      <x:c r="C156" s="6">
        <x:v>2.56165786</x:v>
      </x:c>
      <x:c r="D156" s="14" t="s">
        <x:v>77</x:v>
      </x:c>
      <x:c r="E156" s="15">
        <x:v>43194.5305198264</x:v>
      </x:c>
      <x:c r="F156" t="s">
        <x:v>82</x:v>
      </x:c>
      <x:c r="G156" s="6">
        <x:v>169.339079175255</x:v>
      </x:c>
      <x:c r="H156" t="s">
        <x:v>83</x:v>
      </x:c>
      <x:c r="I156" s="6">
        <x:v>33.0446584525093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20.559</x:v>
      </x:c>
      <x:c r="R156" s="8">
        <x:v>138408.481098359</x:v>
      </x:c>
      <x:c r="S156" s="12">
        <x:v>273906.136898744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815438</x:v>
      </x:c>
      <x:c r="B157" s="1">
        <x:v>43213.4310013889</x:v>
      </x:c>
      <x:c r="C157" s="6">
        <x:v>2.578525435</x:v>
      </x:c>
      <x:c r="D157" s="14" t="s">
        <x:v>77</x:v>
      </x:c>
      <x:c r="E157" s="15">
        <x:v>43194.5305198264</x:v>
      </x:c>
      <x:c r="F157" t="s">
        <x:v>82</x:v>
      </x:c>
      <x:c r="G157" s="6">
        <x:v>169.294880551699</x:v>
      </x:c>
      <x:c r="H157" t="s">
        <x:v>83</x:v>
      </x:c>
      <x:c r="I157" s="6">
        <x:v>33.0525100097498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20.559</x:v>
      </x:c>
      <x:c r="R157" s="8">
        <x:v>138392.957554825</x:v>
      </x:c>
      <x:c r="S157" s="12">
        <x:v>273907.673705367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815451</x:v>
      </x:c>
      <x:c r="B158" s="1">
        <x:v>43213.4310131597</x:v>
      </x:c>
      <x:c r="C158" s="6">
        <x:v>2.59545968</x:v>
      </x:c>
      <x:c r="D158" s="14" t="s">
        <x:v>77</x:v>
      </x:c>
      <x:c r="E158" s="15">
        <x:v>43194.5305198264</x:v>
      </x:c>
      <x:c r="F158" t="s">
        <x:v>82</x:v>
      </x:c>
      <x:c r="G158" s="6">
        <x:v>169.252253717896</x:v>
      </x:c>
      <x:c r="H158" t="s">
        <x:v>83</x:v>
      </x:c>
      <x:c r="I158" s="6">
        <x:v>33.0546759598119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20.561</x:v>
      </x:c>
      <x:c r="R158" s="8">
        <x:v>138397.02829733</x:v>
      </x:c>
      <x:c r="S158" s="12">
        <x:v>273903.942216967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815466</x:v>
      </x:c>
      <x:c r="B159" s="1">
        <x:v>43213.4310245023</x:v>
      </x:c>
      <x:c r="C159" s="6">
        <x:v>2.611827265</x:v>
      </x:c>
      <x:c r="D159" s="14" t="s">
        <x:v>77</x:v>
      </x:c>
      <x:c r="E159" s="15">
        <x:v>43194.5305198264</x:v>
      </x:c>
      <x:c r="F159" t="s">
        <x:v>82</x:v>
      </x:c>
      <x:c r="G159" s="6">
        <x:v>169.398507715021</x:v>
      </x:c>
      <x:c r="H159" t="s">
        <x:v>83</x:v>
      </x:c>
      <x:c r="I159" s="6">
        <x:v>33.0368069136675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20.558</x:v>
      </x:c>
      <x:c r="R159" s="8">
        <x:v>138390.595172374</x:v>
      </x:c>
      <x:c r="S159" s="12">
        <x:v>273881.864199767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815475</x:v>
      </x:c>
      <x:c r="B160" s="1">
        <x:v>43213.4310363773</x:v>
      </x:c>
      <x:c r="C160" s="6">
        <x:v>2.62894488333333</x:v>
      </x:c>
      <x:c r="D160" s="14" t="s">
        <x:v>77</x:v>
      </x:c>
      <x:c r="E160" s="15">
        <x:v>43194.5305198264</x:v>
      </x:c>
      <x:c r="F160" t="s">
        <x:v>82</x:v>
      </x:c>
      <x:c r="G160" s="6">
        <x:v>169.409189636325</x:v>
      </x:c>
      <x:c r="H160" t="s">
        <x:v>83</x:v>
      </x:c>
      <x:c r="I160" s="6">
        <x:v>33.0322042960029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20.559</x:v>
      </x:c>
      <x:c r="R160" s="8">
        <x:v>138392.003157338</x:v>
      </x:c>
      <x:c r="S160" s="12">
        <x:v>273889.115051231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815483</x:v>
      </x:c>
      <x:c r="B161" s="1">
        <x:v>43213.4310480324</x:v>
      </x:c>
      <x:c r="C161" s="6">
        <x:v>2.64572915333333</x:v>
      </x:c>
      <x:c r="D161" s="14" t="s">
        <x:v>77</x:v>
      </x:c>
      <x:c r="E161" s="15">
        <x:v>43194.5305198264</x:v>
      </x:c>
      <x:c r="F161" t="s">
        <x:v>82</x:v>
      </x:c>
      <x:c r="G161" s="6">
        <x:v>169.308838409555</x:v>
      </x:c>
      <x:c r="H161" t="s">
        <x:v>83</x:v>
      </x:c>
      <x:c r="I161" s="6">
        <x:v>33.0392135136553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20.563</x:v>
      </x:c>
      <x:c r="R161" s="8">
        <x:v>138386.332791919</x:v>
      </x:c>
      <x:c r="S161" s="12">
        <x:v>273895.239402751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815488</x:v>
      </x:c>
      <x:c r="B162" s="1">
        <x:v>43213.431059456</x:v>
      </x:c>
      <x:c r="C162" s="6">
        <x:v>2.66213002</x:v>
      </x:c>
      <x:c r="D162" s="14" t="s">
        <x:v>77</x:v>
      </x:c>
      <x:c r="E162" s="15">
        <x:v>43194.5305198264</x:v>
      </x:c>
      <x:c r="F162" t="s">
        <x:v>82</x:v>
      </x:c>
      <x:c r="G162" s="6">
        <x:v>169.311495024823</x:v>
      </x:c>
      <x:c r="H162" t="s">
        <x:v>83</x:v>
      </x:c>
      <x:c r="I162" s="6">
        <x:v>33.046854480076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20.56</x:v>
      </x:c>
      <x:c r="R162" s="8">
        <x:v>138376.973316355</x:v>
      </x:c>
      <x:c r="S162" s="12">
        <x:v>273893.183256539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815503</x:v>
      </x:c>
      <x:c r="B163" s="1">
        <x:v>43213.4310714468</x:v>
      </x:c>
      <x:c r="C163" s="6">
        <x:v>2.67941430666667</x:v>
      </x:c>
      <x:c r="D163" s="14" t="s">
        <x:v>77</x:v>
      </x:c>
      <x:c r="E163" s="15">
        <x:v>43194.5305198264</x:v>
      </x:c>
      <x:c r="F163" t="s">
        <x:v>82</x:v>
      </x:c>
      <x:c r="G163" s="6">
        <x:v>169.402945987002</x:v>
      </x:c>
      <x:c r="H163" t="s">
        <x:v>83</x:v>
      </x:c>
      <x:c r="I163" s="6">
        <x:v>33.027902508738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20.561</x:v>
      </x:c>
      <x:c r="R163" s="8">
        <x:v>138389.171511166</x:v>
      </x:c>
      <x:c r="S163" s="12">
        <x:v>273891.584657778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815509</x:v>
      </x:c>
      <x:c r="B164" s="1">
        <x:v>43213.4310825579</x:v>
      </x:c>
      <x:c r="C164" s="6">
        <x:v>2.695448555</x:v>
      </x:c>
      <x:c r="D164" s="14" t="s">
        <x:v>77</x:v>
      </x:c>
      <x:c r="E164" s="15">
        <x:v>43194.5305198264</x:v>
      </x:c>
      <x:c r="F164" t="s">
        <x:v>82</x:v>
      </x:c>
      <x:c r="G164" s="6">
        <x:v>169.295916806482</x:v>
      </x:c>
      <x:c r="H164" t="s">
        <x:v>83</x:v>
      </x:c>
      <x:c r="I164" s="6">
        <x:v>33.0496220785112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20.56</x:v>
      </x:c>
      <x:c r="R164" s="8">
        <x:v>138376.419411534</x:v>
      </x:c>
      <x:c r="S164" s="12">
        <x:v>273885.482981178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815519</x:v>
      </x:c>
      <x:c r="B165" s="1">
        <x:v>43213.4310937847</x:v>
      </x:c>
      <x:c r="C165" s="6">
        <x:v>2.71159942666667</x:v>
      </x:c>
      <x:c r="D165" s="14" t="s">
        <x:v>77</x:v>
      </x:c>
      <x:c r="E165" s="15">
        <x:v>43194.5305198264</x:v>
      </x:c>
      <x:c r="F165" t="s">
        <x:v>82</x:v>
      </x:c>
      <x:c r="G165" s="6">
        <x:v>169.33961978025</x:v>
      </x:c>
      <x:c r="H165" t="s">
        <x:v>83</x:v>
      </x:c>
      <x:c r="I165" s="6">
        <x:v>33.039153348635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20.561</x:v>
      </x:c>
      <x:c r="R165" s="8">
        <x:v>138378.705639866</x:v>
      </x:c>
      <x:c r="S165" s="12">
        <x:v>273888.443705974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815536</x:v>
      </x:c>
      <x:c r="B166" s="1">
        <x:v>43213.4311056713</x:v>
      </x:c>
      <x:c r="C166" s="6">
        <x:v>2.72873375</x:v>
      </x:c>
      <x:c r="D166" s="14" t="s">
        <x:v>77</x:v>
      </x:c>
      <x:c r="E166" s="15">
        <x:v>43194.5305198264</x:v>
      </x:c>
      <x:c r="F166" t="s">
        <x:v>82</x:v>
      </x:c>
      <x:c r="G166" s="6">
        <x:v>169.378830390634</x:v>
      </x:c>
      <x:c r="H166" t="s">
        <x:v>83</x:v>
      </x:c>
      <x:c r="I166" s="6">
        <x:v>33.0457113422585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20.556</x:v>
      </x:c>
      <x:c r="R166" s="8">
        <x:v>138385.306371159</x:v>
      </x:c>
      <x:c r="S166" s="12">
        <x:v>273888.627942884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815538</x:v>
      </x:c>
      <x:c r="B167" s="1">
        <x:v>43213.4311169792</x:v>
      </x:c>
      <x:c r="C167" s="6">
        <x:v>2.74496793833333</x:v>
      </x:c>
      <x:c r="D167" s="14" t="s">
        <x:v>77</x:v>
      </x:c>
      <x:c r="E167" s="15">
        <x:v>43194.5305198264</x:v>
      </x:c>
      <x:c r="F167" t="s">
        <x:v>82</x:v>
      </x:c>
      <x:c r="G167" s="6">
        <x:v>169.200835966957</x:v>
      </x:c>
      <x:c r="H167" t="s">
        <x:v>83</x:v>
      </x:c>
      <x:c r="I167" s="6">
        <x:v>33.058406210424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20.563</x:v>
      </x:c>
      <x:c r="R167" s="8">
        <x:v>138372.028235498</x:v>
      </x:c>
      <x:c r="S167" s="12">
        <x:v>273883.908778819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815549</x:v>
      </x:c>
      <x:c r="B168" s="1">
        <x:v>43213.4311295486</x:v>
      </x:c>
      <x:c r="C168" s="6">
        <x:v>2.76308560666667</x:v>
      </x:c>
      <x:c r="D168" s="14" t="s">
        <x:v>77</x:v>
      </x:c>
      <x:c r="E168" s="15">
        <x:v>43194.5305198264</x:v>
      </x:c>
      <x:c r="F168" t="s">
        <x:v>82</x:v>
      </x:c>
      <x:c r="G168" s="6">
        <x:v>169.366358554013</x:v>
      </x:c>
      <x:c r="H168" t="s">
        <x:v>83</x:v>
      </x:c>
      <x:c r="I168" s="6">
        <x:v>33.0371077385712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20.56</x:v>
      </x:c>
      <x:c r="R168" s="8">
        <x:v>138380.058433439</x:v>
      </x:c>
      <x:c r="S168" s="12">
        <x:v>273891.112539838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815566</x:v>
      </x:c>
      <x:c r="B169" s="1">
        <x:v>43213.4311408565</x:v>
      </x:c>
      <x:c r="C169" s="6">
        <x:v>2.77940314666667</x:v>
      </x:c>
      <x:c r="D169" s="14" t="s">
        <x:v>77</x:v>
      </x:c>
      <x:c r="E169" s="15">
        <x:v>43194.5305198264</x:v>
      </x:c>
      <x:c r="F169" t="s">
        <x:v>82</x:v>
      </x:c>
      <x:c r="G169" s="6">
        <x:v>169.329799345619</x:v>
      </x:c>
      <x:c r="H169" t="s">
        <x:v>83</x:v>
      </x:c>
      <x:c r="I169" s="6">
        <x:v>33.0408981346764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20.561</x:v>
      </x:c>
      <x:c r="R169" s="8">
        <x:v>138367.054427717</x:v>
      </x:c>
      <x:c r="S169" s="12">
        <x:v>273883.403098484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815568</x:v>
      </x:c>
      <x:c r="B170" s="1">
        <x:v>43213.4311517361</x:v>
      </x:c>
      <x:c r="C170" s="6">
        <x:v>2.795070685</x:v>
      </x:c>
      <x:c r="D170" s="14" t="s">
        <x:v>77</x:v>
      </x:c>
      <x:c r="E170" s="15">
        <x:v>43194.5305198264</x:v>
      </x:c>
      <x:c r="F170" t="s">
        <x:v>82</x:v>
      </x:c>
      <x:c r="G170" s="6">
        <x:v>169.323009449425</x:v>
      </x:c>
      <x:c r="H170" t="s">
        <x:v>83</x:v>
      </x:c>
      <x:c r="I170" s="6">
        <x:v>33.0448088653102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20.56</x:v>
      </x:c>
      <x:c r="R170" s="8">
        <x:v>138362.916980758</x:v>
      </x:c>
      <x:c r="S170" s="12">
        <x:v>273878.740244917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815584</x:v>
      </x:c>
      <x:c r="B171" s="1">
        <x:v>43213.4311634606</x:v>
      </x:c>
      <x:c r="C171" s="6">
        <x:v>2.81193831833333</x:v>
      </x:c>
      <x:c r="D171" s="14" t="s">
        <x:v>77</x:v>
      </x:c>
      <x:c r="E171" s="15">
        <x:v>43194.5305198264</x:v>
      </x:c>
      <x:c r="F171" t="s">
        <x:v>82</x:v>
      </x:c>
      <x:c r="G171" s="6">
        <x:v>169.34505260875</x:v>
      </x:c>
      <x:c r="H171" t="s">
        <x:v>83</x:v>
      </x:c>
      <x:c r="I171" s="6">
        <x:v>33.03548328441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20.562</x:v>
      </x:c>
      <x:c r="R171" s="8">
        <x:v>138354.319105735</x:v>
      </x:c>
      <x:c r="S171" s="12">
        <x:v>273882.036542457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815590</x:v>
      </x:c>
      <x:c r="B172" s="1">
        <x:v>43213.4311753125</x:v>
      </x:c>
      <x:c r="C172" s="6">
        <x:v>2.82897255</x:v>
      </x:c>
      <x:c r="D172" s="14" t="s">
        <x:v>77</x:v>
      </x:c>
      <x:c r="E172" s="15">
        <x:v>43194.5305198264</x:v>
      </x:c>
      <x:c r="F172" t="s">
        <x:v>82</x:v>
      </x:c>
      <x:c r="G172" s="6">
        <x:v>169.384320391618</x:v>
      </x:c>
      <x:c r="H172" t="s">
        <x:v>83</x:v>
      </x:c>
      <x:c r="I172" s="6">
        <x:v>33.0312115753745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20.561</x:v>
      </x:c>
      <x:c r="R172" s="8">
        <x:v>138365.770887252</x:v>
      </x:c>
      <x:c r="S172" s="12">
        <x:v>273868.742441441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815605</x:v>
      </x:c>
      <x:c r="B173" s="1">
        <x:v>43213.4311865741</x:v>
      </x:c>
      <x:c r="C173" s="6">
        <x:v>2.84522344333333</x:v>
      </x:c>
      <x:c r="D173" s="14" t="s">
        <x:v>77</x:v>
      </x:c>
      <x:c r="E173" s="15">
        <x:v>43194.5305198264</x:v>
      </x:c>
      <x:c r="F173" t="s">
        <x:v>82</x:v>
      </x:c>
      <x:c r="G173" s="6">
        <x:v>169.442750454225</x:v>
      </x:c>
      <x:c r="H173" t="s">
        <x:v>83</x:v>
      </x:c>
      <x:c r="I173" s="6">
        <x:v>33.015418332212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20.563</x:v>
      </x:c>
      <x:c r="R173" s="8">
        <x:v>138362.759516721</x:v>
      </x:c>
      <x:c r="S173" s="12">
        <x:v>273867.828874673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815612</x:v>
      </x:c>
      <x:c r="B174" s="1">
        <x:v>43213.4311979514</x:v>
      </x:c>
      <x:c r="C174" s="6">
        <x:v>2.86160768666667</x:v>
      </x:c>
      <x:c r="D174" s="14" t="s">
        <x:v>77</x:v>
      </x:c>
      <x:c r="E174" s="15">
        <x:v>43194.5305198264</x:v>
      </x:c>
      <x:c r="F174" t="s">
        <x:v>82</x:v>
      </x:c>
      <x:c r="G174" s="6">
        <x:v>169.392447899462</x:v>
      </x:c>
      <x:c r="H174" t="s">
        <x:v>83</x:v>
      </x:c>
      <x:c r="I174" s="6">
        <x:v>33.0297676186219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20.561</x:v>
      </x:c>
      <x:c r="R174" s="8">
        <x:v>138353.757895532</x:v>
      </x:c>
      <x:c r="S174" s="12">
        <x:v>273869.837741305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815625</x:v>
      </x:c>
      <x:c r="B175" s="1">
        <x:v>43213.4312098727</x:v>
      </x:c>
      <x:c r="C175" s="6">
        <x:v>2.878775315</x:v>
      </x:c>
      <x:c r="D175" s="14" t="s">
        <x:v>77</x:v>
      </x:c>
      <x:c r="E175" s="15">
        <x:v>43194.5305198264</x:v>
      </x:c>
      <x:c r="F175" t="s">
        <x:v>82</x:v>
      </x:c>
      <x:c r="G175" s="6">
        <x:v>169.225212111296</x:v>
      </x:c>
      <x:c r="H175" t="s">
        <x:v>83</x:v>
      </x:c>
      <x:c r="I175" s="6">
        <x:v>33.0540743068768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20.563</x:v>
      </x:c>
      <x:c r="R175" s="8">
        <x:v>138352.998484792</x:v>
      </x:c>
      <x:c r="S175" s="12">
        <x:v>273871.646916686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815635</x:v>
      </x:c>
      <x:c r="B176" s="1">
        <x:v>43213.4312216435</x:v>
      </x:c>
      <x:c r="C176" s="6">
        <x:v>2.89570960666667</x:v>
      </x:c>
      <x:c r="D176" s="14" t="s">
        <x:v>77</x:v>
      </x:c>
      <x:c r="E176" s="15">
        <x:v>43194.5305198264</x:v>
      </x:c>
      <x:c r="F176" t="s">
        <x:v>82</x:v>
      </x:c>
      <x:c r="G176" s="6">
        <x:v>169.280508053085</x:v>
      </x:c>
      <x:c r="H176" t="s">
        <x:v>83</x:v>
      </x:c>
      <x:c r="I176" s="6">
        <x:v>33.0523595966029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20.56</x:v>
      </x:c>
      <x:c r="R176" s="8">
        <x:v>138356.617630414</x:v>
      </x:c>
      <x:c r="S176" s="12">
        <x:v>273876.065998418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815642</x:v>
      </x:c>
      <x:c r="B177" s="1">
        <x:v>43213.4312332523</x:v>
      </x:c>
      <x:c r="C177" s="6">
        <x:v>2.91241052666667</x:v>
      </x:c>
      <x:c r="D177" s="14" t="s">
        <x:v>77</x:v>
      </x:c>
      <x:c r="E177" s="15">
        <x:v>43194.5305198264</x:v>
      </x:c>
      <x:c r="F177" t="s">
        <x:v>82</x:v>
      </x:c>
      <x:c r="G177" s="6">
        <x:v>169.288635730285</x:v>
      </x:c>
      <x:c r="H177" t="s">
        <x:v>83</x:v>
      </x:c>
      <x:c r="I177" s="6">
        <x:v>33.0509156307371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20.56</x:v>
      </x:c>
      <x:c r="R177" s="8">
        <x:v>138353.188254907</x:v>
      </x:c>
      <x:c r="S177" s="12">
        <x:v>273869.31139784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815653</x:v>
      </x:c>
      <x:c r="B178" s="1">
        <x:v>43213.4312442477</x:v>
      </x:c>
      <x:c r="C178" s="6">
        <x:v>2.92824468666667</x:v>
      </x:c>
      <x:c r="D178" s="14" t="s">
        <x:v>77</x:v>
      </x:c>
      <x:c r="E178" s="15">
        <x:v>43194.5305198264</x:v>
      </x:c>
      <x:c r="F178" t="s">
        <x:v>82</x:v>
      </x:c>
      <x:c r="G178" s="6">
        <x:v>169.274221041313</x:v>
      </x:c>
      <x:c r="H178" t="s">
        <x:v>83</x:v>
      </x:c>
      <x:c r="I178" s="6">
        <x:v>33.0561800926234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20.559</x:v>
      </x:c>
      <x:c r="R178" s="8">
        <x:v>138348.466967503</x:v>
      </x:c>
      <x:c r="S178" s="12">
        <x:v>273866.578137248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815661</x:v>
      </x:c>
      <x:c r="B179" s="1">
        <x:v>43213.4312559838</x:v>
      </x:c>
      <x:c r="C179" s="6">
        <x:v>2.94516232</x:v>
      </x:c>
      <x:c r="D179" s="14" t="s">
        <x:v>77</x:v>
      </x:c>
      <x:c r="E179" s="15">
        <x:v>43194.5305198264</x:v>
      </x:c>
      <x:c r="F179" t="s">
        <x:v>82</x:v>
      </x:c>
      <x:c r="G179" s="6">
        <x:v>169.347885164923</x:v>
      </x:c>
      <x:c r="H179" t="s">
        <x:v>83</x:v>
      </x:c>
      <x:c r="I179" s="6">
        <x:v>33.0430941597783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20.559</x:v>
      </x:c>
      <x:c r="R179" s="8">
        <x:v>138348.722072559</x:v>
      </x:c>
      <x:c r="S179" s="12">
        <x:v>273869.936938545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815676</x:v>
      </x:c>
      <x:c r="B180" s="1">
        <x:v>43213.4312675116</x:v>
      </x:c>
      <x:c r="C180" s="6">
        <x:v>2.9617799</x:v>
      </x:c>
      <x:c r="D180" s="14" t="s">
        <x:v>77</x:v>
      </x:c>
      <x:c r="E180" s="15">
        <x:v>43194.5305198264</x:v>
      </x:c>
      <x:c r="F180" t="s">
        <x:v>82</x:v>
      </x:c>
      <x:c r="G180" s="6">
        <x:v>169.281883191315</x:v>
      </x:c>
      <x:c r="H180" t="s">
        <x:v>83</x:v>
      </x:c>
      <x:c r="I180" s="6">
        <x:v>33.0494115002884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20.561</x:v>
      </x:c>
      <x:c r="R180" s="8">
        <x:v>138336.337143869</x:v>
      </x:c>
      <x:c r="S180" s="12">
        <x:v>273861.277246154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815681</x:v>
      </x:c>
      <x:c r="B181" s="1">
        <x:v>43213.4312794792</x:v>
      </x:c>
      <x:c r="C181" s="6">
        <x:v>2.97896414</x:v>
      </x:c>
      <x:c r="D181" s="14" t="s">
        <x:v>77</x:v>
      </x:c>
      <x:c r="E181" s="15">
        <x:v>43194.5305198264</x:v>
      </x:c>
      <x:c r="F181" t="s">
        <x:v>82</x:v>
      </x:c>
      <x:c r="G181" s="6">
        <x:v>169.325549406257</x:v>
      </x:c>
      <x:c r="H181" t="s">
        <x:v>83</x:v>
      </x:c>
      <x:c r="I181" s="6">
        <x:v>33.0443576269272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20.56</x:v>
      </x:c>
      <x:c r="R181" s="8">
        <x:v>138343.894586188</x:v>
      </x:c>
      <x:c r="S181" s="12">
        <x:v>273854.175675741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815688</x:v>
      </x:c>
      <x:c r="B182" s="1">
        <x:v>43213.4312912847</x:v>
      </x:c>
      <x:c r="C182" s="6">
        <x:v>2.99599843</x:v>
      </x:c>
      <x:c r="D182" s="14" t="s">
        <x:v>77</x:v>
      </x:c>
      <x:c r="E182" s="15">
        <x:v>43194.5305198264</x:v>
      </x:c>
      <x:c r="F182" t="s">
        <x:v>82</x:v>
      </x:c>
      <x:c r="G182" s="6">
        <x:v>169.363493827016</x:v>
      </x:c>
      <x:c r="H182" t="s">
        <x:v>83</x:v>
      </x:c>
      <x:c r="I182" s="6">
        <x:v>33.0349117173923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20.561</x:v>
      </x:c>
      <x:c r="R182" s="8">
        <x:v>138346.691429421</x:v>
      </x:c>
      <x:c r="S182" s="12">
        <x:v>273860.423960063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815706</x:v>
      </x:c>
      <x:c r="B183" s="1">
        <x:v>43213.4313021181</x:v>
      </x:c>
      <x:c r="C183" s="6">
        <x:v>3.01161597</x:v>
      </x:c>
      <x:c r="D183" s="14" t="s">
        <x:v>77</x:v>
      </x:c>
      <x:c r="E183" s="15">
        <x:v>43194.5305198264</x:v>
      </x:c>
      <x:c r="F183" t="s">
        <x:v>82</x:v>
      </x:c>
      <x:c r="G183" s="6">
        <x:v>169.338449717684</x:v>
      </x:c>
      <x:c r="H183" t="s">
        <x:v>83</x:v>
      </x:c>
      <x:c r="I183" s="6">
        <x:v>33.036656501225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20.562</x:v>
      </x:c>
      <x:c r="R183" s="8">
        <x:v>138344.683273636</x:v>
      </x:c>
      <x:c r="S183" s="12">
        <x:v>273856.401868874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815709</x:v>
      </x:c>
      <x:c r="B184" s="1">
        <x:v>43213.4313138889</x:v>
      </x:c>
      <x:c r="C184" s="6">
        <x:v>3.028533545</x:v>
      </x:c>
      <x:c r="D184" s="14" t="s">
        <x:v>77</x:v>
      </x:c>
      <x:c r="E184" s="15">
        <x:v>43194.5305198264</x:v>
      </x:c>
      <x:c r="F184" t="s">
        <x:v>82</x:v>
      </x:c>
      <x:c r="G184" s="6">
        <x:v>169.309498876303</x:v>
      </x:c>
      <x:c r="H184" t="s">
        <x:v>83</x:v>
      </x:c>
      <x:c r="I184" s="6">
        <x:v>33.041800610571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20.562</x:v>
      </x:c>
      <x:c r="R184" s="8">
        <x:v>138331.844040747</x:v>
      </x:c>
      <x:c r="S184" s="12">
        <x:v>273858.558910054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815718</x:v>
      </x:c>
      <x:c r="B185" s="1">
        <x:v>43213.4313258102</x:v>
      </x:c>
      <x:c r="C185" s="6">
        <x:v>3.04571784333333</x:v>
      </x:c>
      <x:c r="D185" s="14" t="s">
        <x:v>77</x:v>
      </x:c>
      <x:c r="E185" s="15">
        <x:v>43194.5305198264</x:v>
      </x:c>
      <x:c r="F185" t="s">
        <x:v>82</x:v>
      </x:c>
      <x:c r="G185" s="6">
        <x:v>169.307280282299</x:v>
      </x:c>
      <x:c r="H185" t="s">
        <x:v>83</x:v>
      </x:c>
      <x:c r="I185" s="6">
        <x:v>33.0448991129947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20.561</x:v>
      </x:c>
      <x:c r="R185" s="8">
        <x:v>138338.296904338</x:v>
      </x:c>
      <x:c r="S185" s="12">
        <x:v>273862.492125237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815729</x:v>
      </x:c>
      <x:c r="B186" s="1">
        <x:v>43213.431336956</x:v>
      </x:c>
      <x:c r="C186" s="6">
        <x:v>3.061768705</x:v>
      </x:c>
      <x:c r="D186" s="14" t="s">
        <x:v>77</x:v>
      </x:c>
      <x:c r="E186" s="15">
        <x:v>43194.5305198264</x:v>
      </x:c>
      <x:c r="F186" t="s">
        <x:v>82</x:v>
      </x:c>
      <x:c r="G186" s="6">
        <x:v>169.253900448475</x:v>
      </x:c>
      <x:c r="H186" t="s">
        <x:v>83</x:v>
      </x:c>
      <x:c r="I186" s="6">
        <x:v>33.0597900141261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20.559</x:v>
      </x:c>
      <x:c r="R186" s="8">
        <x:v>138327.811749737</x:v>
      </x:c>
      <x:c r="S186" s="12">
        <x:v>273857.295141532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815743</x:v>
      </x:c>
      <x:c r="B187" s="1">
        <x:v>43213.4313484954</x:v>
      </x:c>
      <x:c r="C187" s="6">
        <x:v>3.07838630833333</x:v>
      </x:c>
      <x:c r="D187" s="14" t="s">
        <x:v>77</x:v>
      </x:c>
      <x:c r="E187" s="15">
        <x:v>43194.5305198264</x:v>
      </x:c>
      <x:c r="F187" t="s">
        <x:v>82</x:v>
      </x:c>
      <x:c r="G187" s="6">
        <x:v>169.354025808711</x:v>
      </x:c>
      <x:c r="H187" t="s">
        <x:v>83</x:v>
      </x:c>
      <x:c r="I187" s="6">
        <x:v>33.0338889134991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20.562</x:v>
      </x:c>
      <x:c r="R187" s="8">
        <x:v>138328.978734092</x:v>
      </x:c>
      <x:c r="S187" s="12">
        <x:v>273862.5232491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815749</x:v>
      </x:c>
      <x:c r="B188" s="1">
        <x:v>43213.4313603819</x:v>
      </x:c>
      <x:c r="C188" s="6">
        <x:v>3.09552060833333</x:v>
      </x:c>
      <x:c r="D188" s="14" t="s">
        <x:v>77</x:v>
      </x:c>
      <x:c r="E188" s="15">
        <x:v>43194.5305198264</x:v>
      </x:c>
      <x:c r="F188" t="s">
        <x:v>82</x:v>
      </x:c>
      <x:c r="G188" s="6">
        <x:v>169.430856721175</x:v>
      </x:c>
      <x:c r="H188" t="s">
        <x:v>83</x:v>
      </x:c>
      <x:c r="I188" s="6">
        <x:v>33.0310611631835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20.558</x:v>
      </x:c>
      <x:c r="R188" s="8">
        <x:v>138329.14476495</x:v>
      </x:c>
      <x:c r="S188" s="12">
        <x:v>273861.646106638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815764</x:v>
      </x:c>
      <x:c r="B189" s="1">
        <x:v>43213.4313718403</x:v>
      </x:c>
      <x:c r="C189" s="6">
        <x:v>3.111971475</x:v>
      </x:c>
      <x:c r="D189" s="14" t="s">
        <x:v>77</x:v>
      </x:c>
      <x:c r="E189" s="15">
        <x:v>43194.5305198264</x:v>
      </x:c>
      <x:c r="F189" t="s">
        <x:v>82</x:v>
      </x:c>
      <x:c r="G189" s="6">
        <x:v>169.354150992363</x:v>
      </x:c>
      <x:c r="H189" t="s">
        <x:v>83</x:v>
      </x:c>
      <x:c r="I189" s="6">
        <x:v>33.0419811057791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20.559</x:v>
      </x:c>
      <x:c r="R189" s="8">
        <x:v>138327.660944263</x:v>
      </x:c>
      <x:c r="S189" s="12">
        <x:v>273842.487793004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815772</x:v>
      </x:c>
      <x:c r="B190" s="1">
        <x:v>43213.4313839468</x:v>
      </x:c>
      <x:c r="C190" s="6">
        <x:v>3.12943910833333</x:v>
      </x:c>
      <x:c r="D190" s="14" t="s">
        <x:v>77</x:v>
      </x:c>
      <x:c r="E190" s="15">
        <x:v>43194.5305198264</x:v>
      </x:c>
      <x:c r="F190" t="s">
        <x:v>82</x:v>
      </x:c>
      <x:c r="G190" s="6">
        <x:v>169.380893850091</x:v>
      </x:c>
      <x:c r="H190" t="s">
        <x:v>83</x:v>
      </x:c>
      <x:c r="I190" s="6">
        <x:v>33.0399354939896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20.558</x:v>
      </x:c>
      <x:c r="R190" s="8">
        <x:v>138328.645671352</x:v>
      </x:c>
      <x:c r="S190" s="12">
        <x:v>273854.997039864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815783</x:v>
      </x:c>
      <x:c r="B191" s="1">
        <x:v>43213.4313949421</x:v>
      </x:c>
      <x:c r="C191" s="6">
        <x:v>3.14524003333333</x:v>
      </x:c>
      <x:c r="D191" s="14" t="s">
        <x:v>77</x:v>
      </x:c>
      <x:c r="E191" s="15">
        <x:v>43194.5305198264</x:v>
      </x:c>
      <x:c r="F191" t="s">
        <x:v>82</x:v>
      </x:c>
      <x:c r="G191" s="6">
        <x:v>169.416990324376</x:v>
      </x:c>
      <x:c r="H191" t="s">
        <x:v>83</x:v>
      </x:c>
      <x:c r="I191" s="6">
        <x:v>33.0281130856088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20.56</x:v>
      </x:c>
      <x:c r="R191" s="8">
        <x:v>138314.523381411</x:v>
      </x:c>
      <x:c r="S191" s="12">
        <x:v>273850.858182512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815791</x:v>
      </x:c>
      <x:c r="B192" s="1">
        <x:v>43213.4314065625</x:v>
      </x:c>
      <x:c r="C192" s="6">
        <x:v>3.161974235</x:v>
      </x:c>
      <x:c r="D192" s="14" t="s">
        <x:v>77</x:v>
      </x:c>
      <x:c r="E192" s="15">
        <x:v>43194.5305198264</x:v>
      </x:c>
      <x:c r="F192" t="s">
        <x:v>82</x:v>
      </x:c>
      <x:c r="G192" s="6">
        <x:v>169.435249690255</x:v>
      </x:c>
      <x:c r="H192" t="s">
        <x:v>83</x:v>
      </x:c>
      <x:c r="I192" s="6">
        <x:v>33.0329864397349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20.557</x:v>
      </x:c>
      <x:c r="R192" s="8">
        <x:v>138311.943440072</x:v>
      </x:c>
      <x:c r="S192" s="12">
        <x:v>273842.480084414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815804</x:v>
      </x:c>
      <x:c r="B193" s="1">
        <x:v>43213.4314181366</x:v>
      </x:c>
      <x:c r="C193" s="6">
        <x:v>3.17864182666667</x:v>
      </x:c>
      <x:c r="D193" s="14" t="s">
        <x:v>77</x:v>
      </x:c>
      <x:c r="E193" s="15">
        <x:v>43194.5305198264</x:v>
      </x:c>
      <x:c r="F193" t="s">
        <x:v>82</x:v>
      </x:c>
      <x:c r="G193" s="6">
        <x:v>169.399523904987</x:v>
      </x:c>
      <x:c r="H193" t="s">
        <x:v>83</x:v>
      </x:c>
      <x:c r="I193" s="6">
        <x:v>33.0366264187378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20.558</x:v>
      </x:c>
      <x:c r="R193" s="8">
        <x:v>138307.418551579</x:v>
      </x:c>
      <x:c r="S193" s="12">
        <x:v>273845.95609456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815808</x:v>
      </x:c>
      <x:c r="B194" s="1">
        <x:v>43213.4314294792</x:v>
      </x:c>
      <x:c r="C194" s="6">
        <x:v>3.19497604666667</x:v>
      </x:c>
      <x:c r="D194" s="14" t="s">
        <x:v>77</x:v>
      </x:c>
      <x:c r="E194" s="15">
        <x:v>43194.5305198264</x:v>
      </x:c>
      <x:c r="F194" t="s">
        <x:v>82</x:v>
      </x:c>
      <x:c r="G194" s="6">
        <x:v>169.391746430999</x:v>
      </x:c>
      <x:c r="H194" t="s">
        <x:v>83</x:v>
      </x:c>
      <x:c r="I194" s="6">
        <x:v>33.0353027895521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20.559</x:v>
      </x:c>
      <x:c r="R194" s="8">
        <x:v>138312.091005899</x:v>
      </x:c>
      <x:c r="S194" s="12">
        <x:v>273832.607465949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815820</x:v>
      </x:c>
      <x:c r="B195" s="1">
        <x:v>43213.4314413194</x:v>
      </x:c>
      <x:c r="C195" s="6">
        <x:v>3.212026995</x:v>
      </x:c>
      <x:c r="D195" s="14" t="s">
        <x:v>77</x:v>
      </x:c>
      <x:c r="E195" s="15">
        <x:v>43194.5305198264</x:v>
      </x:c>
      <x:c r="F195" t="s">
        <x:v>82</x:v>
      </x:c>
      <x:c r="G195" s="6">
        <x:v>169.233991926204</x:v>
      </x:c>
      <x:c r="H195" t="s">
        <x:v>83</x:v>
      </x:c>
      <x:c r="I195" s="6">
        <x:v>33.055217447547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20.562</x:v>
      </x:c>
      <x:c r="R195" s="8">
        <x:v>138309.528079182</x:v>
      </x:c>
      <x:c r="S195" s="12">
        <x:v>273841.866285258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815829</x:v>
      </x:c>
      <x:c r="B196" s="1">
        <x:v>43213.4314534375</x:v>
      </x:c>
      <x:c r="C196" s="6">
        <x:v>3.22947796</x:v>
      </x:c>
      <x:c r="D196" s="14" t="s">
        <x:v>77</x:v>
      </x:c>
      <x:c r="E196" s="15">
        <x:v>43194.5305198264</x:v>
      </x:c>
      <x:c r="F196" t="s">
        <x:v>82</x:v>
      </x:c>
      <x:c r="G196" s="6">
        <x:v>169.302649793843</x:v>
      </x:c>
      <x:c r="H196" t="s">
        <x:v>83</x:v>
      </x:c>
      <x:c r="I196" s="6">
        <x:v>33.0538336457325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20.558</x:v>
      </x:c>
      <x:c r="R196" s="8">
        <x:v>138313.27934045</x:v>
      </x:c>
      <x:c r="S196" s="12">
        <x:v>273848.866579573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815839</x:v>
      </x:c>
      <x:c r="B197" s="1">
        <x:v>43213.4314645486</x:v>
      </x:c>
      <x:c r="C197" s="6">
        <x:v>3.24547886833333</x:v>
      </x:c>
      <x:c r="D197" s="14" t="s">
        <x:v>77</x:v>
      </x:c>
      <x:c r="E197" s="15">
        <x:v>43194.5305198264</x:v>
      </x:c>
      <x:c r="F197" t="s">
        <x:v>82</x:v>
      </x:c>
      <x:c r="G197" s="6">
        <x:v>169.382756846595</x:v>
      </x:c>
      <x:c r="H197" t="s">
        <x:v>83</x:v>
      </x:c>
      <x:c r="I197" s="6">
        <x:v>33.0396045863172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20.558</x:v>
      </x:c>
      <x:c r="R197" s="8">
        <x:v>138310.395788352</x:v>
      </x:c>
      <x:c r="S197" s="12">
        <x:v>273845.533336645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815854</x:v>
      </x:c>
      <x:c r="B198" s="1">
        <x:v>43213.4314759259</x:v>
      </x:c>
      <x:c r="C198" s="6">
        <x:v>3.261896395</x:v>
      </x:c>
      <x:c r="D198" s="14" t="s">
        <x:v>77</x:v>
      </x:c>
      <x:c r="E198" s="15">
        <x:v>43194.5305198264</x:v>
      </x:c>
      <x:c r="F198" t="s">
        <x:v>82</x:v>
      </x:c>
      <x:c r="G198" s="6">
        <x:v>169.306282145898</x:v>
      </x:c>
      <x:c r="H198" t="s">
        <x:v>83</x:v>
      </x:c>
      <x:c r="I198" s="6">
        <x:v>33.0423721787643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20.562</x:v>
      </x:c>
      <x:c r="R198" s="8">
        <x:v>138304.148820238</x:v>
      </x:c>
      <x:c r="S198" s="12">
        <x:v>273827.575349814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815859</x:v>
      </x:c>
      <x:c r="B199" s="1">
        <x:v>43213.4314873495</x:v>
      </x:c>
      <x:c r="C199" s="6">
        <x:v>3.27833066</x:v>
      </x:c>
      <x:c r="D199" s="14" t="s">
        <x:v>77</x:v>
      </x:c>
      <x:c r="E199" s="15">
        <x:v>43194.5305198264</x:v>
      </x:c>
      <x:c r="F199" t="s">
        <x:v>82</x:v>
      </x:c>
      <x:c r="G199" s="6">
        <x:v>169.354473387033</x:v>
      </x:c>
      <x:c r="H199" t="s">
        <x:v>83</x:v>
      </x:c>
      <x:c r="I199" s="6">
        <x:v>33.0446283699498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20.558</x:v>
      </x:c>
      <x:c r="R199" s="8">
        <x:v>138299.963455307</x:v>
      </x:c>
      <x:c r="S199" s="12">
        <x:v>273843.981352316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815874</x:v>
      </x:c>
      <x:c r="B200" s="1">
        <x:v>43213.4314988773</x:v>
      </x:c>
      <x:c r="C200" s="6">
        <x:v>3.29493157</x:v>
      </x:c>
      <x:c r="D200" s="14" t="s">
        <x:v>77</x:v>
      </x:c>
      <x:c r="E200" s="15">
        <x:v>43194.5305198264</x:v>
      </x:c>
      <x:c r="F200" t="s">
        <x:v>82</x:v>
      </x:c>
      <x:c r="G200" s="6">
        <x:v>169.326828340969</x:v>
      </x:c>
      <x:c r="H200" t="s">
        <x:v>83</x:v>
      </x:c>
      <x:c r="I200" s="6">
        <x:v>33.0549467036685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20.556</x:v>
      </x:c>
      <x:c r="R200" s="8">
        <x:v>138304.8667871</x:v>
      </x:c>
      <x:c r="S200" s="12">
        <x:v>273837.257403336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815879</x:v>
      </x:c>
      <x:c r="B201" s="1">
        <x:v>43213.4315108796</x:v>
      </x:c>
      <x:c r="C201" s="6">
        <x:v>3.31223253666667</x:v>
      </x:c>
      <x:c r="D201" s="14" t="s">
        <x:v>77</x:v>
      </x:c>
      <x:c r="E201" s="15">
        <x:v>43194.5305198264</x:v>
      </x:c>
      <x:c r="F201" t="s">
        <x:v>82</x:v>
      </x:c>
      <x:c r="G201" s="6">
        <x:v>169.323480661499</x:v>
      </x:c>
      <x:c r="H201" t="s">
        <x:v>83</x:v>
      </x:c>
      <x:c r="I201" s="6">
        <x:v>33.0501334828195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20.558</x:v>
      </x:c>
      <x:c r="R201" s="8">
        <x:v>138301.116729589</x:v>
      </x:c>
      <x:c r="S201" s="12">
        <x:v>273833.219717308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815897</x:v>
      </x:c>
      <x:c r="B202" s="1">
        <x:v>43213.4315222222</x:v>
      </x:c>
      <x:c r="C202" s="6">
        <x:v>3.3285501</x:v>
      </x:c>
      <x:c r="D202" s="14" t="s">
        <x:v>77</x:v>
      </x:c>
      <x:c r="E202" s="15">
        <x:v>43194.5305198264</x:v>
      </x:c>
      <x:c r="F202" t="s">
        <x:v>82</x:v>
      </x:c>
      <x:c r="G202" s="6">
        <x:v>169.337926597908</x:v>
      </x:c>
      <x:c r="H202" t="s">
        <x:v>83</x:v>
      </x:c>
      <x:c r="I202" s="6">
        <x:v>33.0394541737496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20.561</x:v>
      </x:c>
      <x:c r="R202" s="8">
        <x:v>138290.406159488</x:v>
      </x:c>
      <x:c r="S202" s="12">
        <x:v>273840.997711811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815901</x:v>
      </x:c>
      <x:c r="B203" s="1">
        <x:v>43213.4315346065</x:v>
      </x:c>
      <x:c r="C203" s="6">
        <x:v>3.34640108</x:v>
      </x:c>
      <x:c r="D203" s="14" t="s">
        <x:v>77</x:v>
      </x:c>
      <x:c r="E203" s="15">
        <x:v>43194.5305198264</x:v>
      </x:c>
      <x:c r="F203" t="s">
        <x:v>82</x:v>
      </x:c>
      <x:c r="G203" s="6">
        <x:v>169.381371247009</x:v>
      </x:c>
      <x:c r="H203" t="s">
        <x:v>83</x:v>
      </x:c>
      <x:c r="I203" s="6">
        <x:v>33.0452601037546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20.556</x:v>
      </x:c>
      <x:c r="R203" s="8">
        <x:v>138297.999081688</x:v>
      </x:c>
      <x:c r="S203" s="12">
        <x:v>273837.861192234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815909</x:v>
      </x:c>
      <x:c r="B204" s="1">
        <x:v>43213.4315452546</x:v>
      </x:c>
      <x:c r="C204" s="6">
        <x:v>3.36173523833333</x:v>
      </x:c>
      <x:c r="D204" s="14" t="s">
        <x:v>77</x:v>
      </x:c>
      <x:c r="E204" s="15">
        <x:v>43194.5305198264</x:v>
      </x:c>
      <x:c r="F204" t="s">
        <x:v>82</x:v>
      </x:c>
      <x:c r="G204" s="6">
        <x:v>169.339248520791</x:v>
      </x:c>
      <x:c r="H204" t="s">
        <x:v>83</x:v>
      </x:c>
      <x:c r="I204" s="6">
        <x:v>33.0446283699498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20.559</x:v>
      </x:c>
      <x:c r="R204" s="8">
        <x:v>138289.014950899</x:v>
      </x:c>
      <x:c r="S204" s="12">
        <x:v>273829.142633185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815921</x:v>
      </x:c>
      <x:c r="B205" s="1">
        <x:v>43213.4315572917</x:v>
      </x:c>
      <x:c r="C205" s="6">
        <x:v>3.37906953333333</x:v>
      </x:c>
      <x:c r="D205" s="14" t="s">
        <x:v>77</x:v>
      </x:c>
      <x:c r="E205" s="15">
        <x:v>43194.5305198264</x:v>
      </x:c>
      <x:c r="F205" t="s">
        <x:v>82</x:v>
      </x:c>
      <x:c r="G205" s="6">
        <x:v>169.363957609718</x:v>
      </x:c>
      <x:c r="H205" t="s">
        <x:v>83</x:v>
      </x:c>
      <x:c r="I205" s="6">
        <x:v>33.0429437470543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20.558</x:v>
      </x:c>
      <x:c r="R205" s="8">
        <x:v>138294.187159278</x:v>
      </x:c>
      <x:c r="S205" s="12">
        <x:v>273839.012434229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815930</x:v>
      </x:c>
      <x:c r="B206" s="1">
        <x:v>43213.4315685185</x:v>
      </x:c>
      <x:c r="C206" s="6">
        <x:v>3.39523709833333</x:v>
      </x:c>
      <x:c r="D206" s="14" t="s">
        <x:v>77</x:v>
      </x:c>
      <x:c r="E206" s="15">
        <x:v>43194.5305198264</x:v>
      </x:c>
      <x:c r="F206" t="s">
        <x:v>82</x:v>
      </x:c>
      <x:c r="G206" s="6">
        <x:v>169.278476139676</x:v>
      </x:c>
      <x:c r="H206" t="s">
        <x:v>83</x:v>
      </x:c>
      <x:c r="I206" s="6">
        <x:v>33.0527205881667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20.56</x:v>
      </x:c>
      <x:c r="R206" s="8">
        <x:v>138287.226157664</x:v>
      </x:c>
      <x:c r="S206" s="12">
        <x:v>273838.989569308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815942</x:v>
      </x:c>
      <x:c r="B207" s="1">
        <x:v>43213.4315799769</x:v>
      </x:c>
      <x:c r="C207" s="6">
        <x:v>3.41173798666667</x:v>
      </x:c>
      <x:c r="D207" s="14" t="s">
        <x:v>77</x:v>
      </x:c>
      <x:c r="E207" s="15">
        <x:v>43194.5305198264</x:v>
      </x:c>
      <x:c r="F207" t="s">
        <x:v>82</x:v>
      </x:c>
      <x:c r="G207" s="6">
        <x:v>169.371748259828</x:v>
      </x:c>
      <x:c r="H207" t="s">
        <x:v>83</x:v>
      </x:c>
      <x:c r="I207" s="6">
        <x:v>33.041559950309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20.558</x:v>
      </x:c>
      <x:c r="R207" s="8">
        <x:v>138287.151048441</x:v>
      </x:c>
      <x:c r="S207" s="12">
        <x:v>273831.035037639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815949</x:v>
      </x:c>
      <x:c r="B208" s="1">
        <x:v>43213.4315915162</x:v>
      </x:c>
      <x:c r="C208" s="6">
        <x:v>3.428288945</x:v>
      </x:c>
      <x:c r="D208" s="14" t="s">
        <x:v>77</x:v>
      </x:c>
      <x:c r="E208" s="15">
        <x:v>43194.5305198264</x:v>
      </x:c>
      <x:c r="F208" t="s">
        <x:v>82</x:v>
      </x:c>
      <x:c r="G208" s="6">
        <x:v>169.275891806412</x:v>
      </x:c>
      <x:c r="H208" t="s">
        <x:v>83</x:v>
      </x:c>
      <x:c r="I208" s="6">
        <x:v>33.0585867065265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20.558</x:v>
      </x:c>
      <x:c r="R208" s="8">
        <x:v>138276.5265684</x:v>
      </x:c>
      <x:c r="S208" s="12">
        <x:v>273835.194957056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815964</x:v>
      </x:c>
      <x:c r="B209" s="1">
        <x:v>43213.431603125</x:v>
      </x:c>
      <x:c r="C209" s="6">
        <x:v>3.445039875</x:v>
      </x:c>
      <x:c r="D209" s="14" t="s">
        <x:v>77</x:v>
      </x:c>
      <x:c r="E209" s="15">
        <x:v>43194.5305198264</x:v>
      </x:c>
      <x:c r="F209" t="s">
        <x:v>82</x:v>
      </x:c>
      <x:c r="G209" s="6">
        <x:v>169.279639905748</x:v>
      </x:c>
      <x:c r="H209" t="s">
        <x:v>83</x:v>
      </x:c>
      <x:c r="I209" s="6">
        <x:v>33.055217447547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20.559</x:v>
      </x:c>
      <x:c r="R209" s="8">
        <x:v>138278.801155407</x:v>
      </x:c>
      <x:c r="S209" s="12">
        <x:v>273836.339577267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815972</x:v>
      </x:c>
      <x:c r="B210" s="1">
        <x:v>43213.431615162</x:v>
      </x:c>
      <x:c r="C210" s="6">
        <x:v>3.46239080666667</x:v>
      </x:c>
      <x:c r="D210" s="14" t="s">
        <x:v>77</x:v>
      </x:c>
      <x:c r="E210" s="15">
        <x:v>43194.5305198264</x:v>
      </x:c>
      <x:c r="F210" t="s">
        <x:v>82</x:v>
      </x:c>
      <x:c r="G210" s="6">
        <x:v>169.295388575514</x:v>
      </x:c>
      <x:c r="H210" t="s">
        <x:v>83</x:v>
      </x:c>
      <x:c r="I210" s="6">
        <x:v>33.0524197618606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20.559</x:v>
      </x:c>
      <x:c r="R210" s="8">
        <x:v>138280.848161135</x:v>
      </x:c>
      <x:c r="S210" s="12">
        <x:v>273827.761264637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815983</x:v>
      </x:c>
      <x:c r="B211" s="1">
        <x:v>43213.4316264699</x:v>
      </x:c>
      <x:c r="C211" s="6">
        <x:v>3.478625075</x:v>
      </x:c>
      <x:c r="D211" s="14" t="s">
        <x:v>77</x:v>
      </x:c>
      <x:c r="E211" s="15">
        <x:v>43194.5305198264</x:v>
      </x:c>
      <x:c r="F211" t="s">
        <x:v>82</x:v>
      </x:c>
      <x:c r="G211" s="6">
        <x:v>169.301315530883</x:v>
      </x:c>
      <x:c r="H211" t="s">
        <x:v>83</x:v>
      </x:c>
      <x:c r="I211" s="6">
        <x:v>33.0513668700032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20.559</x:v>
      </x:c>
      <x:c r="R211" s="8">
        <x:v>138278.764496711</x:v>
      </x:c>
      <x:c r="S211" s="12">
        <x:v>273827.242828688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815989</x:v>
      </x:c>
      <x:c r="B212" s="1">
        <x:v>43213.431637963</x:v>
      </x:c>
      <x:c r="C212" s="6">
        <x:v>3.49519263333333</x:v>
      </x:c>
      <x:c r="D212" s="14" t="s">
        <x:v>77</x:v>
      </x:c>
      <x:c r="E212" s="15">
        <x:v>43194.5305198264</x:v>
      </x:c>
      <x:c r="F212" t="s">
        <x:v>82</x:v>
      </x:c>
      <x:c r="G212" s="6">
        <x:v>169.420377117763</x:v>
      </x:c>
      <x:c r="H212" t="s">
        <x:v>83</x:v>
      </x:c>
      <x:c r="I212" s="6">
        <x:v>33.0275114374422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20.56</x:v>
      </x:c>
      <x:c r="R212" s="8">
        <x:v>138280.835989676</x:v>
      </x:c>
      <x:c r="S212" s="12">
        <x:v>273834.304363871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816000</x:v>
      </x:c>
      <x:c r="B213" s="1">
        <x:v>43213.4316495718</x:v>
      </x:c>
      <x:c r="C213" s="6">
        <x:v>3.51192684666667</x:v>
      </x:c>
      <x:c r="D213" s="14" t="s">
        <x:v>77</x:v>
      </x:c>
      <x:c r="E213" s="15">
        <x:v>43194.5305198264</x:v>
      </x:c>
      <x:c r="F213" t="s">
        <x:v>82</x:v>
      </x:c>
      <x:c r="G213" s="6">
        <x:v>169.296214291278</x:v>
      </x:c>
      <x:c r="H213" t="s">
        <x:v>83</x:v>
      </x:c>
      <x:c r="I213" s="6">
        <x:v>33.0549767863204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20.558</x:v>
      </x:c>
      <x:c r="R213" s="8">
        <x:v>138276.838647149</x:v>
      </x:c>
      <x:c r="S213" s="12">
        <x:v>273823.173754121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816014</x:v>
      </x:c>
      <x:c r="B214" s="1">
        <x:v>43213.4316614583</x:v>
      </x:c>
      <x:c r="C214" s="6">
        <x:v>3.52902784166667</x:v>
      </x:c>
      <x:c r="D214" s="14" t="s">
        <x:v>77</x:v>
      </x:c>
      <x:c r="E214" s="15">
        <x:v>43194.5305198264</x:v>
      </x:c>
      <x:c r="F214" t="s">
        <x:v>82</x:v>
      </x:c>
      <x:c r="G214" s="6">
        <x:v>169.246350464032</x:v>
      </x:c>
      <x:c r="H214" t="s">
        <x:v>83</x:v>
      </x:c>
      <x:c r="I214" s="6">
        <x:v>33.0530214144992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20.562</x:v>
      </x:c>
      <x:c r="R214" s="8">
        <x:v>138274.128180043</x:v>
      </x:c>
      <x:c r="S214" s="12">
        <x:v>273830.159251055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816025</x:v>
      </x:c>
      <x:c r="B215" s="1">
        <x:v>43213.4316726505</x:v>
      </x:c>
      <x:c r="C215" s="6">
        <x:v>3.54517867833333</x:v>
      </x:c>
      <x:c r="D215" s="14" t="s">
        <x:v>77</x:v>
      </x:c>
      <x:c r="E215" s="15">
        <x:v>43194.5305198264</x:v>
      </x:c>
      <x:c r="F215" t="s">
        <x:v>82</x:v>
      </x:c>
      <x:c r="G215" s="6">
        <x:v>169.287768233779</x:v>
      </x:c>
      <x:c r="H215" t="s">
        <x:v>83</x:v>
      </x:c>
      <x:c r="I215" s="6">
        <x:v>33.0537734804489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20.559</x:v>
      </x:c>
      <x:c r="R215" s="8">
        <x:v>138264.360763147</x:v>
      </x:c>
      <x:c r="S215" s="12">
        <x:v>273819.459500405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816028</x:v>
      </x:c>
      <x:c r="B216" s="1">
        <x:v>43213.4316846065</x:v>
      </x:c>
      <x:c r="C216" s="6">
        <x:v>3.56239629333333</x:v>
      </x:c>
      <x:c r="D216" s="14" t="s">
        <x:v>77</x:v>
      </x:c>
      <x:c r="E216" s="15">
        <x:v>43194.5305198264</x:v>
      </x:c>
      <x:c r="F216" t="s">
        <x:v>82</x:v>
      </x:c>
      <x:c r="G216" s="6">
        <x:v>169.275553100317</x:v>
      </x:c>
      <x:c r="H216" t="s">
        <x:v>83</x:v>
      </x:c>
      <x:c r="I216" s="6">
        <x:v>33.0586468718971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20.558</x:v>
      </x:c>
      <x:c r="R216" s="8">
        <x:v>138274.237554091</x:v>
      </x:c>
      <x:c r="S216" s="12">
        <x:v>273824.200602507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816041</x:v>
      </x:c>
      <x:c r="B217" s="1">
        <x:v>43213.4316957176</x:v>
      </x:c>
      <x:c r="C217" s="6">
        <x:v>3.57839718</x:v>
      </x:c>
      <x:c r="D217" s="14" t="s">
        <x:v>77</x:v>
      </x:c>
      <x:c r="E217" s="15">
        <x:v>43194.5305198264</x:v>
      </x:c>
      <x:c r="F217" t="s">
        <x:v>82</x:v>
      </x:c>
      <x:c r="G217" s="6">
        <x:v>169.349375055986</x:v>
      </x:c>
      <x:c r="H217" t="s">
        <x:v>83</x:v>
      </x:c>
      <x:c r="I217" s="6">
        <x:v>33.0482382790078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20.557</x:v>
      </x:c>
      <x:c r="R217" s="8">
        <x:v>138264.081648204</x:v>
      </x:c>
      <x:c r="S217" s="12">
        <x:v>273812.505525504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816049</x:v>
      </x:c>
      <x:c r="B218" s="1">
        <x:v>43213.4317076736</x:v>
      </x:c>
      <x:c r="C218" s="6">
        <x:v>3.595598125</x:v>
      </x:c>
      <x:c r="D218" s="14" t="s">
        <x:v>77</x:v>
      </x:c>
      <x:c r="E218" s="15">
        <x:v>43194.5305198264</x:v>
      </x:c>
      <x:c r="F218" t="s">
        <x:v>82</x:v>
      </x:c>
      <x:c r="G218" s="6">
        <x:v>169.309254676291</x:v>
      </x:c>
      <x:c r="H218" t="s">
        <x:v>83</x:v>
      </x:c>
      <x:c r="I218" s="6">
        <x:v>33.052660422903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20.558</x:v>
      </x:c>
      <x:c r="R218" s="8">
        <x:v>138271.989032804</x:v>
      </x:c>
      <x:c r="S218" s="12">
        <x:v>273822.918734238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816061</x:v>
      </x:c>
      <x:c r="B219" s="1">
        <x:v>43213.4317196759</x:v>
      </x:c>
      <x:c r="C219" s="6">
        <x:v>3.61289908</x:v>
      </x:c>
      <x:c r="D219" s="14" t="s">
        <x:v>77</x:v>
      </x:c>
      <x:c r="E219" s="15">
        <x:v>43194.5305198264</x:v>
      </x:c>
      <x:c r="F219" t="s">
        <x:v>82</x:v>
      </x:c>
      <x:c r="G219" s="6">
        <x:v>169.34226137068</x:v>
      </x:c>
      <x:c r="H219" t="s">
        <x:v>83</x:v>
      </x:c>
      <x:c r="I219" s="6">
        <x:v>33.0495017480962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20.557</x:v>
      </x:c>
      <x:c r="R219" s="8">
        <x:v>138269.282001204</x:v>
      </x:c>
      <x:c r="S219" s="12">
        <x:v>273815.201688015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816076</x:v>
      </x:c>
      <x:c r="B220" s="1">
        <x:v>43213.4317306366</x:v>
      </x:c>
      <x:c r="C220" s="6">
        <x:v>3.62866664166667</x:v>
      </x:c>
      <x:c r="D220" s="14" t="s">
        <x:v>77</x:v>
      </x:c>
      <x:c r="E220" s="15">
        <x:v>43194.5305198264</x:v>
      </x:c>
      <x:c r="F220" t="s">
        <x:v>82</x:v>
      </x:c>
      <x:c r="G220" s="6">
        <x:v>169.37867696993</x:v>
      </x:c>
      <x:c r="H220" t="s">
        <x:v>83</x:v>
      </x:c>
      <x:c r="I220" s="6">
        <x:v>33.0430339946874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20.557</x:v>
      </x:c>
      <x:c r="R220" s="8">
        <x:v>138258.928824621</x:v>
      </x:c>
      <x:c r="S220" s="12">
        <x:v>273811.864636057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816082</x:v>
      </x:c>
      <x:c r="B221" s="1">
        <x:v>43213.431743287</x:v>
      </x:c>
      <x:c r="C221" s="6">
        <x:v>3.646884285</x:v>
      </x:c>
      <x:c r="D221" s="14" t="s">
        <x:v>77</x:v>
      </x:c>
      <x:c r="E221" s="15">
        <x:v>43194.5305198264</x:v>
      </x:c>
      <x:c r="F221" t="s">
        <x:v>82</x:v>
      </x:c>
      <x:c r="G221" s="6">
        <x:v>169.325493512557</x:v>
      </x:c>
      <x:c r="H221" t="s">
        <x:v>83</x:v>
      </x:c>
      <x:c r="I221" s="6">
        <x:v>33.0524799271197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20.557</x:v>
      </x:c>
      <x:c r="R221" s="8">
        <x:v>138262.144112016</x:v>
      </x:c>
      <x:c r="S221" s="12">
        <x:v>273831.548129333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816094</x:v>
      </x:c>
      <x:c r="B222" s="1">
        <x:v>43213.4317540856</x:v>
      </x:c>
      <x:c r="C222" s="6">
        <x:v>3.662418475</x:v>
      </x:c>
      <x:c r="D222" s="14" t="s">
        <x:v>77</x:v>
      </x:c>
      <x:c r="E222" s="15">
        <x:v>43194.5305198264</x:v>
      </x:c>
      <x:c r="F222" t="s">
        <x:v>82</x:v>
      </x:c>
      <x:c r="G222" s="6">
        <x:v>169.347832240264</x:v>
      </x:c>
      <x:c r="H222" t="s">
        <x:v>83</x:v>
      </x:c>
      <x:c r="I222" s="6">
        <x:v>33.0512164569077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20.556</x:v>
      </x:c>
      <x:c r="R222" s="8">
        <x:v>138253.907029658</x:v>
      </x:c>
      <x:c r="S222" s="12">
        <x:v>273815.178628742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816101</x:v>
      </x:c>
      <x:c r="B223" s="1">
        <x:v>43213.4317651273</x:v>
      </x:c>
      <x:c r="C223" s="6">
        <x:v>3.678319385</x:v>
      </x:c>
      <x:c r="D223" s="14" t="s">
        <x:v>77</x:v>
      </x:c>
      <x:c r="E223" s="15">
        <x:v>43194.5305198264</x:v>
      </x:c>
      <x:c r="F223" t="s">
        <x:v>82</x:v>
      </x:c>
      <x:c r="G223" s="6">
        <x:v>169.380047034159</x:v>
      </x:c>
      <x:c r="H223" t="s">
        <x:v>83</x:v>
      </x:c>
      <x:c r="I223" s="6">
        <x:v>33.0400859065785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20.558</x:v>
      </x:c>
      <x:c r="R223" s="8">
        <x:v>138243.422604249</x:v>
      </x:c>
      <x:c r="S223" s="12">
        <x:v>273801.259559077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816116</x:v>
      </x:c>
      <x:c r="B224" s="1">
        <x:v>43213.4317767361</x:v>
      </x:c>
      <x:c r="C224" s="6">
        <x:v>3.69507029333333</x:v>
      </x:c>
      <x:c r="D224" s="14" t="s">
        <x:v>77</x:v>
      </x:c>
      <x:c r="E224" s="15">
        <x:v>43194.5305198264</x:v>
      </x:c>
      <x:c r="F224" t="s">
        <x:v>82</x:v>
      </x:c>
      <x:c r="G224" s="6">
        <x:v>169.423743275342</x:v>
      </x:c>
      <x:c r="H224" t="s">
        <x:v>83</x:v>
      </x:c>
      <x:c r="I224" s="6">
        <x:v>33.0323246257958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20.558</x:v>
      </x:c>
      <x:c r="R224" s="8">
        <x:v>138254.063756275</x:v>
      </x:c>
      <x:c r="S224" s="12">
        <x:v>273802.767800719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816120</x:v>
      </x:c>
      <x:c r="B225" s="1">
        <x:v>43213.4317887731</x:v>
      </x:c>
      <x:c r="C225" s="6">
        <x:v>3.7124046</x:v>
      </x:c>
      <x:c r="D225" s="14" t="s">
        <x:v>77</x:v>
      </x:c>
      <x:c r="E225" s="15">
        <x:v>43194.5305198264</x:v>
      </x:c>
      <x:c r="F225" t="s">
        <x:v>82</x:v>
      </x:c>
      <x:c r="G225" s="6">
        <x:v>169.385636026937</x:v>
      </x:c>
      <x:c r="H225" t="s">
        <x:v>83</x:v>
      </x:c>
      <x:c r="I225" s="6">
        <x:v>33.039093183615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20.558</x:v>
      </x:c>
      <x:c r="R225" s="8">
        <x:v>138254.760245565</x:v>
      </x:c>
      <x:c r="S225" s="12">
        <x:v>273809.337459839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816132</x:v>
      </x:c>
      <x:c r="B226" s="1">
        <x:v>43213.4318000347</x:v>
      </x:c>
      <x:c r="C226" s="6">
        <x:v>3.72860544833333</x:v>
      </x:c>
      <x:c r="D226" s="14" t="s">
        <x:v>77</x:v>
      </x:c>
      <x:c r="E226" s="15">
        <x:v>43194.5305198264</x:v>
      </x:c>
      <x:c r="F226" t="s">
        <x:v>82</x:v>
      </x:c>
      <x:c r="G226" s="6">
        <x:v>169.390560976816</x:v>
      </x:c>
      <x:c r="H226" t="s">
        <x:v>83</x:v>
      </x:c>
      <x:c r="I226" s="6">
        <x:v>33.0355133668872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20.559</x:v>
      </x:c>
      <x:c r="R226" s="8">
        <x:v>138241.344817022</x:v>
      </x:c>
      <x:c r="S226" s="12">
        <x:v>273808.51682486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816146</x:v>
      </x:c>
      <x:c r="B227" s="1">
        <x:v>43213.4318116088</x:v>
      </x:c>
      <x:c r="C227" s="6">
        <x:v>3.74527303833333</x:v>
      </x:c>
      <x:c r="D227" s="14" t="s">
        <x:v>77</x:v>
      </x:c>
      <x:c r="E227" s="15">
        <x:v>43194.5305198264</x:v>
      </x:c>
      <x:c r="F227" t="s">
        <x:v>82</x:v>
      </x:c>
      <x:c r="G227" s="6">
        <x:v>169.393398017411</x:v>
      </x:c>
      <x:c r="H227" t="s">
        <x:v>83</x:v>
      </x:c>
      <x:c r="I227" s="6">
        <x:v>33.0431242423238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20.556</x:v>
      </x:c>
      <x:c r="R227" s="8">
        <x:v>138244.267712227</x:v>
      </x:c>
      <x:c r="S227" s="12">
        <x:v>273813.927063072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816151</x:v>
      </x:c>
      <x:c r="B228" s="1">
        <x:v>43213.4318231134</x:v>
      </x:c>
      <x:c r="C228" s="6">
        <x:v>3.76179060833333</x:v>
      </x:c>
      <x:c r="D228" s="14" t="s">
        <x:v>77</x:v>
      </x:c>
      <x:c r="E228" s="15">
        <x:v>43194.5305198264</x:v>
      </x:c>
      <x:c r="F228" t="s">
        <x:v>82</x:v>
      </x:c>
      <x:c r="G228" s="6">
        <x:v>169.354268969469</x:v>
      </x:c>
      <x:c r="H228" t="s">
        <x:v>83</x:v>
      </x:c>
      <x:c r="I228" s="6">
        <x:v>33.0500733176027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20.556</x:v>
      </x:c>
      <x:c r="R228" s="8">
        <x:v>138243.723096178</x:v>
      </x:c>
      <x:c r="S228" s="12">
        <x:v>273796.557790797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816160</x:v>
      </x:c>
      <x:c r="B229" s="1">
        <x:v>43213.4318350347</x:v>
      </x:c>
      <x:c r="C229" s="6">
        <x:v>3.77897493</x:v>
      </x:c>
      <x:c r="D229" s="14" t="s">
        <x:v>77</x:v>
      </x:c>
      <x:c r="E229" s="15">
        <x:v>43194.5305198264</x:v>
      </x:c>
      <x:c r="F229" t="s">
        <x:v>82</x:v>
      </x:c>
      <x:c r="G229" s="6">
        <x:v>169.383080768329</x:v>
      </x:c>
      <x:c r="H229" t="s">
        <x:v>83</x:v>
      </x:c>
      <x:c r="I229" s="6">
        <x:v>33.0422518486098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20.557</x:v>
      </x:c>
      <x:c r="R229" s="8">
        <x:v>138240.970418872</x:v>
      </x:c>
      <x:c r="S229" s="12">
        <x:v>273806.7124029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816174</x:v>
      </x:c>
      <x:c r="B230" s="1">
        <x:v>43213.4318465278</x:v>
      </x:c>
      <x:c r="C230" s="6">
        <x:v>3.79552585333333</x:v>
      </x:c>
      <x:c r="D230" s="14" t="s">
        <x:v>77</x:v>
      </x:c>
      <x:c r="E230" s="15">
        <x:v>43194.5305198264</x:v>
      </x:c>
      <x:c r="F230" t="s">
        <x:v>82</x:v>
      </x:c>
      <x:c r="G230" s="6">
        <x:v>169.443559375781</x:v>
      </x:c>
      <x:c r="H230" t="s">
        <x:v>83</x:v>
      </x:c>
      <x:c r="I230" s="6">
        <x:v>33.0288049811329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20.558</x:v>
      </x:c>
      <x:c r="R230" s="8">
        <x:v>138237.83086532</x:v>
      </x:c>
      <x:c r="S230" s="12">
        <x:v>273799.443765013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816181</x:v>
      </x:c>
      <x:c r="B231" s="1">
        <x:v>43213.4318584838</x:v>
      </x:c>
      <x:c r="C231" s="6">
        <x:v>3.81274345666667</x:v>
      </x:c>
      <x:c r="D231" s="14" t="s">
        <x:v>77</x:v>
      </x:c>
      <x:c r="E231" s="15">
        <x:v>43194.5305198264</x:v>
      </x:c>
      <x:c r="F231" t="s">
        <x:v>82</x:v>
      </x:c>
      <x:c r="G231" s="6">
        <x:v>169.352085038956</x:v>
      </x:c>
      <x:c r="H231" t="s">
        <x:v>83</x:v>
      </x:c>
      <x:c r="I231" s="6">
        <x:v>33.0477569575751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20.557</x:v>
      </x:c>
      <x:c r="R231" s="8">
        <x:v>138243.002704107</x:v>
      </x:c>
      <x:c r="S231" s="12">
        <x:v>273809.577507945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816190</x:v>
      </x:c>
      <x:c r="B232" s="1">
        <x:v>43213.4318693287</x:v>
      </x:c>
      <x:c r="C232" s="6">
        <x:v>3.82836102</x:v>
      </x:c>
      <x:c r="D232" s="14" t="s">
        <x:v>77</x:v>
      </x:c>
      <x:c r="E232" s="15">
        <x:v>43194.5305198264</x:v>
      </x:c>
      <x:c r="F232" t="s">
        <x:v>82</x:v>
      </x:c>
      <x:c r="G232" s="6">
        <x:v>169.330763055804</x:v>
      </x:c>
      <x:c r="H232" t="s">
        <x:v>83</x:v>
      </x:c>
      <x:c r="I232" s="6">
        <x:v>33.0488399308956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20.558</x:v>
      </x:c>
      <x:c r="R232" s="8">
        <x:v>138236.517171009</x:v>
      </x:c>
      <x:c r="S232" s="12">
        <x:v>273801.277618637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816198</x:v>
      </x:c>
      <x:c r="B233" s="1">
        <x:v>43213.4318812153</x:v>
      </x:c>
      <x:c r="C233" s="6">
        <x:v>3.84549523833333</x:v>
      </x:c>
      <x:c r="D233" s="14" t="s">
        <x:v>77</x:v>
      </x:c>
      <x:c r="E233" s="15">
        <x:v>43194.5305198264</x:v>
      </x:c>
      <x:c r="F233" t="s">
        <x:v>82</x:v>
      </x:c>
      <x:c r="G233" s="6">
        <x:v>169.290537182781</x:v>
      </x:c>
      <x:c r="H233" t="s">
        <x:v>83</x:v>
      </x:c>
      <x:c r="I233" s="6">
        <x:v>33.045169856061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20.562</x:v>
      </x:c>
      <x:c r="R233" s="8">
        <x:v>138231.62420362</x:v>
      </x:c>
      <x:c r="S233" s="12">
        <x:v>273808.631775631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816210</x:v>
      </x:c>
      <x:c r="B234" s="1">
        <x:v>43213.4318933218</x:v>
      </x:c>
      <x:c r="C234" s="6">
        <x:v>3.86291290833333</x:v>
      </x:c>
      <x:c r="D234" s="14" t="s">
        <x:v>77</x:v>
      </x:c>
      <x:c r="E234" s="15">
        <x:v>43194.5305198264</x:v>
      </x:c>
      <x:c r="F234" t="s">
        <x:v>82</x:v>
      </x:c>
      <x:c r="G234" s="6">
        <x:v>169.244634791383</x:v>
      </x:c>
      <x:c r="H234" t="s">
        <x:v>83</x:v>
      </x:c>
      <x:c r="I234" s="6">
        <x:v>33.0560296793124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20.561</x:v>
      </x:c>
      <x:c r="R234" s="8">
        <x:v>138242.919599627</x:v>
      </x:c>
      <x:c r="S234" s="12">
        <x:v>273803.854080543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816226</x:v>
      </x:c>
      <x:c r="B235" s="1">
        <x:v>43213.4319042824</x:v>
      </x:c>
      <x:c r="C235" s="6">
        <x:v>3.87873041</x:v>
      </x:c>
      <x:c r="D235" s="14" t="s">
        <x:v>77</x:v>
      </x:c>
      <x:c r="E235" s="15">
        <x:v>43194.5305198264</x:v>
      </x:c>
      <x:c r="F235" t="s">
        <x:v>82</x:v>
      </x:c>
      <x:c r="G235" s="6">
        <x:v>169.289587123186</x:v>
      </x:c>
      <x:c r="H235" t="s">
        <x:v>83</x:v>
      </x:c>
      <x:c r="I235" s="6">
        <x:v>33.0588574506992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20.557</x:v>
      </x:c>
      <x:c r="R235" s="8">
        <x:v>138230.216509116</x:v>
      </x:c>
      <x:c r="S235" s="12">
        <x:v>273795.780039155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816234</x:v>
      </x:c>
      <x:c r="B236" s="1">
        <x:v>43213.4319159722</x:v>
      </x:c>
      <x:c r="C236" s="6">
        <x:v>3.89554803333333</x:v>
      </x:c>
      <x:c r="D236" s="14" t="s">
        <x:v>77</x:v>
      </x:c>
      <x:c r="E236" s="15">
        <x:v>43194.5305198264</x:v>
      </x:c>
      <x:c r="F236" t="s">
        <x:v>82</x:v>
      </x:c>
      <x:c r="G236" s="6">
        <x:v>169.384895091096</x:v>
      </x:c>
      <x:c r="H236" t="s">
        <x:v>83</x:v>
      </x:c>
      <x:c r="I236" s="6">
        <x:v>33.0500432349945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20.554</x:v>
      </x:c>
      <x:c r="R236" s="8">
        <x:v>138227.649778516</x:v>
      </x:c>
      <x:c r="S236" s="12">
        <x:v>273787.997526293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816245</x:v>
      </x:c>
      <x:c r="B237" s="1">
        <x:v>43213.4319273495</x:v>
      </x:c>
      <x:c r="C237" s="6">
        <x:v>3.91191556</x:v>
      </x:c>
      <x:c r="D237" s="14" t="s">
        <x:v>77</x:v>
      </x:c>
      <x:c r="E237" s="15">
        <x:v>43194.5305198264</x:v>
      </x:c>
      <x:c r="F237" t="s">
        <x:v>82</x:v>
      </x:c>
      <x:c r="G237" s="6">
        <x:v>169.369513948876</x:v>
      </x:c>
      <x:c r="H237" t="s">
        <x:v>83</x:v>
      </x:c>
      <x:c r="I237" s="6">
        <x:v>33.0473658839619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20.556</x:v>
      </x:c>
      <x:c r="R237" s="8">
        <x:v>138227.719038103</x:v>
      </x:c>
      <x:c r="S237" s="12">
        <x:v>273798.779108032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816255</x:v>
      </x:c>
      <x:c r="B238" s="1">
        <x:v>43213.4319387731</x:v>
      </x:c>
      <x:c r="C238" s="6">
        <x:v>3.92839980166667</x:v>
      </x:c>
      <x:c r="D238" s="14" t="s">
        <x:v>77</x:v>
      </x:c>
      <x:c r="E238" s="15">
        <x:v>43194.5305198264</x:v>
      </x:c>
      <x:c r="F238" t="s">
        <x:v>82</x:v>
      </x:c>
      <x:c r="G238" s="6">
        <x:v>169.361078465236</x:v>
      </x:c>
      <x:c r="H238" t="s">
        <x:v>83</x:v>
      </x:c>
      <x:c r="I238" s="6">
        <x:v>33.0434551503436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20.558</x:v>
      </x:c>
      <x:c r="R238" s="8">
        <x:v>138222.948418249</x:v>
      </x:c>
      <x:c r="S238" s="12">
        <x:v>273801.56644432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816262</x:v>
      </x:c>
      <x:c r="B239" s="1">
        <x:v>43213.4319510069</x:v>
      </x:c>
      <x:c r="C239" s="6">
        <x:v>3.94600076333333</x:v>
      </x:c>
      <x:c r="D239" s="14" t="s">
        <x:v>77</x:v>
      </x:c>
      <x:c r="E239" s="15">
        <x:v>43194.5305198264</x:v>
      </x:c>
      <x:c r="F239" t="s">
        <x:v>82</x:v>
      </x:c>
      <x:c r="G239" s="6">
        <x:v>169.317702441161</x:v>
      </x:c>
      <x:c r="H239" t="s">
        <x:v>83</x:v>
      </x:c>
      <x:c r="I239" s="6">
        <x:v>33.0538637283744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20.557</x:v>
      </x:c>
      <x:c r="R239" s="8">
        <x:v>138232.414334084</x:v>
      </x:c>
      <x:c r="S239" s="12">
        <x:v>273791.778890501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816277</x:v>
      </x:c>
      <x:c r="B240" s="1">
        <x:v>43213.4319622685</x:v>
      </x:c>
      <x:c r="C240" s="6">
        <x:v>3.96221835166667</x:v>
      </x:c>
      <x:c r="D240" s="14" t="s">
        <x:v>77</x:v>
      </x:c>
      <x:c r="E240" s="15">
        <x:v>43194.5305198264</x:v>
      </x:c>
      <x:c r="F240" t="s">
        <x:v>82</x:v>
      </x:c>
      <x:c r="G240" s="6">
        <x:v>169.400512484026</x:v>
      </x:c>
      <x:c r="H240" t="s">
        <x:v>83</x:v>
      </x:c>
      <x:c r="I240" s="6">
        <x:v>33.0418607756401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20.556</x:v>
      </x:c>
      <x:c r="R240" s="8">
        <x:v>138232.015507669</x:v>
      </x:c>
      <x:c r="S240" s="12">
        <x:v>273795.034741373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816285</x:v>
      </x:c>
      <x:c r="B241" s="1">
        <x:v>43213.4319736111</x:v>
      </x:c>
      <x:c r="C241" s="6">
        <x:v>3.97855260666667</x:v>
      </x:c>
      <x:c r="D241" s="14" t="s">
        <x:v>77</x:v>
      </x:c>
      <x:c r="E241" s="15">
        <x:v>43194.5305198264</x:v>
      </x:c>
      <x:c r="F241" t="s">
        <x:v>82</x:v>
      </x:c>
      <x:c r="G241" s="6">
        <x:v>169.414402716914</x:v>
      </x:c>
      <x:c r="H241" t="s">
        <x:v>83</x:v>
      </x:c>
      <x:c r="I241" s="6">
        <x:v>33.0393940087247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20.556</x:v>
      </x:c>
      <x:c r="R241" s="8">
        <x:v>138215.69716118</x:v>
      </x:c>
      <x:c r="S241" s="12">
        <x:v>273793.472476153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816297</x:v>
      </x:c>
      <x:c r="B242" s="1">
        <x:v>43213.4319852662</x:v>
      </x:c>
      <x:c r="C242" s="6">
        <x:v>3.99533686666667</x:v>
      </x:c>
      <x:c r="D242" s="14" t="s">
        <x:v>77</x:v>
      </x:c>
      <x:c r="E242" s="15">
        <x:v>43194.5305198264</x:v>
      </x:c>
      <x:c r="F242" t="s">
        <x:v>82</x:v>
      </x:c>
      <x:c r="G242" s="6">
        <x:v>169.389299969318</x:v>
      </x:c>
      <x:c r="H242" t="s">
        <x:v>83</x:v>
      </x:c>
      <x:c r="I242" s="6">
        <x:v>33.0492610872807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20.554</x:v>
      </x:c>
      <x:c r="R242" s="8">
        <x:v>138222.407918378</x:v>
      </x:c>
      <x:c r="S242" s="12">
        <x:v>273794.241945888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816303</x:v>
      </x:c>
      <x:c r="B243" s="1">
        <x:v>43213.431996956</x:v>
      </x:c>
      <x:c r="C243" s="6">
        <x:v>4.01217109</x:v>
      </x:c>
      <x:c r="D243" s="14" t="s">
        <x:v>77</x:v>
      </x:c>
      <x:c r="E243" s="15">
        <x:v>43194.5305198264</x:v>
      </x:c>
      <x:c r="F243" t="s">
        <x:v>82</x:v>
      </x:c>
      <x:c r="G243" s="6">
        <x:v>169.351576916827</x:v>
      </x:c>
      <x:c r="H243" t="s">
        <x:v>83</x:v>
      </x:c>
      <x:c r="I243" s="6">
        <x:v>33.0478472053387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20.557</x:v>
      </x:c>
      <x:c r="R243" s="8">
        <x:v>138217.234152175</x:v>
      </x:c>
      <x:c r="S243" s="12">
        <x:v>273777.679696422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816310</x:v>
      </x:c>
      <x:c r="B244" s="1">
        <x:v>43213.4320084491</x:v>
      </x:c>
      <x:c r="C244" s="6">
        <x:v>4.02870531833333</x:v>
      </x:c>
      <x:c r="D244" s="14" t="s">
        <x:v>77</x:v>
      </x:c>
      <x:c r="E244" s="15">
        <x:v>43194.5305198264</x:v>
      </x:c>
      <x:c r="F244" t="s">
        <x:v>82</x:v>
      </x:c>
      <x:c r="G244" s="6">
        <x:v>169.3925189258</x:v>
      </x:c>
      <x:c r="H244" t="s">
        <x:v>83</x:v>
      </x:c>
      <x:c r="I244" s="6">
        <x:v>33.0486895179129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20.554</x:v>
      </x:c>
      <x:c r="R244" s="8">
        <x:v>138213.452908644</x:v>
      </x:c>
      <x:c r="S244" s="12">
        <x:v>273789.910189619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816322</x:v>
      </x:c>
      <x:c r="B245" s="1">
        <x:v>43213.4320197569</x:v>
      </x:c>
      <x:c r="C245" s="6">
        <x:v>4.04495622333333</x:v>
      </x:c>
      <x:c r="D245" s="14" t="s">
        <x:v>77</x:v>
      </x:c>
      <x:c r="E245" s="15">
        <x:v>43194.5305198264</x:v>
      </x:c>
      <x:c r="F245" t="s">
        <x:v>82</x:v>
      </x:c>
      <x:c r="G245" s="6">
        <x:v>169.319978966419</x:v>
      </x:c>
      <x:c r="H245" t="s">
        <x:v>83</x:v>
      </x:c>
      <x:c r="I245" s="6">
        <x:v>33.0426429216263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20.561</x:v>
      </x:c>
      <x:c r="R245" s="8">
        <x:v>138213.877527648</x:v>
      </x:c>
      <x:c r="S245" s="12">
        <x:v>273780.162772214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816331</x:v>
      </x:c>
      <x:c r="B246" s="1">
        <x:v>43213.4320316782</x:v>
      </x:c>
      <x:c r="C246" s="6">
        <x:v>4.06214049833333</x:v>
      </x:c>
      <x:c r="D246" s="14" t="s">
        <x:v>77</x:v>
      </x:c>
      <x:c r="E246" s="15">
        <x:v>43194.5305198264</x:v>
      </x:c>
      <x:c r="F246" t="s">
        <x:v>82</x:v>
      </x:c>
      <x:c r="G246" s="6">
        <x:v>169.298733020635</x:v>
      </x:c>
      <x:c r="H246" t="s">
        <x:v>83</x:v>
      </x:c>
      <x:c r="I246" s="6">
        <x:v>33.0572329859938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20.557</x:v>
      </x:c>
      <x:c r="R246" s="8">
        <x:v>138213.13636432</x:v>
      </x:c>
      <x:c r="S246" s="12">
        <x:v>273782.161309734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816344</x:v>
      </x:c>
      <x:c r="B247" s="1">
        <x:v>43213.4320435185</x:v>
      </x:c>
      <x:c r="C247" s="6">
        <x:v>4.07919145833333</x:v>
      </x:c>
      <x:c r="D247" s="14" t="s">
        <x:v>77</x:v>
      </x:c>
      <x:c r="E247" s="15">
        <x:v>43194.5305198264</x:v>
      </x:c>
      <x:c r="F247" t="s">
        <x:v>82</x:v>
      </x:c>
      <x:c r="G247" s="6">
        <x:v>169.38069368495</x:v>
      </x:c>
      <x:c r="H247" t="s">
        <x:v>83</x:v>
      </x:c>
      <x:c r="I247" s="6">
        <x:v>33.0453804340159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20.556</x:v>
      </x:c>
      <x:c r="R247" s="8">
        <x:v>138212.975679503</x:v>
      </x:c>
      <x:c r="S247" s="12">
        <x:v>273784.893378239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816348</x:v>
      </x:c>
      <x:c r="B248" s="1">
        <x:v>43213.4320545949</x:v>
      </x:c>
      <x:c r="C248" s="6">
        <x:v>4.09515903833333</x:v>
      </x:c>
      <x:c r="D248" s="14" t="s">
        <x:v>77</x:v>
      </x:c>
      <x:c r="E248" s="15">
        <x:v>43194.5305198264</x:v>
      </x:c>
      <x:c r="F248" t="s">
        <x:v>82</x:v>
      </x:c>
      <x:c r="G248" s="6">
        <x:v>169.431511570893</x:v>
      </x:c>
      <x:c r="H248" t="s">
        <x:v>83</x:v>
      </x:c>
      <x:c r="I248" s="6">
        <x:v>33.0363556763618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20.556</x:v>
      </x:c>
      <x:c r="R248" s="8">
        <x:v>138202.870705189</x:v>
      </x:c>
      <x:c r="S248" s="12">
        <x:v>273782.499507378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816359</x:v>
      </x:c>
      <x:c r="B249" s="1">
        <x:v>43213.4320663542</x:v>
      </x:c>
      <x:c r="C249" s="6">
        <x:v>4.11209330666667</x:v>
      </x:c>
      <x:c r="D249" s="14" t="s">
        <x:v>77</x:v>
      </x:c>
      <x:c r="E249" s="15">
        <x:v>43194.5305198264</x:v>
      </x:c>
      <x:c r="F249" t="s">
        <x:v>82</x:v>
      </x:c>
      <x:c r="G249" s="6">
        <x:v>169.389855864529</x:v>
      </x:c>
      <x:c r="H249" t="s">
        <x:v>83</x:v>
      </x:c>
      <x:c r="I249" s="6">
        <x:v>33.0410485473085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20.557</x:v>
      </x:c>
      <x:c r="R249" s="8">
        <x:v>138210.169189106</x:v>
      </x:c>
      <x:c r="S249" s="12">
        <x:v>273784.650828884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816375</x:v>
      </x:c>
      <x:c r="B250" s="1">
        <x:v>43213.4320778588</x:v>
      </x:c>
      <x:c r="C250" s="6">
        <x:v>4.12866083</x:v>
      </x:c>
      <x:c r="D250" s="14" t="s">
        <x:v>77</x:v>
      </x:c>
      <x:c r="E250" s="15">
        <x:v>43194.5305198264</x:v>
      </x:c>
      <x:c r="F250" t="s">
        <x:v>82</x:v>
      </x:c>
      <x:c r="G250" s="6">
        <x:v>169.404422410682</x:v>
      </x:c>
      <x:c r="H250" t="s">
        <x:v>83</x:v>
      </x:c>
      <x:c r="I250" s="6">
        <x:v>33.038461450974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20.557</x:v>
      </x:c>
      <x:c r="R250" s="8">
        <x:v>138212.15895117</x:v>
      </x:c>
      <x:c r="S250" s="12">
        <x:v>273785.995661357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816379</x:v>
      </x:c>
      <x:c r="B251" s="1">
        <x:v>43213.4320893866</x:v>
      </x:c>
      <x:c r="C251" s="6">
        <x:v>4.14524512833333</x:v>
      </x:c>
      <x:c r="D251" s="14" t="s">
        <x:v>77</x:v>
      </x:c>
      <x:c r="E251" s="15">
        <x:v>43194.5305198264</x:v>
      </x:c>
      <x:c r="F251" t="s">
        <x:v>82</x:v>
      </x:c>
      <x:c r="G251" s="6">
        <x:v>169.433023728203</x:v>
      </x:c>
      <x:c r="H251" t="s">
        <x:v>83</x:v>
      </x:c>
      <x:c r="I251" s="6">
        <x:v>33.0387923585331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20.555</x:v>
      </x:c>
      <x:c r="R251" s="8">
        <x:v>138196.389032207</x:v>
      </x:c>
      <x:c r="S251" s="12">
        <x:v>273783.802135865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816397</x:v>
      </x:c>
      <x:c r="B252" s="1">
        <x:v>43213.4321010069</x:v>
      </x:c>
      <x:c r="C252" s="6">
        <x:v>4.16201269333333</x:v>
      </x:c>
      <x:c r="D252" s="14" t="s">
        <x:v>77</x:v>
      </x:c>
      <x:c r="E252" s="15">
        <x:v>43194.5305198264</x:v>
      </x:c>
      <x:c r="F252" t="s">
        <x:v>82</x:v>
      </x:c>
      <x:c r="G252" s="6">
        <x:v>169.340548601528</x:v>
      </x:c>
      <x:c r="H252" t="s">
        <x:v>83</x:v>
      </x:c>
      <x:c r="I252" s="6">
        <x:v>33.0525100097498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20.556</x:v>
      </x:c>
      <x:c r="R252" s="8">
        <x:v>138204.4191372</x:v>
      </x:c>
      <x:c r="S252" s="12">
        <x:v>273784.023451415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816405</x:v>
      </x:c>
      <x:c r="B253" s="1">
        <x:v>43213.4321126157</x:v>
      </x:c>
      <x:c r="C253" s="6">
        <x:v>4.17871361333333</x:v>
      </x:c>
      <x:c r="D253" s="14" t="s">
        <x:v>77</x:v>
      </x:c>
      <x:c r="E253" s="15">
        <x:v>43194.5305198264</x:v>
      </x:c>
      <x:c r="F253" t="s">
        <x:v>82</x:v>
      </x:c>
      <x:c r="G253" s="6">
        <x:v>169.297928696788</x:v>
      </x:c>
      <x:c r="H253" t="s">
        <x:v>83</x:v>
      </x:c>
      <x:c r="I253" s="6">
        <x:v>33.0519685224526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20.559</x:v>
      </x:c>
      <x:c r="R253" s="8">
        <x:v>138203.570246213</x:v>
      </x:c>
      <x:c r="S253" s="12">
        <x:v>273776.370574982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816417</x:v>
      </x:c>
      <x:c r="B254" s="1">
        <x:v>43213.4321242245</x:v>
      </x:c>
      <x:c r="C254" s="6">
        <x:v>4.19543118</x:v>
      </x:c>
      <x:c r="D254" s="14" t="s">
        <x:v>77</x:v>
      </x:c>
      <x:c r="E254" s="15">
        <x:v>43194.5305198264</x:v>
      </x:c>
      <x:c r="F254" t="s">
        <x:v>82</x:v>
      </x:c>
      <x:c r="G254" s="6">
        <x:v>169.371038454124</x:v>
      </x:c>
      <x:c r="H254" t="s">
        <x:v>83</x:v>
      </x:c>
      <x:c r="I254" s="6">
        <x:v>33.0470951407187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20.556</x:v>
      </x:c>
      <x:c r="R254" s="8">
        <x:v>138205.598877761</x:v>
      </x:c>
      <x:c r="S254" s="12">
        <x:v>273782.154296538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816425</x:v>
      </x:c>
      <x:c r="B255" s="1">
        <x:v>43213.4321357292</x:v>
      </x:c>
      <x:c r="C255" s="6">
        <x:v>4.21199879666667</x:v>
      </x:c>
      <x:c r="D255" s="14" t="s">
        <x:v>77</x:v>
      </x:c>
      <x:c r="E255" s="15">
        <x:v>43194.5305198264</x:v>
      </x:c>
      <x:c r="F255" t="s">
        <x:v>82</x:v>
      </x:c>
      <x:c r="G255" s="6">
        <x:v>169.292679116877</x:v>
      </x:c>
      <x:c r="H255" t="s">
        <x:v>83</x:v>
      </x:c>
      <x:c r="I255" s="6">
        <x:v>33.0529010839632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20.559</x:v>
      </x:c>
      <x:c r="R255" s="8">
        <x:v>138191.14295557</x:v>
      </x:c>
      <x:c r="S255" s="12">
        <x:v>273782.206080612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816431</x:v>
      </x:c>
      <x:c r="B256" s="1">
        <x:v>43213.432147419</x:v>
      </x:c>
      <x:c r="C256" s="6">
        <x:v>4.22883306666667</x:v>
      </x:c>
      <x:c r="D256" s="14" t="s">
        <x:v>77</x:v>
      </x:c>
      <x:c r="E256" s="15">
        <x:v>43194.5305198264</x:v>
      </x:c>
      <x:c r="F256" t="s">
        <x:v>82</x:v>
      </x:c>
      <x:c r="G256" s="6">
        <x:v>169.28878427743</x:v>
      </x:c>
      <x:c r="H256" t="s">
        <x:v>83</x:v>
      </x:c>
      <x:c r="I256" s="6">
        <x:v>33.0535929846055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20.559</x:v>
      </x:c>
      <x:c r="R256" s="8">
        <x:v>138190.874311731</x:v>
      </x:c>
      <x:c r="S256" s="12">
        <x:v>273779.068979816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816445</x:v>
      </x:c>
      <x:c r="B257" s="1">
        <x:v>43213.4321589931</x:v>
      </x:c>
      <x:c r="C257" s="6">
        <x:v>4.24551728166667</x:v>
      </x:c>
      <x:c r="D257" s="14" t="s">
        <x:v>77</x:v>
      </x:c>
      <x:c r="E257" s="15">
        <x:v>43194.5305198264</x:v>
      </x:c>
      <x:c r="F257" t="s">
        <x:v>82</x:v>
      </x:c>
      <x:c r="G257" s="6">
        <x:v>169.380540114047</x:v>
      </x:c>
      <x:c r="H257" t="s">
        <x:v>83</x:v>
      </x:c>
      <x:c r="I257" s="6">
        <x:v>33.0427030867095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20.557</x:v>
      </x:c>
      <x:c r="R257" s="8">
        <x:v>138191.81339711</x:v>
      </x:c>
      <x:c r="S257" s="12">
        <x:v>273786.110606159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816449</x:v>
      </x:c>
      <x:c r="B258" s="1">
        <x:v>43213.4321711458</x:v>
      </x:c>
      <x:c r="C258" s="6">
        <x:v>4.26296825666667</x:v>
      </x:c>
      <x:c r="D258" s="14" t="s">
        <x:v>77</x:v>
      </x:c>
      <x:c r="E258" s="15">
        <x:v>43194.5305198264</x:v>
      </x:c>
      <x:c r="F258" t="s">
        <x:v>82</x:v>
      </x:c>
      <x:c r="G258" s="6">
        <x:v>169.345271964658</x:v>
      </x:c>
      <x:c r="H258" t="s">
        <x:v>83</x:v>
      </x:c>
      <x:c r="I258" s="6">
        <x:v>33.0543751333307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20.555</x:v>
      </x:c>
      <x:c r="R258" s="8">
        <x:v>138195.776874243</x:v>
      </x:c>
      <x:c r="S258" s="12">
        <x:v>273779.498478127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816464</x:v>
      </x:c>
      <x:c r="B259" s="1">
        <x:v>43213.4321825231</x:v>
      </x:c>
      <x:c r="C259" s="6">
        <x:v>4.27940247666667</x:v>
      </x:c>
      <x:c r="D259" s="14" t="s">
        <x:v>77</x:v>
      </x:c>
      <x:c r="E259" s="15">
        <x:v>43194.5305198264</x:v>
      </x:c>
      <x:c r="F259" t="s">
        <x:v>82</x:v>
      </x:c>
      <x:c r="G259" s="6">
        <x:v>169.417099335296</x:v>
      </x:c>
      <x:c r="H259" t="s">
        <x:v>83</x:v>
      </x:c>
      <x:c r="I259" s="6">
        <x:v>33.041620115373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20.555</x:v>
      </x:c>
      <x:c r="R259" s="8">
        <x:v>138190.031288163</x:v>
      </x:c>
      <x:c r="S259" s="12">
        <x:v>273773.88064332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816469</x:v>
      </x:c>
      <x:c r="B260" s="1">
        <x:v>43213.4321939468</x:v>
      </x:c>
      <x:c r="C260" s="6">
        <x:v>4.29585337666667</x:v>
      </x:c>
      <x:c r="D260" s="14" t="s">
        <x:v>77</x:v>
      </x:c>
      <x:c r="E260" s="15">
        <x:v>43194.5305198264</x:v>
      </x:c>
      <x:c r="F260" t="s">
        <x:v>82</x:v>
      </x:c>
      <x:c r="G260" s="6">
        <x:v>169.390179577769</x:v>
      </x:c>
      <x:c r="H260" t="s">
        <x:v>83</x:v>
      </x:c>
      <x:c r="I260" s="6">
        <x:v>33.0436958107421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20.556</x:v>
      </x:c>
      <x:c r="R260" s="8">
        <x:v>138191.871139927</x:v>
      </x:c>
      <x:c r="S260" s="12">
        <x:v>273774.39871577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816484</x:v>
      </x:c>
      <x:c r="B261" s="1">
        <x:v>43213.4322049421</x:v>
      </x:c>
      <x:c r="C261" s="6">
        <x:v>4.31168761833333</x:v>
      </x:c>
      <x:c r="D261" s="14" t="s">
        <x:v>77</x:v>
      </x:c>
      <x:c r="E261" s="15">
        <x:v>43194.5305198264</x:v>
      </x:c>
      <x:c r="F261" t="s">
        <x:v>82</x:v>
      </x:c>
      <x:c r="G261" s="6">
        <x:v>169.348037693865</x:v>
      </x:c>
      <x:c r="H261" t="s">
        <x:v>83</x:v>
      </x:c>
      <x:c r="I261" s="6">
        <x:v>33.0457715073976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20.558</x:v>
      </x:c>
      <x:c r="R261" s="8">
        <x:v>138190.408995097</x:v>
      </x:c>
      <x:c r="S261" s="12">
        <x:v>273778.87367837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816495</x:v>
      </x:c>
      <x:c r="B262" s="1">
        <x:v>43213.4322165162</x:v>
      </x:c>
      <x:c r="C262" s="6">
        <x:v>4.32828851666667</x:v>
      </x:c>
      <x:c r="D262" s="14" t="s">
        <x:v>77</x:v>
      </x:c>
      <x:c r="E262" s="15">
        <x:v>43194.5305198264</x:v>
      </x:c>
      <x:c r="F262" t="s">
        <x:v>82</x:v>
      </x:c>
      <x:c r="G262" s="6">
        <x:v>169.390533375596</x:v>
      </x:c>
      <x:c r="H262" t="s">
        <x:v>83</x:v>
      </x:c>
      <x:c r="I262" s="6">
        <x:v>33.0409282172027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20.557</x:v>
      </x:c>
      <x:c r="R262" s="8">
        <x:v>138176.902249172</x:v>
      </x:c>
      <x:c r="S262" s="12">
        <x:v>273775.259948408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816502</x:v>
      </x:c>
      <x:c r="B263" s="1">
        <x:v>43213.4322287384</x:v>
      </x:c>
      <x:c r="C263" s="6">
        <x:v>4.34590618333333</x:v>
      </x:c>
      <x:c r="D263" s="14" t="s">
        <x:v>77</x:v>
      </x:c>
      <x:c r="E263" s="15">
        <x:v>43194.5305198264</x:v>
      </x:c>
      <x:c r="F263" t="s">
        <x:v>82</x:v>
      </x:c>
      <x:c r="G263" s="6">
        <x:v>169.352762535352</x:v>
      </x:c>
      <x:c r="H263" t="s">
        <x:v>83</x:v>
      </x:c>
      <x:c r="I263" s="6">
        <x:v>33.0476366272283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20.557</x:v>
      </x:c>
      <x:c r="R263" s="8">
        <x:v>138183.81328332</x:v>
      </x:c>
      <x:c r="S263" s="12">
        <x:v>273762.825232313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816514</x:v>
      </x:c>
      <x:c r="B264" s="1">
        <x:v>43213.4322396643</x:v>
      </x:c>
      <x:c r="C264" s="6">
        <x:v>4.36165706166667</x:v>
      </x:c>
      <x:c r="D264" s="14" t="s">
        <x:v>77</x:v>
      </x:c>
      <x:c r="E264" s="15">
        <x:v>43194.5305198264</x:v>
      </x:c>
      <x:c r="F264" t="s">
        <x:v>82</x:v>
      </x:c>
      <x:c r="G264" s="6">
        <x:v>169.38457336789</x:v>
      </x:c>
      <x:c r="H264" t="s">
        <x:v>83</x:v>
      </x:c>
      <x:c r="I264" s="6">
        <x:v>33.0473959665464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20.555</x:v>
      </x:c>
      <x:c r="R264" s="8">
        <x:v>138181.309538885</x:v>
      </x:c>
      <x:c r="S264" s="12">
        <x:v>273763.394907178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816524</x:v>
      </x:c>
      <x:c r="B265" s="1">
        <x:v>43213.4322516204</x:v>
      </x:c>
      <x:c r="C265" s="6">
        <x:v>4.37889133666667</x:v>
      </x:c>
      <x:c r="D265" s="14" t="s">
        <x:v>77</x:v>
      </x:c>
      <x:c r="E265" s="15">
        <x:v>43194.5305198264</x:v>
      </x:c>
      <x:c r="F265" t="s">
        <x:v>82</x:v>
      </x:c>
      <x:c r="G265" s="6">
        <x:v>169.347562520572</x:v>
      </x:c>
      <x:c r="H265" t="s">
        <x:v>83</x:v>
      </x:c>
      <x:c r="I265" s="6">
        <x:v>33.0404468968195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20.56</x:v>
      </x:c>
      <x:c r="R265" s="8">
        <x:v>138172.468241607</x:v>
      </x:c>
      <x:c r="S265" s="12">
        <x:v>273771.479518631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816528</x:v>
      </x:c>
      <x:c r="B266" s="1">
        <x:v>43213.4322627662</x:v>
      </x:c>
      <x:c r="C266" s="6">
        <x:v>4.394942175</x:v>
      </x:c>
      <x:c r="D266" s="14" t="s">
        <x:v>77</x:v>
      </x:c>
      <x:c r="E266" s="15">
        <x:v>43194.5305198264</x:v>
      </x:c>
      <x:c r="F266" t="s">
        <x:v>82</x:v>
      </x:c>
      <x:c r="G266" s="6">
        <x:v>169.404224400683</x:v>
      </x:c>
      <x:c r="H266" t="s">
        <x:v>83</x:v>
      </x:c>
      <x:c r="I266" s="6">
        <x:v>33.0439063886051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20.555</x:v>
      </x:c>
      <x:c r="R266" s="8">
        <x:v>138169.559742753</x:v>
      </x:c>
      <x:c r="S266" s="12">
        <x:v>273765.430936798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816545</x:v>
      </x:c>
      <x:c r="B267" s="1">
        <x:v>43213.4322748032</x:v>
      </x:c>
      <x:c r="C267" s="6">
        <x:v>4.41224314333333</x:v>
      </x:c>
      <x:c r="D267" s="14" t="s">
        <x:v>77</x:v>
      </x:c>
      <x:c r="E267" s="15">
        <x:v>43194.5305198264</x:v>
      </x:c>
      <x:c r="F267" t="s">
        <x:v>82</x:v>
      </x:c>
      <x:c r="G267" s="6">
        <x:v>169.311096994688</x:v>
      </x:c>
      <x:c r="H267" t="s">
        <x:v>83</x:v>
      </x:c>
      <x:c r="I267" s="6">
        <x:v>33.055036951625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20.557</x:v>
      </x:c>
      <x:c r="R267" s="8">
        <x:v>138185.390475544</x:v>
      </x:c>
      <x:c r="S267" s="12">
        <x:v>273779.254199773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816556</x:v>
      </x:c>
      <x:c r="B268" s="1">
        <x:v>43213.4322861921</x:v>
      </x:c>
      <x:c r="C268" s="6">
        <x:v>4.42862740833333</x:v>
      </x:c>
      <x:c r="D268" s="14" t="s">
        <x:v>77</x:v>
      </x:c>
      <x:c r="E268" s="15">
        <x:v>43194.5305198264</x:v>
      </x:c>
      <x:c r="F268" t="s">
        <x:v>82</x:v>
      </x:c>
      <x:c r="G268" s="6">
        <x:v>169.374811448054</x:v>
      </x:c>
      <x:c r="H268" t="s">
        <x:v>83</x:v>
      </x:c>
      <x:c r="I268" s="6">
        <x:v>33.0383110384573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20.559</x:v>
      </x:c>
      <x:c r="R268" s="8">
        <x:v>138167.527090416</x:v>
      </x:c>
      <x:c r="S268" s="12">
        <x:v>273768.628133488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816563</x:v>
      </x:c>
      <x:c r="B269" s="1">
        <x:v>43213.4322977199</x:v>
      </x:c>
      <x:c r="C269" s="6">
        <x:v>4.445261625</x:v>
      </x:c>
      <x:c r="D269" s="14" t="s">
        <x:v>77</x:v>
      </x:c>
      <x:c r="E269" s="15">
        <x:v>43194.5305198264</x:v>
      </x:c>
      <x:c r="F269" t="s">
        <x:v>82</x:v>
      </x:c>
      <x:c r="G269" s="6">
        <x:v>169.349223214509</x:v>
      </x:c>
      <x:c r="H269" t="s">
        <x:v>83</x:v>
      </x:c>
      <x:c r="I269" s="6">
        <x:v>33.0455609294172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20.558</x:v>
      </x:c>
      <x:c r="R269" s="8">
        <x:v>138167.358416337</x:v>
      </x:c>
      <x:c r="S269" s="12">
        <x:v>273768.819054373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816571</x:v>
      </x:c>
      <x:c r="B270" s="1">
        <x:v>43213.432309375</x:v>
      </x:c>
      <x:c r="C270" s="6">
        <x:v>4.46204590666667</x:v>
      </x:c>
      <x:c r="D270" s="14" t="s">
        <x:v>77</x:v>
      </x:c>
      <x:c r="E270" s="15">
        <x:v>43194.5305198264</x:v>
      </x:c>
      <x:c r="F270" t="s">
        <x:v>82</x:v>
      </x:c>
      <x:c r="G270" s="6">
        <x:v>169.345271964658</x:v>
      </x:c>
      <x:c r="H270" t="s">
        <x:v>83</x:v>
      </x:c>
      <x:c r="I270" s="6">
        <x:v>33.0543751333307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20.555</x:v>
      </x:c>
      <x:c r="R270" s="8">
        <x:v>138165.723956251</x:v>
      </x:c>
      <x:c r="S270" s="12">
        <x:v>273772.669012826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816581</x:v>
      </x:c>
      <x:c r="B271" s="1">
        <x:v>43213.4323206829</x:v>
      </x:c>
      <x:c r="C271" s="6">
        <x:v>4.47829678833333</x:v>
      </x:c>
      <x:c r="D271" s="14" t="s">
        <x:v>77</x:v>
      </x:c>
      <x:c r="E271" s="15">
        <x:v>43194.5305198264</x:v>
      </x:c>
      <x:c r="F271" t="s">
        <x:v>82</x:v>
      </x:c>
      <x:c r="G271" s="6">
        <x:v>169.341545153195</x:v>
      </x:c>
      <x:c r="H271" t="s">
        <x:v>83</x:v>
      </x:c>
      <x:c r="I271" s="6">
        <x:v>33.055036951625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20.555</x:v>
      </x:c>
      <x:c r="R271" s="8">
        <x:v>138164.279633858</x:v>
      </x:c>
      <x:c r="S271" s="12">
        <x:v>273766.94938948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816592</x:v>
      </x:c>
      <x:c r="B272" s="1">
        <x:v>43213.4323327894</x:v>
      </x:c>
      <x:c r="C272" s="6">
        <x:v>4.49574777666667</x:v>
      </x:c>
      <x:c r="D272" s="14" t="s">
        <x:v>77</x:v>
      </x:c>
      <x:c r="E272" s="15">
        <x:v>43194.5305198264</x:v>
      </x:c>
      <x:c r="F272" t="s">
        <x:v>82</x:v>
      </x:c>
      <x:c r="G272" s="6">
        <x:v>169.310736813958</x:v>
      </x:c>
      <x:c r="H272" t="s">
        <x:v>83</x:v>
      </x:c>
      <x:c r="I272" s="6">
        <x:v>33.0578045568186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20.556</x:v>
      </x:c>
      <x:c r="R272" s="8">
        <x:v>138162.643626665</x:v>
      </x:c>
      <x:c r="S272" s="12">
        <x:v>273771.991878717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816603</x:v>
      </x:c>
      <x:c r="B273" s="1">
        <x:v>43213.4323442477</x:v>
      </x:c>
      <x:c r="C273" s="6">
        <x:v>4.51228201666667</x:v>
      </x:c>
      <x:c r="D273" s="14" t="s">
        <x:v>77</x:v>
      </x:c>
      <x:c r="E273" s="15">
        <x:v>43194.5305198264</x:v>
      </x:c>
      <x:c r="F273" t="s">
        <x:v>82</x:v>
      </x:c>
      <x:c r="G273" s="6">
        <x:v>169.383556941175</x:v>
      </x:c>
      <x:c r="H273" t="s">
        <x:v>83</x:v>
      </x:c>
      <x:c r="I273" s="6">
        <x:v>33.0475764620555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20.555</x:v>
      </x:c>
      <x:c r="R273" s="8">
        <x:v>138160.944308213</x:v>
      </x:c>
      <x:c r="S273" s="12">
        <x:v>273771.346002254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816615</x:v>
      </x:c>
      <x:c r="B274" s="1">
        <x:v>43213.4323565972</x:v>
      </x:c>
      <x:c r="C274" s="6">
        <x:v>4.53003295333333</x:v>
      </x:c>
      <x:c r="D274" s="14" t="s">
        <x:v>77</x:v>
      </x:c>
      <x:c r="E274" s="15">
        <x:v>43194.5305198264</x:v>
      </x:c>
      <x:c r="F274" t="s">
        <x:v>82</x:v>
      </x:c>
      <x:c r="G274" s="6">
        <x:v>169.358466054303</x:v>
      </x:c>
      <x:c r="H274" t="s">
        <x:v>83</x:v>
      </x:c>
      <x:c r="I274" s="6">
        <x:v>33.0547361251115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20.554</x:v>
      </x:c>
      <x:c r="R274" s="8">
        <x:v>138161.647489702</x:v>
      </x:c>
      <x:c r="S274" s="12">
        <x:v>273767.417536751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816621</x:v>
      </x:c>
      <x:c r="B275" s="1">
        <x:v>43213.4323679745</x:v>
      </x:c>
      <x:c r="C275" s="6">
        <x:v>4.54641721833333</x:v>
      </x:c>
      <x:c r="D275" s="14" t="s">
        <x:v>77</x:v>
      </x:c>
      <x:c r="E275" s="15">
        <x:v>43194.5305198264</x:v>
      </x:c>
      <x:c r="F275" t="s">
        <x:v>82</x:v>
      </x:c>
      <x:c r="G275" s="6">
        <x:v>169.316812877375</x:v>
      </x:c>
      <x:c r="H275" t="s">
        <x:v>83</x:v>
      </x:c>
      <x:c r="I275" s="6">
        <x:v>33.0594290218014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20.555</x:v>
      </x:c>
      <x:c r="R275" s="8">
        <x:v>138160.353965292</x:v>
      </x:c>
      <x:c r="S275" s="12">
        <x:v>273763.720074986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816633</x:v>
      </x:c>
      <x:c r="B276" s="1">
        <x:v>43213.4323789699</x:v>
      </x:c>
      <x:c r="C276" s="6">
        <x:v>4.56225139166667</x:v>
      </x:c>
      <x:c r="D276" s="14" t="s">
        <x:v>77</x:v>
      </x:c>
      <x:c r="E276" s="15">
        <x:v>43194.5305198264</x:v>
      </x:c>
      <x:c r="F276" t="s">
        <x:v>82</x:v>
      </x:c>
      <x:c r="G276" s="6">
        <x:v>169.381996855546</x:v>
      </x:c>
      <x:c r="H276" t="s">
        <x:v>83</x:v>
      </x:c>
      <x:c r="I276" s="6">
        <x:v>33.0532620755848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20.553</x:v>
      </x:c>
      <x:c r="R276" s="8">
        <x:v>138152.254600851</x:v>
      </x:c>
      <x:c r="S276" s="12">
        <x:v>273756.372356598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816646</x:v>
      </x:c>
      <x:c r="B277" s="1">
        <x:v>43213.4323904745</x:v>
      </x:c>
      <x:c r="C277" s="6">
        <x:v>4.578852335</x:v>
      </x:c>
      <x:c r="D277" s="14" t="s">
        <x:v>77</x:v>
      </x:c>
      <x:c r="E277" s="15">
        <x:v>43194.5305198264</x:v>
      </x:c>
      <x:c r="F277" t="s">
        <x:v>82</x:v>
      </x:c>
      <x:c r="G277" s="6">
        <x:v>169.435382438011</x:v>
      </x:c>
      <x:c r="H277" t="s">
        <x:v>83</x:v>
      </x:c>
      <x:c r="I277" s="6">
        <x:v>33.0410786298357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20.554</x:v>
      </x:c>
      <x:c r="R277" s="8">
        <x:v>138160.228411731</x:v>
      </x:c>
      <x:c r="S277" s="12">
        <x:v>273764.959879027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816654</x:v>
      </x:c>
      <x:c r="B278" s="1">
        <x:v>43213.4324017014</x:v>
      </x:c>
      <x:c r="C278" s="6">
        <x:v>4.59501991166667</x:v>
      </x:c>
      <x:c r="D278" s="14" t="s">
        <x:v>77</x:v>
      </x:c>
      <x:c r="E278" s="15">
        <x:v>43194.5305198264</x:v>
      </x:c>
      <x:c r="F278" t="s">
        <x:v>82</x:v>
      </x:c>
      <x:c r="G278" s="6">
        <x:v>169.405579652479</x:v>
      </x:c>
      <x:c r="H278" t="s">
        <x:v>83</x:v>
      </x:c>
      <x:c r="I278" s="6">
        <x:v>33.0436657281916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20.555</x:v>
      </x:c>
      <x:c r="R278" s="8">
        <x:v>138153.635429147</x:v>
      </x:c>
      <x:c r="S278" s="12">
        <x:v>273756.953435263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816663</x:v>
      </x:c>
      <x:c r="B279" s="1">
        <x:v>43213.4324133449</x:v>
      </x:c>
      <x:c r="C279" s="6">
        <x:v>4.61175420666667</x:v>
      </x:c>
      <x:c r="D279" s="14" t="s">
        <x:v>77</x:v>
      </x:c>
      <x:c r="E279" s="15">
        <x:v>43194.5305198264</x:v>
      </x:c>
      <x:c r="F279" t="s">
        <x:v>82</x:v>
      </x:c>
      <x:c r="G279" s="6">
        <x:v>169.326828340969</x:v>
      </x:c>
      <x:c r="H279" t="s">
        <x:v>83</x:v>
      </x:c>
      <x:c r="I279" s="6">
        <x:v>33.0549467036685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20.556</x:v>
      </x:c>
      <x:c r="R279" s="8">
        <x:v>138147.226857872</x:v>
      </x:c>
      <x:c r="S279" s="12">
        <x:v>273762.211629471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816676</x:v>
      </x:c>
      <x:c r="B280" s="1">
        <x:v>43213.4324248495</x:v>
      </x:c>
      <x:c r="C280" s="6">
        <x:v>4.62830503666667</x:v>
      </x:c>
      <x:c r="D280" s="14" t="s">
        <x:v>77</x:v>
      </x:c>
      <x:c r="E280" s="15">
        <x:v>43194.5305198264</x:v>
      </x:c>
      <x:c r="F280" t="s">
        <x:v>82</x:v>
      </x:c>
      <x:c r="G280" s="6">
        <x:v>169.377966604793</x:v>
      </x:c>
      <x:c r="H280" t="s">
        <x:v>83</x:v>
      </x:c>
      <x:c r="I280" s="6">
        <x:v>33.0485691875324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20.555</x:v>
      </x:c>
      <x:c r="R280" s="8">
        <x:v>138148.516910137</x:v>
      </x:c>
      <x:c r="S280" s="12">
        <x:v>273754.949497735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816687</x:v>
      </x:c>
      <x:c r="B281" s="1">
        <x:v>43213.432436956</x:v>
      </x:c>
      <x:c r="C281" s="6">
        <x:v>4.64573934333333</x:v>
      </x:c>
      <x:c r="D281" s="14" t="s">
        <x:v>77</x:v>
      </x:c>
      <x:c r="E281" s="15">
        <x:v>43194.5305198264</x:v>
      </x:c>
      <x:c r="F281" t="s">
        <x:v>82</x:v>
      </x:c>
      <x:c r="G281" s="6">
        <x:v>169.260794793218</x:v>
      </x:c>
      <x:c r="H281" t="s">
        <x:v>83</x:v>
      </x:c>
      <x:c r="I281" s="6">
        <x:v>33.0639715113957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20.557</x:v>
      </x:c>
      <x:c r="R281" s="8">
        <x:v>138156.159352219</x:v>
      </x:c>
      <x:c r="S281" s="12">
        <x:v>273765.573700269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816689</x:v>
      </x:c>
      <x:c r="B282" s="1">
        <x:v>43213.4324483449</x:v>
      </x:c>
      <x:c r="C282" s="6">
        <x:v>4.66212360833333</x:v>
      </x:c>
      <x:c r="D282" s="14" t="s">
        <x:v>77</x:v>
      </x:c>
      <x:c r="E282" s="15">
        <x:v>43194.5305198264</x:v>
      </x:c>
      <x:c r="F282" t="s">
        <x:v>82</x:v>
      </x:c>
      <x:c r="G282" s="6">
        <x:v>169.36151553822</x:v>
      </x:c>
      <x:c r="H282" t="s">
        <x:v>83</x:v>
      </x:c>
      <x:c r="I282" s="6">
        <x:v>33.0541946374556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20.554</x:v>
      </x:c>
      <x:c r="R282" s="8">
        <x:v>138145.595619225</x:v>
      </x:c>
      <x:c r="S282" s="12">
        <x:v>273753.308449681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816699</x:v>
      </x:c>
      <x:c r="B283" s="1">
        <x:v>43213.4324600347</x:v>
      </x:c>
      <x:c r="C283" s="6">
        <x:v>4.67899117333333</x:v>
      </x:c>
      <x:c r="D283" s="14" t="s">
        <x:v>77</x:v>
      </x:c>
      <x:c r="E283" s="15">
        <x:v>43194.5305198264</x:v>
      </x:c>
      <x:c r="F283" t="s">
        <x:v>82</x:v>
      </x:c>
      <x:c r="G283" s="6">
        <x:v>169.365073276162</x:v>
      </x:c>
      <x:c r="H283" t="s">
        <x:v>83</x:v>
      </x:c>
      <x:c r="I283" s="6">
        <x:v>33.053562901966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20.554</x:v>
      </x:c>
      <x:c r="R283" s="8">
        <x:v>138148.333784713</x:v>
      </x:c>
      <x:c r="S283" s="12">
        <x:v>273765.266490752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816710</x:v>
      </x:c>
      <x:c r="B284" s="1">
        <x:v>43213.432471794</x:v>
      </x:c>
      <x:c r="C284" s="6">
        <x:v>4.695908795</x:v>
      </x:c>
      <x:c r="D284" s="14" t="s">
        <x:v>77</x:v>
      </x:c>
      <x:c r="E284" s="15">
        <x:v>43194.5305198264</x:v>
      </x:c>
      <x:c r="F284" t="s">
        <x:v>82</x:v>
      </x:c>
      <x:c r="G284" s="6">
        <x:v>169.364819885558</x:v>
      </x:c>
      <x:c r="H284" t="s">
        <x:v>83</x:v>
      </x:c>
      <x:c r="I284" s="6">
        <x:v>33.0400859065785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20.559</x:v>
      </x:c>
      <x:c r="R284" s="8">
        <x:v>138147.120846601</x:v>
      </x:c>
      <x:c r="S284" s="12">
        <x:v>273760.527584348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816723</x:v>
      </x:c>
      <x:c r="B285" s="1">
        <x:v>43213.4324827199</x:v>
      </x:c>
      <x:c r="C285" s="6">
        <x:v>4.71164298</x:v>
      </x:c>
      <x:c r="D285" s="14" t="s">
        <x:v>77</x:v>
      </x:c>
      <x:c r="E285" s="15">
        <x:v>43194.5305198264</x:v>
      </x:c>
      <x:c r="F285" t="s">
        <x:v>82</x:v>
      </x:c>
      <x:c r="G285" s="6">
        <x:v>169.383370328137</x:v>
      </x:c>
      <x:c r="H285" t="s">
        <x:v>83</x:v>
      </x:c>
      <x:c r="I285" s="6">
        <x:v>33.0503139784769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20.554</x:v>
      </x:c>
      <x:c r="R285" s="8">
        <x:v>138140.416620242</x:v>
      </x:c>
      <x:c r="S285" s="12">
        <x:v>273755.597089553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816731</x:v>
      </x:c>
      <x:c r="B286" s="1">
        <x:v>43213.4324944097</x:v>
      </x:c>
      <x:c r="C286" s="6">
        <x:v>4.72849392</x:v>
      </x:c>
      <x:c r="D286" s="14" t="s">
        <x:v>77</x:v>
      </x:c>
      <x:c r="E286" s="15">
        <x:v>43194.5305198264</x:v>
      </x:c>
      <x:c r="F286" t="s">
        <x:v>82</x:v>
      </x:c>
      <x:c r="G286" s="6">
        <x:v>169.402403113118</x:v>
      </x:c>
      <x:c r="H286" t="s">
        <x:v>83</x:v>
      </x:c>
      <x:c r="I286" s="6">
        <x:v>33.0361150164904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20.558</x:v>
      </x:c>
      <x:c r="R286" s="8">
        <x:v>138139.069077653</x:v>
      </x:c>
      <x:c r="S286" s="12">
        <x:v>273753.784709836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816743</x:v>
      </x:c>
      <x:c r="B287" s="1">
        <x:v>43213.432506169</x:v>
      </x:c>
      <x:c r="C287" s="6">
        <x:v>4.745411495</x:v>
      </x:c>
      <x:c r="D287" s="14" t="s">
        <x:v>77</x:v>
      </x:c>
      <x:c r="E287" s="15">
        <x:v>43194.5305198264</x:v>
      </x:c>
      <x:c r="F287" t="s">
        <x:v>82</x:v>
      </x:c>
      <x:c r="G287" s="6">
        <x:v>169.511786246814</x:v>
      </x:c>
      <x:c r="H287" t="s">
        <x:v>83</x:v>
      </x:c>
      <x:c r="I287" s="6">
        <x:v>33.0302188550409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20.553</x:v>
      </x:c>
      <x:c r="R287" s="8">
        <x:v>138133.193007342</x:v>
      </x:c>
      <x:c r="S287" s="12">
        <x:v>273746.399930615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816750</x:v>
      </x:c>
      <x:c r="B288" s="1">
        <x:v>43213.4325176736</x:v>
      </x:c>
      <x:c r="C288" s="6">
        <x:v>4.76201241666667</x:v>
      </x:c>
      <x:c r="D288" s="14" t="s">
        <x:v>77</x:v>
      </x:c>
      <x:c r="E288" s="15">
        <x:v>43194.5305198264</x:v>
      </x:c>
      <x:c r="F288" t="s">
        <x:v>82</x:v>
      </x:c>
      <x:c r="G288" s="6">
        <x:v>169.407457586614</x:v>
      </x:c>
      <x:c r="H288" t="s">
        <x:v>83</x:v>
      </x:c>
      <x:c r="I288" s="6">
        <x:v>33.0406273919552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20.556</x:v>
      </x:c>
      <x:c r="R288" s="8">
        <x:v>138135.458222534</x:v>
      </x:c>
      <x:c r="S288" s="12">
        <x:v>273749.793619299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816758</x:v>
      </x:c>
      <x:c r="B289" s="1">
        <x:v>43213.4325293171</x:v>
      </x:c>
      <x:c r="C289" s="6">
        <x:v>4.77876335833333</x:v>
      </x:c>
      <x:c r="D289" s="14" t="s">
        <x:v>77</x:v>
      </x:c>
      <x:c r="E289" s="15">
        <x:v>43194.5305198264</x:v>
      </x:c>
      <x:c r="F289" t="s">
        <x:v>82</x:v>
      </x:c>
      <x:c r="G289" s="6">
        <x:v>169.448270624042</x:v>
      </x:c>
      <x:c r="H289" t="s">
        <x:v>83</x:v>
      </x:c>
      <x:c r="I289" s="6">
        <x:v>33.0360849340077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20.555</x:v>
      </x:c>
      <x:c r="R289" s="8">
        <x:v>138132.840161073</x:v>
      </x:c>
      <x:c r="S289" s="12">
        <x:v>273746.29894841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816771</x:v>
      </x:c>
      <x:c r="B290" s="1">
        <x:v>43213.4325408565</x:v>
      </x:c>
      <x:c r="C290" s="6">
        <x:v>4.79538095</x:v>
      </x:c>
      <x:c r="D290" s="14" t="s">
        <x:v>77</x:v>
      </x:c>
      <x:c r="E290" s="15">
        <x:v>43194.5305198264</x:v>
      </x:c>
      <x:c r="F290" t="s">
        <x:v>82</x:v>
      </x:c>
      <x:c r="G290" s="6">
        <x:v>169.323227957193</x:v>
      </x:c>
      <x:c r="H290" t="s">
        <x:v>83</x:v>
      </x:c>
      <x:c r="I290" s="6">
        <x:v>33.0609933221585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20.554</x:v>
      </x:c>
      <x:c r="R290" s="8">
        <x:v>138131.780186024</x:v>
      </x:c>
      <x:c r="S290" s="12">
        <x:v>273735.362139263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816784</x:v>
      </x:c>
      <x:c r="B291" s="1">
        <x:v>43213.4325522338</x:v>
      </x:c>
      <x:c r="C291" s="6">
        <x:v>4.81176517</x:v>
      </x:c>
      <x:c r="D291" s="14" t="s">
        <x:v>77</x:v>
      </x:c>
      <x:c r="E291" s="15">
        <x:v>43194.5305198264</x:v>
      </x:c>
      <x:c r="F291" t="s">
        <x:v>82</x:v>
      </x:c>
      <x:c r="G291" s="6">
        <x:v>169.31153855188</x:v>
      </x:c>
      <x:c r="H291" t="s">
        <x:v>83</x:v>
      </x:c>
      <x:c r="I291" s="6">
        <x:v>33.0630690295288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20.554</x:v>
      </x:c>
      <x:c r="R291" s="8">
        <x:v>138131.987732044</x:v>
      </x:c>
      <x:c r="S291" s="12">
        <x:v>273740.102635853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816788</x:v>
      </x:c>
      <x:c r="B292" s="1">
        <x:v>43213.4325641204</x:v>
      </x:c>
      <x:c r="C292" s="6">
        <x:v>4.82888278833333</x:v>
      </x:c>
      <x:c r="D292" s="14" t="s">
        <x:v>77</x:v>
      </x:c>
      <x:c r="E292" s="15">
        <x:v>43194.5305198264</x:v>
      </x:c>
      <x:c r="F292" t="s">
        <x:v>82</x:v>
      </x:c>
      <x:c r="G292" s="6">
        <x:v>169.303814095329</x:v>
      </x:c>
      <x:c r="H292" t="s">
        <x:v>83</x:v>
      </x:c>
      <x:c r="I292" s="6">
        <x:v>33.0563305059422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20.557</x:v>
      </x:c>
      <x:c r="R292" s="8">
        <x:v>138127.946808789</x:v>
      </x:c>
      <x:c r="S292" s="12">
        <x:v>273744.743853848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816802</x:v>
      </x:c>
      <x:c r="B293" s="1">
        <x:v>43213.4325756134</x:v>
      </x:c>
      <x:c r="C293" s="6">
        <x:v>4.84545038</x:v>
      </x:c>
      <x:c r="D293" s="14" t="s">
        <x:v>77</x:v>
      </x:c>
      <x:c r="E293" s="15">
        <x:v>43194.5305198264</x:v>
      </x:c>
      <x:c r="F293" t="s">
        <x:v>82</x:v>
      </x:c>
      <x:c r="G293" s="6">
        <x:v>169.335467011032</x:v>
      </x:c>
      <x:c r="H293" t="s">
        <x:v>83</x:v>
      </x:c>
      <x:c r="I293" s="6">
        <x:v>33.0534124887722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20.556</x:v>
      </x:c>
      <x:c r="R293" s="8">
        <x:v>138118.824427263</x:v>
      </x:c>
      <x:c r="S293" s="12">
        <x:v>273751.077409392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816808</x:v>
      </x:c>
      <x:c r="B294" s="1">
        <x:v>43213.4325871181</x:v>
      </x:c>
      <x:c r="C294" s="6">
        <x:v>4.86198458666667</x:v>
      </x:c>
      <x:c r="D294" s="14" t="s">
        <x:v>77</x:v>
      </x:c>
      <x:c r="E294" s="15">
        <x:v>43194.5305198264</x:v>
      </x:c>
      <x:c r="F294" t="s">
        <x:v>82</x:v>
      </x:c>
      <x:c r="G294" s="6">
        <x:v>169.316198297491</x:v>
      </x:c>
      <x:c r="H294" t="s">
        <x:v>83</x:v>
      </x:c>
      <x:c r="I294" s="6">
        <x:v>33.0514270352437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20.558</x:v>
      </x:c>
      <x:c r="R294" s="8">
        <x:v>138120.816093886</x:v>
      </x:c>
      <x:c r="S294" s="12">
        <x:v>273750.44506175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816821</x:v>
      </x:c>
      <x:c r="B295" s="1">
        <x:v>43213.4325988079</x:v>
      </x:c>
      <x:c r="C295" s="6">
        <x:v>4.87881886833333</x:v>
      </x:c>
      <x:c r="D295" s="14" t="s">
        <x:v>77</x:v>
      </x:c>
      <x:c r="E295" s="15">
        <x:v>43194.5305198264</x:v>
      </x:c>
      <x:c r="F295" t="s">
        <x:v>82</x:v>
      </x:c>
      <x:c r="G295" s="6">
        <x:v>169.404853166844</x:v>
      </x:c>
      <x:c r="H295" t="s">
        <x:v>83</x:v>
      </x:c>
      <x:c r="I295" s="6">
        <x:v>33.051908357203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20.552</x:v>
      </x:c>
      <x:c r="R295" s="8">
        <x:v>138119.804049263</x:v>
      </x:c>
      <x:c r="S295" s="12">
        <x:v>273742.096969059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816830</x:v>
      </x:c>
      <x:c r="B296" s="1">
        <x:v>43213.4326102662</x:v>
      </x:c>
      <x:c r="C296" s="6">
        <x:v>4.89535312</x:v>
      </x:c>
      <x:c r="D296" s="14" t="s">
        <x:v>77</x:v>
      </x:c>
      <x:c r="E296" s="15">
        <x:v>43194.5305198264</x:v>
      </x:c>
      <x:c r="F296" t="s">
        <x:v>82</x:v>
      </x:c>
      <x:c r="G296" s="6">
        <x:v>169.423169206243</x:v>
      </x:c>
      <x:c r="H296" t="s">
        <x:v>83</x:v>
      </x:c>
      <x:c r="I296" s="6">
        <x:v>33.0459520028194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20.553</x:v>
      </x:c>
      <x:c r="R296" s="8">
        <x:v>138130.649939813</x:v>
      </x:c>
      <x:c r="S296" s="12">
        <x:v>273738.73994247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816841</x:v>
      </x:c>
      <x:c r="B297" s="1">
        <x:v>43213.4326221065</x:v>
      </x:c>
      <x:c r="C297" s="6">
        <x:v>4.91238741</x:v>
      </x:c>
      <x:c r="D297" s="14" t="s">
        <x:v>77</x:v>
      </x:c>
      <x:c r="E297" s="15">
        <x:v>43194.5305198264</x:v>
      </x:c>
      <x:c r="F297" t="s">
        <x:v>82</x:v>
      </x:c>
      <x:c r="G297" s="6">
        <x:v>169.453328992334</x:v>
      </x:c>
      <x:c r="H297" t="s">
        <x:v>83</x:v>
      </x:c>
      <x:c r="I297" s="6">
        <x:v>33.0405973094316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20.553</x:v>
      </x:c>
      <x:c r="R297" s="8">
        <x:v>138121.012524474</x:v>
      </x:c>
      <x:c r="S297" s="12">
        <x:v>273742.30130751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816850</x:v>
      </x:c>
      <x:c r="B298" s="1">
        <x:v>43213.432633912</x:v>
      </x:c>
      <x:c r="C298" s="6">
        <x:v>4.92938830166667</x:v>
      </x:c>
      <x:c r="D298" s="14" t="s">
        <x:v>77</x:v>
      </x:c>
      <x:c r="E298" s="15">
        <x:v>43194.5305198264</x:v>
      </x:c>
      <x:c r="F298" t="s">
        <x:v>82</x:v>
      </x:c>
      <x:c r="G298" s="6">
        <x:v>169.415697834808</x:v>
      </x:c>
      <x:c r="H298" t="s">
        <x:v>83</x:v>
      </x:c>
      <x:c r="I298" s="6">
        <x:v>33.0499830697795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20.552</x:v>
      </x:c>
      <x:c r="R298" s="8">
        <x:v>138123.881062778</x:v>
      </x:c>
      <x:c r="S298" s="12">
        <x:v>273741.296763462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816866</x:v>
      </x:c>
      <x:c r="B299" s="1">
        <x:v>43213.4326448727</x:v>
      </x:c>
      <x:c r="C299" s="6">
        <x:v>4.94512249833333</x:v>
      </x:c>
      <x:c r="D299" s="14" t="s">
        <x:v>77</x:v>
      </x:c>
      <x:c r="E299" s="15">
        <x:v>43194.5305198264</x:v>
      </x:c>
      <x:c r="F299" t="s">
        <x:v>82</x:v>
      </x:c>
      <x:c r="G299" s="6">
        <x:v>169.367971805484</x:v>
      </x:c>
      <x:c r="H299" t="s">
        <x:v>83</x:v>
      </x:c>
      <x:c r="I299" s="6">
        <x:v>33.0503440610873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20.555</x:v>
      </x:c>
      <x:c r="R299" s="8">
        <x:v>138115.998513666</x:v>
      </x:c>
      <x:c r="S299" s="12">
        <x:v>273736.242012291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816872</x:v>
      </x:c>
      <x:c r="B300" s="1">
        <x:v>43213.4326564815</x:v>
      </x:c>
      <x:c r="C300" s="6">
        <x:v>4.96189008666667</x:v>
      </x:c>
      <x:c r="D300" s="14" t="s">
        <x:v>77</x:v>
      </x:c>
      <x:c r="E300" s="15">
        <x:v>43194.5305198264</x:v>
      </x:c>
      <x:c r="F300" t="s">
        <x:v>82</x:v>
      </x:c>
      <x:c r="G300" s="6">
        <x:v>169.321617728287</x:v>
      </x:c>
      <x:c r="H300" t="s">
        <x:v>83</x:v>
      </x:c>
      <x:c r="I300" s="6">
        <x:v>33.0504643915319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20.558</x:v>
      </x:c>
      <x:c r="R300" s="8">
        <x:v>138116.291481133</x:v>
      </x:c>
      <x:c r="S300" s="12">
        <x:v>273745.801965261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816882</x:v>
      </x:c>
      <x:c r="B301" s="1">
        <x:v>43213.4326680903</x:v>
      </x:c>
      <x:c r="C301" s="6">
        <x:v>4.97859101833333</x:v>
      </x:c>
      <x:c r="D301" s="14" t="s">
        <x:v>77</x:v>
      </x:c>
      <x:c r="E301" s="15">
        <x:v>43194.5305198264</x:v>
      </x:c>
      <x:c r="F301" t="s">
        <x:v>82</x:v>
      </x:c>
      <x:c r="G301" s="6">
        <x:v>169.408952638085</x:v>
      </x:c>
      <x:c r="H301" t="s">
        <x:v>83</x:v>
      </x:c>
      <x:c r="I301" s="6">
        <x:v>33.0457715073976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20.554</x:v>
      </x:c>
      <x:c r="R301" s="8">
        <x:v>138108.664612712</x:v>
      </x:c>
      <x:c r="S301" s="12">
        <x:v>273736.276725873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816894</x:v>
      </x:c>
      <x:c r="B302" s="1">
        <x:v>43213.4326800116</x:v>
      </x:c>
      <x:c r="C302" s="6">
        <x:v>4.99575861166667</x:v>
      </x:c>
      <x:c r="D302" s="14" t="s">
        <x:v>77</x:v>
      </x:c>
      <x:c r="E302" s="15">
        <x:v>43194.5305198264</x:v>
      </x:c>
      <x:c r="F302" t="s">
        <x:v>82</x:v>
      </x:c>
      <x:c r="G302" s="6">
        <x:v>169.481286564033</x:v>
      </x:c>
      <x:c r="H302" t="s">
        <x:v>83</x:v>
      </x:c>
      <x:c r="I302" s="6">
        <x:v>33.0356336967993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20.553</x:v>
      </x:c>
      <x:c r="R302" s="8">
        <x:v>138114.193564496</x:v>
      </x:c>
      <x:c r="S302" s="12">
        <x:v>273748.173621379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816901</x:v>
      </x:c>
      <x:c r="B303" s="1">
        <x:v>43213.4326922801</x:v>
      </x:c>
      <x:c r="C303" s="6">
        <x:v>5.01340964166667</x:v>
      </x:c>
      <x:c r="D303" s="14" t="s">
        <x:v>77</x:v>
      </x:c>
      <x:c r="E303" s="15">
        <x:v>43194.5305198264</x:v>
      </x:c>
      <x:c r="F303" t="s">
        <x:v>82</x:v>
      </x:c>
      <x:c r="G303" s="6">
        <x:v>169.404870264146</x:v>
      </x:c>
      <x:c r="H303" t="s">
        <x:v>83</x:v>
      </x:c>
      <x:c r="I303" s="6">
        <x:v>33.0492009220798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20.553</x:v>
      </x:c>
      <x:c r="R303" s="8">
        <x:v>138114.256795776</x:v>
      </x:c>
      <x:c r="S303" s="12">
        <x:v>273747.849861335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816908</x:v>
      </x:c>
      <x:c r="B304" s="1">
        <x:v>43213.432702662</x:v>
      </x:c>
      <x:c r="C304" s="6">
        <x:v>5.02837709</x:v>
      </x:c>
      <x:c r="D304" s="14" t="s">
        <x:v>77</x:v>
      </x:c>
      <x:c r="E304" s="15">
        <x:v>43194.5305198264</x:v>
      </x:c>
      <x:c r="F304" t="s">
        <x:v>82</x:v>
      </x:c>
      <x:c r="G304" s="6">
        <x:v>169.357521881558</x:v>
      </x:c>
      <x:c r="H304" t="s">
        <x:v>83</x:v>
      </x:c>
      <x:c r="I304" s="6">
        <x:v>33.0440868839264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20.558</x:v>
      </x:c>
      <x:c r="R304" s="8">
        <x:v>138107.578717891</x:v>
      </x:c>
      <x:c r="S304" s="12">
        <x:v>273743.111452975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816924</x:v>
      </x:c>
      <x:c r="B305" s="1">
        <x:v>43213.4327144329</x:v>
      </x:c>
      <x:c r="C305" s="6">
        <x:v>5.04531137</x:v>
      </x:c>
      <x:c r="D305" s="14" t="s">
        <x:v>77</x:v>
      </x:c>
      <x:c r="E305" s="15">
        <x:v>43194.5305198264</x:v>
      </x:c>
      <x:c r="F305" t="s">
        <x:v>82</x:v>
      </x:c>
      <x:c r="G305" s="6">
        <x:v>169.422520388864</x:v>
      </x:c>
      <x:c r="H305" t="s">
        <x:v>83</x:v>
      </x:c>
      <x:c r="I305" s="6">
        <x:v>33.0406574744784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20.555</x:v>
      </x:c>
      <x:c r="R305" s="8">
        <x:v>138111.246282825</x:v>
      </x:c>
      <x:c r="S305" s="12">
        <x:v>273744.193255412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816933</x:v>
      </x:c>
      <x:c r="B306" s="1">
        <x:v>43213.4327261574</x:v>
      </x:c>
      <x:c r="C306" s="6">
        <x:v>5.06219565</x:v>
      </x:c>
      <x:c r="D306" s="14" t="s">
        <x:v>77</x:v>
      </x:c>
      <x:c r="E306" s="15">
        <x:v>43194.5305198264</x:v>
      </x:c>
      <x:c r="F306" t="s">
        <x:v>82</x:v>
      </x:c>
      <x:c r="G306" s="6">
        <x:v>169.351086177141</x:v>
      </x:c>
      <x:c r="H306" t="s">
        <x:v>83</x:v>
      </x:c>
      <x:c r="I306" s="6">
        <x:v>33.04523002119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20.558</x:v>
      </x:c>
      <x:c r="R306" s="8">
        <x:v>138116.658025249</x:v>
      </x:c>
      <x:c r="S306" s="12">
        <x:v>273733.85241848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816945</x:v>
      </x:c>
      <x:c r="B307" s="1">
        <x:v>43213.4327378125</x:v>
      </x:c>
      <x:c r="C307" s="6">
        <x:v>5.079013215</x:v>
      </x:c>
      <x:c r="D307" s="14" t="s">
        <x:v>77</x:v>
      </x:c>
      <x:c r="E307" s="15">
        <x:v>43194.5305198264</x:v>
      </x:c>
      <x:c r="F307" t="s">
        <x:v>82</x:v>
      </x:c>
      <x:c r="G307" s="6">
        <x:v>169.420318083816</x:v>
      </x:c>
      <x:c r="H307" t="s">
        <x:v>83</x:v>
      </x:c>
      <x:c r="I307" s="6">
        <x:v>33.0410485473085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20.555</x:v>
      </x:c>
      <x:c r="R307" s="8">
        <x:v>138105.008615607</x:v>
      </x:c>
      <x:c r="S307" s="12">
        <x:v>273736.090836177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816955</x:v>
      </x:c>
      <x:c r="B308" s="1">
        <x:v>43213.4327489236</x:v>
      </x:c>
      <x:c r="C308" s="6">
        <x:v>5.09496414833333</x:v>
      </x:c>
      <x:c r="D308" s="14" t="s">
        <x:v>77</x:v>
      </x:c>
      <x:c r="E308" s="15">
        <x:v>43194.5305198264</x:v>
      </x:c>
      <x:c r="F308" t="s">
        <x:v>82</x:v>
      </x:c>
      <x:c r="G308" s="6">
        <x:v>169.398663529014</x:v>
      </x:c>
      <x:c r="H308" t="s">
        <x:v>83</x:v>
      </x:c>
      <x:c r="I308" s="6">
        <x:v>33.0394842562632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20.557</x:v>
      </x:c>
      <x:c r="R308" s="8">
        <x:v>138101.265349078</x:v>
      </x:c>
      <x:c r="S308" s="12">
        <x:v>273738.887945371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816959</x:v>
      </x:c>
      <x:c r="B309" s="1">
        <x:v>43213.4327609954</x:v>
      </x:c>
      <x:c r="C309" s="6">
        <x:v>5.11236510166667</x:v>
      </x:c>
      <x:c r="D309" s="14" t="s">
        <x:v>77</x:v>
      </x:c>
      <x:c r="E309" s="15">
        <x:v>43194.5305198264</x:v>
      </x:c>
      <x:c r="F309" t="s">
        <x:v>82</x:v>
      </x:c>
      <x:c r="G309" s="6">
        <x:v>169.307032116903</x:v>
      </x:c>
      <x:c r="H309" t="s">
        <x:v>83</x:v>
      </x:c>
      <x:c r="I309" s="6">
        <x:v>33.0557589353684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20.557</x:v>
      </x:c>
      <x:c r="R309" s="8">
        <x:v>138107.822800347</x:v>
      </x:c>
      <x:c r="S309" s="12">
        <x:v>273737.732262353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816974</x:v>
      </x:c>
      <x:c r="B310" s="1">
        <x:v>43213.4327723032</x:v>
      </x:c>
      <x:c r="C310" s="6">
        <x:v>5.12866596</x:v>
      </x:c>
      <x:c r="D310" s="14" t="s">
        <x:v>77</x:v>
      </x:c>
      <x:c r="E310" s="15">
        <x:v>43194.5305198264</x:v>
      </x:c>
      <x:c r="F310" t="s">
        <x:v>82</x:v>
      </x:c>
      <x:c r="G310" s="6">
        <x:v>169.326997726249</x:v>
      </x:c>
      <x:c r="H310" t="s">
        <x:v>83</x:v>
      </x:c>
      <x:c r="I310" s="6">
        <x:v>33.0549166210167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20.556</x:v>
      </x:c>
      <x:c r="R310" s="8">
        <x:v>138092.427504278</x:v>
      </x:c>
      <x:c r="S310" s="12">
        <x:v>273736.926134235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816982</x:v>
      </x:c>
      <x:c r="B311" s="1">
        <x:v>43213.4327840278</x:v>
      </x:c>
      <x:c r="C311" s="6">
        <x:v>5.14553357</x:v>
      </x:c>
      <x:c r="D311" s="14" t="s">
        <x:v>77</x:v>
      </x:c>
      <x:c r="E311" s="15">
        <x:v>43194.5305198264</x:v>
      </x:c>
      <x:c r="F311" t="s">
        <x:v>82</x:v>
      </x:c>
      <x:c r="G311" s="6">
        <x:v>169.375857654689</x:v>
      </x:c>
      <x:c r="H311" t="s">
        <x:v>83</x:v>
      </x:c>
      <x:c r="I311" s="6">
        <x:v>33.059759931431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20.551</x:v>
      </x:c>
      <x:c r="R311" s="8">
        <x:v>138098.620113022</x:v>
      </x:c>
      <x:c r="S311" s="12">
        <x:v>273744.706797204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816991</x:v>
      </x:c>
      <x:c r="B312" s="1">
        <x:v>43213.4327959491</x:v>
      </x:c>
      <x:c r="C312" s="6">
        <x:v>5.16273450333333</x:v>
      </x:c>
      <x:c r="D312" s="14" t="s">
        <x:v>77</x:v>
      </x:c>
      <x:c r="E312" s="15">
        <x:v>43194.5305198264</x:v>
      </x:c>
      <x:c r="F312" t="s">
        <x:v>82</x:v>
      </x:c>
      <x:c r="G312" s="6">
        <x:v>169.387000814974</x:v>
      </x:c>
      <x:c r="H312" t="s">
        <x:v>83</x:v>
      </x:c>
      <x:c r="I312" s="6">
        <x:v>33.0631893604304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20.549</x:v>
      </x:c>
      <x:c r="R312" s="8">
        <x:v>138099.041305844</x:v>
      </x:c>
      <x:c r="S312" s="12">
        <x:v>273731.237172161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817002</x:v>
      </x:c>
      <x:c r="B313" s="1">
        <x:v>43213.4328070602</x:v>
      </x:c>
      <x:c r="C313" s="6">
        <x:v>5.17873536666667</x:v>
      </x:c>
      <x:c r="D313" s="14" t="s">
        <x:v>77</x:v>
      </x:c>
      <x:c r="E313" s="15">
        <x:v>43194.5305198264</x:v>
      </x:c>
      <x:c r="F313" t="s">
        <x:v>82</x:v>
      </x:c>
      <x:c r="G313" s="6">
        <x:v>169.39050253552</x:v>
      </x:c>
      <x:c r="H313" t="s">
        <x:v>83</x:v>
      </x:c>
      <x:c r="I313" s="6">
        <x:v>33.0463430762679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20.555</x:v>
      </x:c>
      <x:c r="R313" s="8">
        <x:v>138093.426411074</x:v>
      </x:c>
      <x:c r="S313" s="12">
        <x:v>273738.847529771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817016</x:v>
      </x:c>
      <x:c r="B314" s="1">
        <x:v>43213.4328188657</x:v>
      </x:c>
      <x:c r="C314" s="6">
        <x:v>5.19571968</x:v>
      </x:c>
      <x:c r="D314" s="14" t="s">
        <x:v>77</x:v>
      </x:c>
      <x:c r="E314" s="15">
        <x:v>43194.5305198264</x:v>
      </x:c>
      <x:c r="F314" t="s">
        <x:v>82</x:v>
      </x:c>
      <x:c r="G314" s="6">
        <x:v>169.34205335429</x:v>
      </x:c>
      <x:c r="H314" t="s">
        <x:v>83</x:v>
      </x:c>
      <x:c r="I314" s="6">
        <x:v>33.0549467036685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20.555</x:v>
      </x:c>
      <x:c r="R314" s="8">
        <x:v>138100.406836875</x:v>
      </x:c>
      <x:c r="S314" s="12">
        <x:v>273730.755276704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817023</x:v>
      </x:c>
      <x:c r="B315" s="1">
        <x:v>43213.4328309375</x:v>
      </x:c>
      <x:c r="C315" s="6">
        <x:v>5.213120645</x:v>
      </x:c>
      <x:c r="D315" s="14" t="s">
        <x:v>77</x:v>
      </x:c>
      <x:c r="E315" s="15">
        <x:v>43194.5305198264</x:v>
      </x:c>
      <x:c r="F315" t="s">
        <x:v>82</x:v>
      </x:c>
      <x:c r="G315" s="6">
        <x:v>169.437076669623</x:v>
      </x:c>
      <x:c r="H315" t="s">
        <x:v>83</x:v>
      </x:c>
      <x:c r="I315" s="6">
        <x:v>33.0407778045756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20.554</x:v>
      </x:c>
      <x:c r="R315" s="8">
        <x:v>138092.948257897</x:v>
      </x:c>
      <x:c r="S315" s="12">
        <x:v>273735.295009623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817030</x:v>
      </x:c>
      <x:c r="B316" s="1">
        <x:v>43213.4328420486</x:v>
      </x:c>
      <x:c r="C316" s="6">
        <x:v>5.22912153166667</x:v>
      </x:c>
      <x:c r="D316" s="14" t="s">
        <x:v>77</x:v>
      </x:c>
      <x:c r="E316" s="15">
        <x:v>43194.5305198264</x:v>
      </x:c>
      <x:c r="F316" t="s">
        <x:v>82</x:v>
      </x:c>
      <x:c r="G316" s="6">
        <x:v>169.421305416341</x:v>
      </x:c>
      <x:c r="H316" t="s">
        <x:v>83</x:v>
      </x:c>
      <x:c r="I316" s="6">
        <x:v>33.0462829111184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20.553</x:v>
      </x:c>
      <x:c r="R316" s="8">
        <x:v>138091.77338304</x:v>
      </x:c>
      <x:c r="S316" s="12">
        <x:v>273733.260610868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817042</x:v>
      </x:c>
      <x:c r="B317" s="1">
        <x:v>43213.4328537037</x:v>
      </x:c>
      <x:c r="C317" s="6">
        <x:v>5.24588909666667</x:v>
      </x:c>
      <x:c r="D317" s="14" t="s">
        <x:v>77</x:v>
      </x:c>
      <x:c r="E317" s="15">
        <x:v>43194.5305198264</x:v>
      </x:c>
      <x:c r="F317" t="s">
        <x:v>82</x:v>
      </x:c>
      <x:c r="G317" s="6">
        <x:v>169.426233615773</x:v>
      </x:c>
      <x:c r="H317" t="s">
        <x:v>83</x:v>
      </x:c>
      <x:c r="I317" s="6">
        <x:v>33.0427030867095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20.554</x:v>
      </x:c>
      <x:c r="R317" s="8">
        <x:v>138085.98310477</x:v>
      </x:c>
      <x:c r="S317" s="12">
        <x:v>273726.790024492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817048</x:v>
      </x:c>
      <x:c r="B318" s="1">
        <x:v>43213.4328648958</x:v>
      </x:c>
      <x:c r="C318" s="6">
        <x:v>5.262006675</x:v>
      </x:c>
      <x:c r="D318" s="14" t="s">
        <x:v>77</x:v>
      </x:c>
      <x:c r="E318" s="15">
        <x:v>43194.5305198264</x:v>
      </x:c>
      <x:c r="F318" t="s">
        <x:v>82</x:v>
      </x:c>
      <x:c r="G318" s="6">
        <x:v>169.412103966301</x:v>
      </x:c>
      <x:c r="H318" t="s">
        <x:v>83</x:v>
      </x:c>
      <x:c r="I318" s="6">
        <x:v>33.0560296793124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20.55</x:v>
      </x:c>
      <x:c r="R318" s="8">
        <x:v>138092.040064918</x:v>
      </x:c>
      <x:c r="S318" s="12">
        <x:v>273728.263874407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817066</x:v>
      </x:c>
      <x:c r="B319" s="1">
        <x:v>43213.4328763889</x:v>
      </x:c>
      <x:c r="C319" s="6">
        <x:v>5.278540915</x:v>
      </x:c>
      <x:c r="D319" s="14" t="s">
        <x:v>77</x:v>
      </x:c>
      <x:c r="E319" s="15">
        <x:v>43194.5305198264</x:v>
      </x:c>
      <x:c r="F319" t="s">
        <x:v>82</x:v>
      </x:c>
      <x:c r="G319" s="6">
        <x:v>169.384689040619</x:v>
      </x:c>
      <x:c r="H319" t="s">
        <x:v>83</x:v>
      </x:c>
      <x:c r="I319" s="6">
        <x:v>33.0554881914463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20.552</x:v>
      </x:c>
      <x:c r="R319" s="8">
        <x:v>138085.536901795</x:v>
      </x:c>
      <x:c r="S319" s="12">
        <x:v>273721.897038509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817072</x:v>
      </x:c>
      <x:c r="B320" s="1">
        <x:v>43213.4328882755</x:v>
      </x:c>
      <x:c r="C320" s="6">
        <x:v>5.29562520333333</x:v>
      </x:c>
      <x:c r="D320" s="14" t="s">
        <x:v>77</x:v>
      </x:c>
      <x:c r="E320" s="15">
        <x:v>43194.5305198264</x:v>
      </x:c>
      <x:c r="F320" t="s">
        <x:v>82</x:v>
      </x:c>
      <x:c r="G320" s="6">
        <x:v>169.362131587854</x:v>
      </x:c>
      <x:c r="H320" t="s">
        <x:v>83</x:v>
      </x:c>
      <x:c r="I320" s="6">
        <x:v>33.0621966306226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20.551</x:v>
      </x:c>
      <x:c r="R320" s="8">
        <x:v>138084.390245101</x:v>
      </x:c>
      <x:c r="S320" s="12">
        <x:v>273724.982975306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817083</x:v>
      </x:c>
      <x:c r="B321" s="1">
        <x:v>43213.4328998495</x:v>
      </x:c>
      <x:c r="C321" s="6">
        <x:v>5.31229277166667</x:v>
      </x:c>
      <x:c r="D321" s="14" t="s">
        <x:v>77</x:v>
      </x:c>
      <x:c r="E321" s="15">
        <x:v>43194.5305198264</x:v>
      </x:c>
      <x:c r="F321" t="s">
        <x:v>82</x:v>
      </x:c>
      <x:c r="G321" s="6">
        <x:v>169.412155931108</x:v>
      </x:c>
      <x:c r="H321" t="s">
        <x:v>83</x:v>
      </x:c>
      <x:c r="I321" s="6">
        <x:v>33.0479073705155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20.553</x:v>
      </x:c>
      <x:c r="R321" s="8">
        <x:v>138082.060930731</x:v>
      </x:c>
      <x:c r="S321" s="12">
        <x:v>273727.951670386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817090</x:v>
      </x:c>
      <x:c r="B322" s="1">
        <x:v>43213.4329132755</x:v>
      </x:c>
      <x:c r="C322" s="6">
        <x:v>5.331627125</x:v>
      </x:c>
      <x:c r="D322" s="14" t="s">
        <x:v>77</x:v>
      </x:c>
      <x:c r="E322" s="15">
        <x:v>43194.5305198264</x:v>
      </x:c>
      <x:c r="F322" t="s">
        <x:v>82</x:v>
      </x:c>
      <x:c r="G322" s="6">
        <x:v>169.386740945386</x:v>
      </x:c>
      <x:c r="H322" t="s">
        <x:v>83</x:v>
      </x:c>
      <x:c r="I322" s="6">
        <x:v>33.0524197618606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20.553</x:v>
      </x:c>
      <x:c r="R322" s="8">
        <x:v>138080.530159615</x:v>
      </x:c>
      <x:c r="S322" s="12">
        <x:v>273725.706444206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817099</x:v>
      </x:c>
      <x:c r="B323" s="1">
        <x:v>43213.4329225347</x:v>
      </x:c>
      <x:c r="C323" s="6">
        <x:v>5.34501121333333</x:v>
      </x:c>
      <x:c r="D323" s="14" t="s">
        <x:v>77</x:v>
      </x:c>
      <x:c r="E323" s="15">
        <x:v>43194.5305198264</x:v>
      </x:c>
      <x:c r="F323" t="s">
        <x:v>82</x:v>
      </x:c>
      <x:c r="G323" s="6">
        <x:v>169.364414348319</x:v>
      </x:c>
      <x:c r="H323" t="s">
        <x:v>83</x:v>
      </x:c>
      <x:c r="I323" s="6">
        <x:v>33.0509757959685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20.555</x:v>
      </x:c>
      <x:c r="R323" s="8">
        <x:v>138073.621981171</x:v>
      </x:c>
      <x:c r="S323" s="12">
        <x:v>273720.907393649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817108</x:v>
      </x:c>
      <x:c r="B324" s="1">
        <x:v>43213.432934294</x:v>
      </x:c>
      <x:c r="C324" s="6">
        <x:v>5.36194549333333</x:v>
      </x:c>
      <x:c r="D324" s="14" t="s">
        <x:v>77</x:v>
      </x:c>
      <x:c r="E324" s="15">
        <x:v>43194.5305198264</x:v>
      </x:c>
      <x:c r="F324" t="s">
        <x:v>82</x:v>
      </x:c>
      <x:c r="G324" s="6">
        <x:v>169.433813339987</x:v>
      </x:c>
      <x:c r="H324" t="s">
        <x:v>83</x:v>
      </x:c>
      <x:c r="I324" s="6">
        <x:v>33.0494716654939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20.551</x:v>
      </x:c>
      <x:c r="R324" s="8">
        <x:v>138069.539269266</x:v>
      </x:c>
      <x:c r="S324" s="12">
        <x:v>273731.505038088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817123</x:v>
      </x:c>
      <x:c r="B325" s="1">
        <x:v>43213.4329462963</x:v>
      </x:c>
      <x:c r="C325" s="6">
        <x:v>5.37922976666667</x:v>
      </x:c>
      <x:c r="D325" s="14" t="s">
        <x:v>77</x:v>
      </x:c>
      <x:c r="E325" s="15">
        <x:v>43194.5305198264</x:v>
      </x:c>
      <x:c r="F325" t="s">
        <x:v>82</x:v>
      </x:c>
      <x:c r="G325" s="6">
        <x:v>169.503114634178</x:v>
      </x:c>
      <x:c r="H325" t="s">
        <x:v>83</x:v>
      </x:c>
      <x:c r="I325" s="6">
        <x:v>33.0398753289555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20.55</x:v>
      </x:c>
      <x:c r="R325" s="8">
        <x:v>138076.716183505</x:v>
      </x:c>
      <x:c r="S325" s="12">
        <x:v>273722.957712641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817135</x:v>
      </x:c>
      <x:c r="B326" s="1">
        <x:v>43213.4329575579</x:v>
      </x:c>
      <x:c r="C326" s="6">
        <x:v>5.39543067166667</x:v>
      </x:c>
      <x:c r="D326" s="14" t="s">
        <x:v>77</x:v>
      </x:c>
      <x:c r="E326" s="15">
        <x:v>43194.5305198264</x:v>
      </x:c>
      <x:c r="F326" t="s">
        <x:v>82</x:v>
      </x:c>
      <x:c r="G326" s="6">
        <x:v>169.403546775181</x:v>
      </x:c>
      <x:c r="H326" t="s">
        <x:v>83</x:v>
      </x:c>
      <x:c r="I326" s="6">
        <x:v>33.0440267188183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20.555</x:v>
      </x:c>
      <x:c r="R326" s="8">
        <x:v>138071.789066893</x:v>
      </x:c>
      <x:c r="S326" s="12">
        <x:v>273719.872263045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817145</x:v>
      </x:c>
      <x:c r="B327" s="1">
        <x:v>43213.4329694444</x:v>
      </x:c>
      <x:c r="C327" s="6">
        <x:v>5.41256494833333</x:v>
      </x:c>
      <x:c r="D327" s="14" t="s">
        <x:v>77</x:v>
      </x:c>
      <x:c r="E327" s="15">
        <x:v>43194.5305198264</x:v>
      </x:c>
      <x:c r="F327" t="s">
        <x:v>82</x:v>
      </x:c>
      <x:c r="G327" s="6">
        <x:v>169.411478193367</x:v>
      </x:c>
      <x:c r="H327" t="s">
        <x:v>83</x:v>
      </x:c>
      <x:c r="I327" s="6">
        <x:v>33.0480277008724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20.553</x:v>
      </x:c>
      <x:c r="R327" s="8">
        <x:v>138080.824754204</x:v>
      </x:c>
      <x:c r="S327" s="12">
        <x:v>273719.62289582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817151</x:v>
      </x:c>
      <x:c r="B328" s="1">
        <x:v>43213.4329807523</x:v>
      </x:c>
      <x:c r="C328" s="6">
        <x:v>5.42883254666667</x:v>
      </x:c>
      <x:c r="D328" s="14" t="s">
        <x:v>77</x:v>
      </x:c>
      <x:c r="E328" s="15">
        <x:v>43194.5305198264</x:v>
      </x:c>
      <x:c r="F328" t="s">
        <x:v>82</x:v>
      </x:c>
      <x:c r="G328" s="6">
        <x:v>169.370306117471</x:v>
      </x:c>
      <x:c r="H328" t="s">
        <x:v>83</x:v>
      </x:c>
      <x:c r="I328" s="6">
        <x:v>33.0553377781657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20.553</x:v>
      </x:c>
      <x:c r="R328" s="8">
        <x:v>138071.487100678</x:v>
      </x:c>
      <x:c r="S328" s="12">
        <x:v>273725.301869642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817163</x:v>
      </x:c>
      <x:c r="B329" s="1">
        <x:v>43213.4329923611</x:v>
      </x:c>
      <x:c r="C329" s="6">
        <x:v>5.44553348833333</x:v>
      </x:c>
      <x:c r="D329" s="14" t="s">
        <x:v>77</x:v>
      </x:c>
      <x:c r="E329" s="15">
        <x:v>43194.5305198264</x:v>
      </x:c>
      <x:c r="F329" t="s">
        <x:v>82</x:v>
      </x:c>
      <x:c r="G329" s="6">
        <x:v>169.33476915261</x:v>
      </x:c>
      <x:c r="H329" t="s">
        <x:v>83</x:v>
      </x:c>
      <x:c r="I329" s="6">
        <x:v>33.0562402579503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20.555</x:v>
      </x:c>
      <x:c r="R329" s="8">
        <x:v>138066.336464112</x:v>
      </x:c>
      <x:c r="S329" s="12">
        <x:v>273728.752049526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817177</x:v>
      </x:c>
      <x:c r="B330" s="1">
        <x:v>43213.4330042014</x:v>
      </x:c>
      <x:c r="C330" s="6">
        <x:v>5.46260105</x:v>
      </x:c>
      <x:c r="D330" s="14" t="s">
        <x:v>77</x:v>
      </x:c>
      <x:c r="E330" s="15">
        <x:v>43194.5305198264</x:v>
      </x:c>
      <x:c r="F330" t="s">
        <x:v>82</x:v>
      </x:c>
      <x:c r="G330" s="6">
        <x:v>169.338644537835</x:v>
      </x:c>
      <x:c r="H330" t="s">
        <x:v>83</x:v>
      </x:c>
      <x:c r="I330" s="6">
        <x:v>33.0582557970124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20.554</x:v>
      </x:c>
      <x:c r="R330" s="8">
        <x:v>138065.187088855</x:v>
      </x:c>
      <x:c r="S330" s="12">
        <x:v>273715.549168871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817187</x:v>
      </x:c>
      <x:c r="B331" s="1">
        <x:v>43213.433015544</x:v>
      </x:c>
      <x:c r="C331" s="6">
        <x:v>5.47891857666667</x:v>
      </x:c>
      <x:c r="D331" s="14" t="s">
        <x:v>77</x:v>
      </x:c>
      <x:c r="E331" s="15">
        <x:v>43194.5305198264</x:v>
      </x:c>
      <x:c r="F331" t="s">
        <x:v>82</x:v>
      </x:c>
      <x:c r="G331" s="6">
        <x:v>169.412478317001</x:v>
      </x:c>
      <x:c r="H331" t="s">
        <x:v>83</x:v>
      </x:c>
      <x:c r="I331" s="6">
        <x:v>33.0505546393679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20.552</x:v>
      </x:c>
      <x:c r="R331" s="8">
        <x:v>138064.367834897</x:v>
      </x:c>
      <x:c r="S331" s="12">
        <x:v>273722.746840736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817193</x:v>
      </x:c>
      <x:c r="B332" s="1">
        <x:v>43213.4330271643</x:v>
      </x:c>
      <x:c r="C332" s="6">
        <x:v>5.49563617833333</x:v>
      </x:c>
      <x:c r="D332" s="14" t="s">
        <x:v>77</x:v>
      </x:c>
      <x:c r="E332" s="15">
        <x:v>43194.5305198264</x:v>
      </x:c>
      <x:c r="F332" t="s">
        <x:v>82</x:v>
      </x:c>
      <x:c r="G332" s="6">
        <x:v>169.390468453551</x:v>
      </x:c>
      <x:c r="H332" t="s">
        <x:v>83</x:v>
      </x:c>
      <x:c r="I332" s="6">
        <x:v>33.051757944083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20.553</x:v>
      </x:c>
      <x:c r="R332" s="8">
        <x:v>138057.825478391</x:v>
      </x:c>
      <x:c r="S332" s="12">
        <x:v>273725.209018994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817203</x:v>
      </x:c>
      <x:c r="B333" s="1">
        <x:v>43213.4330387731</x:v>
      </x:c>
      <x:c r="C333" s="6">
        <x:v>5.51238709833333</x:v>
      </x:c>
      <x:c r="D333" s="14" t="s">
        <x:v>77</x:v>
      </x:c>
      <x:c r="E333" s="15">
        <x:v>43194.5305198264</x:v>
      </x:c>
      <x:c r="F333" t="s">
        <x:v>82</x:v>
      </x:c>
      <x:c r="G333" s="6">
        <x:v>169.383709164237</x:v>
      </x:c>
      <x:c r="H333" t="s">
        <x:v>83</x:v>
      </x:c>
      <x:c r="I333" s="6">
        <x:v>33.0502538132564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20.554</x:v>
      </x:c>
      <x:c r="R333" s="8">
        <x:v>138056.514224094</x:v>
      </x:c>
      <x:c r="S333" s="12">
        <x:v>273727.477909928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817211</x:v>
      </x:c>
      <x:c r="B334" s="1">
        <x:v>43213.4330527778</x:v>
      </x:c>
      <x:c r="C334" s="6">
        <x:v>5.53257155166667</x:v>
      </x:c>
      <x:c r="D334" s="14" t="s">
        <x:v>77</x:v>
      </x:c>
      <x:c r="E334" s="15">
        <x:v>43194.5305198264</x:v>
      </x:c>
      <x:c r="F334" t="s">
        <x:v>82</x:v>
      </x:c>
      <x:c r="G334" s="6">
        <x:v>169.449727914247</x:v>
      </x:c>
      <x:c r="H334" t="s">
        <x:v>83</x:v>
      </x:c>
      <x:c r="I334" s="6">
        <x:v>33.0493513350848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20.55</x:v>
      </x:c>
      <x:c r="R334" s="8">
        <x:v>138062.441665529</x:v>
      </x:c>
      <x:c r="S334" s="12">
        <x:v>273726.462712662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817225</x:v>
      </x:c>
      <x:c r="B335" s="1">
        <x:v>43213.4330615393</x:v>
      </x:c>
      <x:c r="C335" s="6">
        <x:v>5.545155585</x:v>
      </x:c>
      <x:c r="D335" s="14" t="s">
        <x:v>77</x:v>
      </x:c>
      <x:c r="E335" s="15">
        <x:v>43194.5305198264</x:v>
      </x:c>
      <x:c r="F335" t="s">
        <x:v>82</x:v>
      </x:c>
      <x:c r="G335" s="6">
        <x:v>169.407411772429</x:v>
      </x:c>
      <x:c r="H335" t="s">
        <x:v>83</x:v>
      </x:c>
      <x:c r="I335" s="6">
        <x:v>33.0487496831056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20.553</x:v>
      </x:c>
      <x:c r="R335" s="8">
        <x:v>138047.499901866</x:v>
      </x:c>
      <x:c r="S335" s="12">
        <x:v>273710.187531431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817228</x:v>
      </x:c>
      <x:c r="B336" s="1">
        <x:v>43213.4330729977</x:v>
      </x:c>
      <x:c r="C336" s="6">
        <x:v>5.56163987166667</x:v>
      </x:c>
      <x:c r="D336" s="14" t="s">
        <x:v>77</x:v>
      </x:c>
      <x:c r="E336" s="15">
        <x:v>43194.5305198264</x:v>
      </x:c>
      <x:c r="F336" t="s">
        <x:v>82</x:v>
      </x:c>
      <x:c r="G336" s="6">
        <x:v>169.337010811979</x:v>
      </x:c>
      <x:c r="H336" t="s">
        <x:v>83</x:v>
      </x:c>
      <x:c r="I336" s="6">
        <x:v>33.0504343089201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20.557</x:v>
      </x:c>
      <x:c r="R336" s="8">
        <x:v>138049.167577458</x:v>
      </x:c>
      <x:c r="S336" s="12">
        <x:v>273708.917466959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817240</x:v>
      </x:c>
      <x:c r="B337" s="1">
        <x:v>43213.4330847222</x:v>
      </x:c>
      <x:c r="C337" s="6">
        <x:v>5.57855741166667</x:v>
      </x:c>
      <x:c r="D337" s="14" t="s">
        <x:v>77</x:v>
      </x:c>
      <x:c r="E337" s="15">
        <x:v>43194.5305198264</x:v>
      </x:c>
      <x:c r="F337" t="s">
        <x:v>82</x:v>
      </x:c>
      <x:c r="G337" s="6">
        <x:v>169.408224482874</x:v>
      </x:c>
      <x:c r="H337" t="s">
        <x:v>83</x:v>
      </x:c>
      <x:c r="I337" s="6">
        <x:v>33.0540141415891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20.551</x:v>
      </x:c>
      <x:c r="R337" s="8">
        <x:v>138052.807734667</x:v>
      </x:c>
      <x:c r="S337" s="12">
        <x:v>273718.159857978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817253</x:v>
      </x:c>
      <x:c r="B338" s="1">
        <x:v>43213.4330966782</x:v>
      </x:c>
      <x:c r="C338" s="6">
        <x:v>5.59575837</x:v>
      </x:c>
      <x:c r="D338" s="14" t="s">
        <x:v>77</x:v>
      </x:c>
      <x:c r="E338" s="15">
        <x:v>43194.5305198264</x:v>
      </x:c>
      <x:c r="F338" t="s">
        <x:v>82</x:v>
      </x:c>
      <x:c r="G338" s="6">
        <x:v>169.377911235053</x:v>
      </x:c>
      <x:c r="H338" t="s">
        <x:v>83</x:v>
      </x:c>
      <x:c r="I338" s="6">
        <x:v>33.0566914979336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20.552</x:v>
      </x:c>
      <x:c r="R338" s="8">
        <x:v>138046.163734005</x:v>
      </x:c>
      <x:c r="S338" s="12">
        <x:v>273724.525137335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817258</x:v>
      </x:c>
      <x:c r="B339" s="1">
        <x:v>43213.4331082176</x:v>
      </x:c>
      <x:c r="C339" s="6">
        <x:v>5.61235929166667</x:v>
      </x:c>
      <x:c r="D339" s="14" t="s">
        <x:v>77</x:v>
      </x:c>
      <x:c r="E339" s="15">
        <x:v>43194.5305198264</x:v>
      </x:c>
      <x:c r="F339" t="s">
        <x:v>82</x:v>
      </x:c>
      <x:c r="G339" s="6">
        <x:v>169.329157395317</x:v>
      </x:c>
      <x:c r="H339" t="s">
        <x:v>83</x:v>
      </x:c>
      <x:c r="I339" s="6">
        <x:v>33.0599404276068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20.554</x:v>
      </x:c>
      <x:c r="R339" s="8">
        <x:v>138050.401625817</x:v>
      </x:c>
      <x:c r="S339" s="12">
        <x:v>273704.422781262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817271</x:v>
      </x:c>
      <x:c r="B340" s="1">
        <x:v>43213.4331200579</x:v>
      </x:c>
      <x:c r="C340" s="6">
        <x:v>5.62941026166667</x:v>
      </x:c>
      <x:c r="D340" s="14" t="s">
        <x:v>77</x:v>
      </x:c>
      <x:c r="E340" s="15">
        <x:v>43194.5305198264</x:v>
      </x:c>
      <x:c r="F340" t="s">
        <x:v>82</x:v>
      </x:c>
      <x:c r="G340" s="6">
        <x:v>169.430313182945</x:v>
      </x:c>
      <x:c r="H340" t="s">
        <x:v>83</x:v>
      </x:c>
      <x:c r="I340" s="6">
        <x:v>33.039273678678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20.555</x:v>
      </x:c>
      <x:c r="R340" s="8">
        <x:v>138045.878813507</x:v>
      </x:c>
      <x:c r="S340" s="12">
        <x:v>273712.251313755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817281</x:v>
      </x:c>
      <x:c r="B341" s="1">
        <x:v>43213.4331310185</x:v>
      </x:c>
      <x:c r="C341" s="6">
        <x:v>5.645227775</x:v>
      </x:c>
      <x:c r="D341" s="14" t="s">
        <x:v>77</x:v>
      </x:c>
      <x:c r="E341" s="15">
        <x:v>43194.5305198264</x:v>
      </x:c>
      <x:c r="F341" t="s">
        <x:v>82</x:v>
      </x:c>
      <x:c r="G341" s="6">
        <x:v>169.433688208044</x:v>
      </x:c>
      <x:c r="H341" t="s">
        <x:v>83</x:v>
      </x:c>
      <x:c r="I341" s="6">
        <x:v>33.0413794551237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20.554</x:v>
      </x:c>
      <x:c r="R341" s="8">
        <x:v>138044.647607204</x:v>
      </x:c>
      <x:c r="S341" s="12">
        <x:v>273706.49906988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817297</x:v>
      </x:c>
      <x:c r="B342" s="1">
        <x:v>43213.4331427083</x:v>
      </x:c>
      <x:c r="C342" s="6">
        <x:v>5.66204536333333</x:v>
      </x:c>
      <x:c r="D342" s="14" t="s">
        <x:v>77</x:v>
      </x:c>
      <x:c r="E342" s="15">
        <x:v>43194.5305198264</x:v>
      </x:c>
      <x:c r="F342" t="s">
        <x:v>82</x:v>
      </x:c>
      <x:c r="G342" s="6">
        <x:v>169.426881468993</x:v>
      </x:c>
      <x:c r="H342" t="s">
        <x:v>83</x:v>
      </x:c>
      <x:c r="I342" s="6">
        <x:v>33.0479976182824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20.552</x:v>
      </x:c>
      <x:c r="R342" s="8">
        <x:v>138050.052568399</x:v>
      </x:c>
      <x:c r="S342" s="12">
        <x:v>273698.415326352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817305</x:v>
      </x:c>
      <x:c r="B343" s="1">
        <x:v>43213.4331543634</x:v>
      </x:c>
      <x:c r="C343" s="6">
        <x:v>5.678846305</x:v>
      </x:c>
      <x:c r="D343" s="14" t="s">
        <x:v>77</x:v>
      </x:c>
      <x:c r="E343" s="15">
        <x:v>43194.5305198264</x:v>
      </x:c>
      <x:c r="F343" t="s">
        <x:v>82</x:v>
      </x:c>
      <x:c r="G343" s="6">
        <x:v>169.400651052769</x:v>
      </x:c>
      <x:c r="H343" t="s">
        <x:v>83</x:v>
      </x:c>
      <x:c r="I343" s="6">
        <x:v>33.0472455536296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20.554</x:v>
      </x:c>
      <x:c r="R343" s="8">
        <x:v>138042.510606763</x:v>
      </x:c>
      <x:c r="S343" s="12">
        <x:v>273702.127949337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817310</x:v>
      </x:c>
      <x:c r="B344" s="1">
        <x:v>43213.4331659375</x:v>
      </x:c>
      <x:c r="C344" s="6">
        <x:v>5.69551383833333</x:v>
      </x:c>
      <x:c r="D344" s="14" t="s">
        <x:v>77</x:v>
      </x:c>
      <x:c r="E344" s="15">
        <x:v>43194.5305198264</x:v>
      </x:c>
      <x:c r="F344" t="s">
        <x:v>82</x:v>
      </x:c>
      <x:c r="G344" s="6">
        <x:v>169.458894172153</x:v>
      </x:c>
      <x:c r="H344" t="s">
        <x:v>83</x:v>
      </x:c>
      <x:c r="I344" s="6">
        <x:v>33.0450194432433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20.551</x:v>
      </x:c>
      <x:c r="R344" s="8">
        <x:v>138033.93030275</x:v>
      </x:c>
      <x:c r="S344" s="12">
        <x:v>273693.429822427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817320</x:v>
      </x:c>
      <x:c r="B345" s="1">
        <x:v>43213.4331772338</x:v>
      </x:c>
      <x:c r="C345" s="6">
        <x:v>5.71178141333333</x:v>
      </x:c>
      <x:c r="D345" s="14" t="s">
        <x:v>77</x:v>
      </x:c>
      <x:c r="E345" s="15">
        <x:v>43194.5305198264</x:v>
      </x:c>
      <x:c r="F345" t="s">
        <x:v>82</x:v>
      </x:c>
      <x:c r="G345" s="6">
        <x:v>169.381130689437</x:v>
      </x:c>
      <x:c r="H345" t="s">
        <x:v>83</x:v>
      </x:c>
      <x:c r="I345" s="6">
        <x:v>33.0561199272984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20.552</x:v>
      </x:c>
      <x:c r="R345" s="8">
        <x:v>138033.589942843</x:v>
      </x:c>
      <x:c r="S345" s="12">
        <x:v>273694.845804762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817333</x:v>
      </x:c>
      <x:c r="B346" s="1">
        <x:v>43213.4331891204</x:v>
      </x:c>
      <x:c r="C346" s="6">
        <x:v>5.72888236</x:v>
      </x:c>
      <x:c r="D346" s="14" t="s">
        <x:v>77</x:v>
      </x:c>
      <x:c r="E346" s="15">
        <x:v>43194.5305198264</x:v>
      </x:c>
      <x:c r="F346" t="s">
        <x:v>82</x:v>
      </x:c>
      <x:c r="G346" s="6">
        <x:v>169.493834383396</x:v>
      </x:c>
      <x:c r="H346" t="s">
        <x:v>83</x:v>
      </x:c>
      <x:c r="I346" s="6">
        <x:v>33.0307001739538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20.554</x:v>
      </x:c>
      <x:c r="R346" s="8">
        <x:v>138040.176655201</x:v>
      </x:c>
      <x:c r="S346" s="12">
        <x:v>273706.0622504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817345</x:v>
      </x:c>
      <x:c r="B347" s="1">
        <x:v>43213.4332013079</x:v>
      </x:c>
      <x:c r="C347" s="6">
        <x:v>5.74643334666667</x:v>
      </x:c>
      <x:c r="D347" s="14" t="s">
        <x:v>77</x:v>
      </x:c>
      <x:c r="E347" s="15">
        <x:v>43194.5305198264</x:v>
      </x:c>
      <x:c r="F347" t="s">
        <x:v>82</x:v>
      </x:c>
      <x:c r="G347" s="6">
        <x:v>169.398166093431</x:v>
      </x:c>
      <x:c r="H347" t="s">
        <x:v>83</x:v>
      </x:c>
      <x:c r="I347" s="6">
        <x:v>33.0639113459301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20.548</x:v>
      </x:c>
      <x:c r="R347" s="8">
        <x:v>138031.414796561</x:v>
      </x:c>
      <x:c r="S347" s="12">
        <x:v>273706.071536012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817355</x:v>
      </x:c>
      <x:c r="B348" s="1">
        <x:v>43213.4332120023</x:v>
      </x:c>
      <x:c r="C348" s="6">
        <x:v>5.76180090166667</x:v>
      </x:c>
      <x:c r="D348" s="14" t="s">
        <x:v>77</x:v>
      </x:c>
      <x:c r="E348" s="15">
        <x:v>43194.5305198264</x:v>
      </x:c>
      <x:c r="F348" t="s">
        <x:v>82</x:v>
      </x:c>
      <x:c r="G348" s="6">
        <x:v>169.367215303852</x:v>
      </x:c>
      <x:c r="H348" t="s">
        <x:v>83</x:v>
      </x:c>
      <x:c r="I348" s="6">
        <x:v>33.0612941492341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20.551</x:v>
      </x:c>
      <x:c r="R348" s="8">
        <x:v>138027.054719642</x:v>
      </x:c>
      <x:c r="S348" s="12">
        <x:v>273696.042050976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817362</x:v>
      </x:c>
      <x:c r="B349" s="1">
        <x:v>43213.4332241898</x:v>
      </x:c>
      <x:c r="C349" s="6">
        <x:v>5.77940181833333</x:v>
      </x:c>
      <x:c r="D349" s="14" t="s">
        <x:v>77</x:v>
      </x:c>
      <x:c r="E349" s="15">
        <x:v>43194.5305198264</x:v>
      </x:c>
      <x:c r="F349" t="s">
        <x:v>82</x:v>
      </x:c>
      <x:c r="G349" s="6">
        <x:v>169.49125077747</x:v>
      </x:c>
      <x:c r="H349" t="s">
        <x:v>83</x:v>
      </x:c>
      <x:c r="I349" s="6">
        <x:v>33.0419811057791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20.55</x:v>
      </x:c>
      <x:c r="R349" s="8">
        <x:v>138038.293334926</x:v>
      </x:c>
      <x:c r="S349" s="12">
        <x:v>273681.884652068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817371</x:v>
      </x:c>
      <x:c r="B350" s="1">
        <x:v>43213.4332355324</x:v>
      </x:c>
      <x:c r="C350" s="6">
        <x:v>5.79570273333333</x:v>
      </x:c>
      <x:c r="D350" s="14" t="s">
        <x:v>77</x:v>
      </x:c>
      <x:c r="E350" s="15">
        <x:v>43194.5305198264</x:v>
      </x:c>
      <x:c r="F350" t="s">
        <x:v>82</x:v>
      </x:c>
      <x:c r="G350" s="6">
        <x:v>169.46394944752</x:v>
      </x:c>
      <x:c r="H350" t="s">
        <x:v>83</x:v>
      </x:c>
      <x:c r="I350" s="6">
        <x:v>33.0495318306998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20.549</x:v>
      </x:c>
      <x:c r="R350" s="8">
        <x:v>138027.704949816</x:v>
      </x:c>
      <x:c r="S350" s="12">
        <x:v>273694.256042049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817380</x:v>
      </x:c>
      <x:c r="B351" s="1">
        <x:v>43213.4332470718</x:v>
      </x:c>
      <x:c r="C351" s="6">
        <x:v>5.812320325</x:v>
      </x:c>
      <x:c r="D351" s="14" t="s">
        <x:v>77</x:v>
      </x:c>
      <x:c r="E351" s="15">
        <x:v>43194.5305198264</x:v>
      </x:c>
      <x:c r="F351" t="s">
        <x:v>82</x:v>
      </x:c>
      <x:c r="G351" s="6">
        <x:v>169.477366096444</x:v>
      </x:c>
      <x:c r="H351" t="s">
        <x:v>83</x:v>
      </x:c>
      <x:c r="I351" s="6">
        <x:v>33.0417404455043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20.551</x:v>
      </x:c>
      <x:c r="R351" s="8">
        <x:v>138024.698048129</x:v>
      </x:c>
      <x:c r="S351" s="12">
        <x:v>273690.34832516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817391</x:v>
      </x:c>
      <x:c r="B352" s="1">
        <x:v>43213.4332585301</x:v>
      </x:c>
      <x:c r="C352" s="6">
        <x:v>5.828804555</x:v>
      </x:c>
      <x:c r="D352" s="14" t="s">
        <x:v>77</x:v>
      </x:c>
      <x:c r="E352" s="15">
        <x:v>43194.5305198264</x:v>
      </x:c>
      <x:c r="F352" t="s">
        <x:v>82</x:v>
      </x:c>
      <x:c r="G352" s="6">
        <x:v>169.418239563574</x:v>
      </x:c>
      <x:c r="H352" t="s">
        <x:v>83</x:v>
      </x:c>
      <x:c r="I352" s="6">
        <x:v>33.0495318306998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20.552</x:v>
      </x:c>
      <x:c r="R352" s="8">
        <x:v>138026.218492331</x:v>
      </x:c>
      <x:c r="S352" s="12">
        <x:v>273685.850179338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817402</x:v>
      </x:c>
      <x:c r="B353" s="1">
        <x:v>43213.4332700231</x:v>
      </x:c>
      <x:c r="C353" s="6">
        <x:v>5.84537211166667</x:v>
      </x:c>
      <x:c r="D353" s="14" t="s">
        <x:v>77</x:v>
      </x:c>
      <x:c r="E353" s="15">
        <x:v>43194.5305198264</x:v>
      </x:c>
      <x:c r="F353" t="s">
        <x:v>82</x:v>
      </x:c>
      <x:c r="G353" s="6">
        <x:v>169.295419462589</x:v>
      </x:c>
      <x:c r="H353" t="s">
        <x:v>83</x:v>
      </x:c>
      <x:c r="I353" s="6">
        <x:v>33.0686343382449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20.553</x:v>
      </x:c>
      <x:c r="R353" s="8">
        <x:v>138029.954257175</x:v>
      </x:c>
      <x:c r="S353" s="12">
        <x:v>273710.884915055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817416</x:v>
      </x:c>
      <x:c r="B354" s="1">
        <x:v>43213.4332818287</x:v>
      </x:c>
      <x:c r="C354" s="6">
        <x:v>5.86238974333333</x:v>
      </x:c>
      <x:c r="D354" s="14" t="s">
        <x:v>77</x:v>
      </x:c>
      <x:c r="E354" s="15">
        <x:v>43194.5305198264</x:v>
      </x:c>
      <x:c r="F354" t="s">
        <x:v>82</x:v>
      </x:c>
      <x:c r="G354" s="6">
        <x:v>169.407427854155</x:v>
      </x:c>
      <x:c r="H354" t="s">
        <x:v>83</x:v>
      </x:c>
      <x:c r="I354" s="6">
        <x:v>33.0460422505339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20.554</x:v>
      </x:c>
      <x:c r="R354" s="8">
        <x:v>138023.318983556</x:v>
      </x:c>
      <x:c r="S354" s="12">
        <x:v>273696.514151469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817425</x:v>
      </x:c>
      <x:c r="B355" s="1">
        <x:v>43213.4332936343</x:v>
      </x:c>
      <x:c r="C355" s="6">
        <x:v>5.87939065833333</x:v>
      </x:c>
      <x:c r="D355" s="14" t="s">
        <x:v>77</x:v>
      </x:c>
      <x:c r="E355" s="15">
        <x:v>43194.5305198264</x:v>
      </x:c>
      <x:c r="F355" t="s">
        <x:v>82</x:v>
      </x:c>
      <x:c r="G355" s="6">
        <x:v>169.498708049396</x:v>
      </x:c>
      <x:c r="H355" t="s">
        <x:v>83</x:v>
      </x:c>
      <x:c r="I355" s="6">
        <x:v>33.0406574744784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20.55</x:v>
      </x:c>
      <x:c r="R355" s="8">
        <x:v>138022.748090825</x:v>
      </x:c>
      <x:c r="S355" s="12">
        <x:v>273679.713576228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817429</x:v>
      </x:c>
      <x:c r="B356" s="1">
        <x:v>43213.4333048611</x:v>
      </x:c>
      <x:c r="C356" s="6">
        <x:v>5.89552489333333</x:v>
      </x:c>
      <x:c r="D356" s="14" t="s">
        <x:v>77</x:v>
      </x:c>
      <x:c r="E356" s="15">
        <x:v>43194.5305198264</x:v>
      </x:c>
      <x:c r="F356" t="s">
        <x:v>82</x:v>
      </x:c>
      <x:c r="G356" s="6">
        <x:v>169.483793537448</x:v>
      </x:c>
      <x:c r="H356" t="s">
        <x:v>83</x:v>
      </x:c>
      <x:c r="I356" s="6">
        <x:v>33.0433047376032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20.55</x:v>
      </x:c>
      <x:c r="R356" s="8">
        <x:v>138017.969498094</x:v>
      </x:c>
      <x:c r="S356" s="12">
        <x:v>273691.755205957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817446</x:v>
      </x:c>
      <x:c r="B357" s="1">
        <x:v>43213.4333162037</x:v>
      </x:c>
      <x:c r="C357" s="6">
        <x:v>5.91189244333333</x:v>
      </x:c>
      <x:c r="D357" s="14" t="s">
        <x:v>77</x:v>
      </x:c>
      <x:c r="E357" s="15">
        <x:v>43194.5305198264</x:v>
      </x:c>
      <x:c r="F357" t="s">
        <x:v>82</x:v>
      </x:c>
      <x:c r="G357" s="6">
        <x:v>169.421967439108</x:v>
      </x:c>
      <x:c r="H357" t="s">
        <x:v>83</x:v>
      </x:c>
      <x:c r="I357" s="6">
        <x:v>33.0488700134924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20.552</x:v>
      </x:c>
      <x:c r="R357" s="8">
        <x:v>138021.874107594</x:v>
      </x:c>
      <x:c r="S357" s="12">
        <x:v>273698.593908717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817454</x:v>
      </x:c>
      <x:c r="B358" s="1">
        <x:v>43213.433328044</x:v>
      </x:c>
      <x:c r="C358" s="6">
        <x:v>5.92891006333333</x:v>
      </x:c>
      <x:c r="D358" s="14" t="s">
        <x:v>77</x:v>
      </x:c>
      <x:c r="E358" s="15">
        <x:v>43194.5305198264</x:v>
      </x:c>
      <x:c r="F358" t="s">
        <x:v>82</x:v>
      </x:c>
      <x:c r="G358" s="6">
        <x:v>169.400259815431</x:v>
      </x:c>
      <x:c r="H358" t="s">
        <x:v>83</x:v>
      </x:c>
      <x:c r="I358" s="6">
        <x:v>33.0554280261335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20.551</x:v>
      </x:c>
      <x:c r="R358" s="8">
        <x:v>138025.062194425</x:v>
      </x:c>
      <x:c r="S358" s="12">
        <x:v>273685.706200118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817459</x:v>
      </x:c>
      <x:c r="B359" s="1">
        <x:v>43213.4333394329</x:v>
      </x:c>
      <x:c r="C359" s="6">
        <x:v>5.945344305</x:v>
      </x:c>
      <x:c r="D359" s="14" t="s">
        <x:v>77</x:v>
      </x:c>
      <x:c r="E359" s="15">
        <x:v>43194.5305198264</x:v>
      </x:c>
      <x:c r="F359" t="s">
        <x:v>82</x:v>
      </x:c>
      <x:c r="G359" s="6">
        <x:v>169.44720103671</x:v>
      </x:c>
      <x:c r="H359" t="s">
        <x:v>83</x:v>
      </x:c>
      <x:c r="I359" s="6">
        <x:v>33.0470951407187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20.551</x:v>
      </x:c>
      <x:c r="R359" s="8">
        <x:v>138012.941265436</x:v>
      </x:c>
      <x:c r="S359" s="12">
        <x:v>273685.326086228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817476</x:v>
      </x:c>
      <x:c r="B360" s="1">
        <x:v>43213.4333509259</x:v>
      </x:c>
      <x:c r="C360" s="6">
        <x:v>5.96186187666667</x:v>
      </x:c>
      <x:c r="D360" s="14" t="s">
        <x:v>77</x:v>
      </x:c>
      <x:c r="E360" s="15">
        <x:v>43194.5305198264</x:v>
      </x:c>
      <x:c r="F360" t="s">
        <x:v>82</x:v>
      </x:c>
      <x:c r="G360" s="6">
        <x:v>169.430948262783</x:v>
      </x:c>
      <x:c r="H360" t="s">
        <x:v>83</x:v>
      </x:c>
      <x:c r="I360" s="6">
        <x:v>33.0472756362119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20.552</x:v>
      </x:c>
      <x:c r="R360" s="8">
        <x:v>138025.537215995</x:v>
      </x:c>
      <x:c r="S360" s="12">
        <x:v>273690.51540532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817487</x:v>
      </x:c>
      <x:c r="B361" s="1">
        <x:v>43213.4333626157</x:v>
      </x:c>
      <x:c r="C361" s="6">
        <x:v>5.978729475</x:v>
      </x:c>
      <x:c r="D361" s="14" t="s">
        <x:v>77</x:v>
      </x:c>
      <x:c r="E361" s="15">
        <x:v>43194.5305198264</x:v>
      </x:c>
      <x:c r="F361" t="s">
        <x:v>82</x:v>
      </x:c>
      <x:c r="G361" s="6">
        <x:v>169.52884538532</x:v>
      </x:c>
      <x:c r="H361" t="s">
        <x:v>83</x:v>
      </x:c>
      <x:c r="I361" s="6">
        <x:v>33.0434250677949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20.547</x:v>
      </x:c>
      <x:c r="R361" s="8">
        <x:v>138025.1147186</x:v>
      </x:c>
      <x:c r="S361" s="12">
        <x:v>273705.677157974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817490</x:v>
      </x:c>
      <x:c r="B362" s="1">
        <x:v>43213.4333739931</x:v>
      </x:c>
      <x:c r="C362" s="6">
        <x:v>5.99508036666667</x:v>
      </x:c>
      <x:c r="D362" s="14" t="s">
        <x:v>77</x:v>
      </x:c>
      <x:c r="E362" s="15">
        <x:v>43194.5305198264</x:v>
      </x:c>
      <x:c r="F362" t="s">
        <x:v>82</x:v>
      </x:c>
      <x:c r="G362" s="6">
        <x:v>169.514786934296</x:v>
      </x:c>
      <x:c r="H362" t="s">
        <x:v>83</x:v>
      </x:c>
      <x:c r="I362" s="6">
        <x:v>33.0432144899623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20.548</x:v>
      </x:c>
      <x:c r="R362" s="8">
        <x:v>138016.594491608</x:v>
      </x:c>
      <x:c r="S362" s="12">
        <x:v>273692.146734871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817499</x:v>
      </x:c>
      <x:c r="B363" s="1">
        <x:v>43213.4333860301</x:v>
      </x:c>
      <x:c r="C363" s="6">
        <x:v>6.01241466166667</x:v>
      </x:c>
      <x:c r="D363" s="14" t="s">
        <x:v>77</x:v>
      </x:c>
      <x:c r="E363" s="15">
        <x:v>43194.5305198264</x:v>
      </x:c>
      <x:c r="F363" t="s">
        <x:v>82</x:v>
      </x:c>
      <x:c r="G363" s="6">
        <x:v>169.473807270124</x:v>
      </x:c>
      <x:c r="H363" t="s">
        <x:v>83</x:v>
      </x:c>
      <x:c r="I363" s="6">
        <x:v>33.0423721787643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20.551</x:v>
      </x:c>
      <x:c r="R363" s="8">
        <x:v>138011.340488734</x:v>
      </x:c>
      <x:c r="S363" s="12">
        <x:v>273694.760229347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817512</x:v>
      </x:c>
      <x:c r="B364" s="1">
        <x:v>43213.4333974884</x:v>
      </x:c>
      <x:c r="C364" s="6">
        <x:v>6.028948915</x:v>
      </x:c>
      <x:c r="D364" s="14" t="s">
        <x:v>77</x:v>
      </x:c>
      <x:c r="E364" s="15">
        <x:v>43194.5305198264</x:v>
      </x:c>
      <x:c r="F364" t="s">
        <x:v>82</x:v>
      </x:c>
      <x:c r="G364" s="6">
        <x:v>169.463116811331</x:v>
      </x:c>
      <x:c r="H364" t="s">
        <x:v>83</x:v>
      </x:c>
      <x:c r="I364" s="6">
        <x:v>33.0469748103951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20.55</x:v>
      </x:c>
      <x:c r="R364" s="8">
        <x:v>138005.968876249</x:v>
      </x:c>
      <x:c r="S364" s="12">
        <x:v>273697.335348838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817521</x:v>
      </x:c>
      <x:c r="B365" s="1">
        <x:v>43213.4334090278</x:v>
      </x:c>
      <x:c r="C365" s="6">
        <x:v>6.04556650666667</x:v>
      </x:c>
      <x:c r="D365" s="14" t="s">
        <x:v>77</x:v>
      </x:c>
      <x:c r="E365" s="15">
        <x:v>43194.5305198264</x:v>
      </x:c>
      <x:c r="F365" t="s">
        <x:v>82</x:v>
      </x:c>
      <x:c r="G365" s="6">
        <x:v>169.390072298749</x:v>
      </x:c>
      <x:c r="H365" t="s">
        <x:v>83</x:v>
      </x:c>
      <x:c r="I365" s="6">
        <x:v>33.0599404276068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20.55</x:v>
      </x:c>
      <x:c r="R365" s="8">
        <x:v>138014.409451614</x:v>
      </x:c>
      <x:c r="S365" s="12">
        <x:v>273694.573189068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817536</x:v>
      </x:c>
      <x:c r="B366" s="1">
        <x:v>43213.4334205208</x:v>
      </x:c>
      <x:c r="C366" s="6">
        <x:v>6.06210072333333</x:v>
      </x:c>
      <x:c r="D366" s="14" t="s">
        <x:v>77</x:v>
      </x:c>
      <x:c r="E366" s="15">
        <x:v>43194.5305198264</x:v>
      </x:c>
      <x:c r="F366" t="s">
        <x:v>82</x:v>
      </x:c>
      <x:c r="G366" s="6">
        <x:v>169.342858603228</x:v>
      </x:c>
      <x:c r="H366" t="s">
        <x:v>83</x:v>
      </x:c>
      <x:c r="I366" s="6">
        <x:v>33.0602111718886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20.553</x:v>
      </x:c>
      <x:c r="R366" s="8">
        <x:v>138006.349375148</x:v>
      </x:c>
      <x:c r="S366" s="12">
        <x:v>273697.019070773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817539</x:v>
      </x:c>
      <x:c r="B367" s="1">
        <x:v>43213.4334322569</x:v>
      </x:c>
      <x:c r="C367" s="6">
        <x:v>6.079001675</x:v>
      </x:c>
      <x:c r="D367" s="14" t="s">
        <x:v>77</x:v>
      </x:c>
      <x:c r="E367" s="15">
        <x:v>43194.5305198264</x:v>
      </x:c>
      <x:c r="F367" t="s">
        <x:v>82</x:v>
      </x:c>
      <x:c r="G367" s="6">
        <x:v>169.365372363623</x:v>
      </x:c>
      <x:c r="H367" t="s">
        <x:v>83</x:v>
      </x:c>
      <x:c r="I367" s="6">
        <x:v>33.0589176160734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20.552</x:v>
      </x:c>
      <x:c r="R367" s="8">
        <x:v>138010.429487833</x:v>
      </x:c>
      <x:c r="S367" s="12">
        <x:v>273697.685405889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817554</x:v>
      </x:c>
      <x:c r="B368" s="1">
        <x:v>43213.4334445602</x:v>
      </x:c>
      <x:c r="C368" s="6">
        <x:v>6.096719305</x:v>
      </x:c>
      <x:c r="D368" s="14" t="s">
        <x:v>77</x:v>
      </x:c>
      <x:c r="E368" s="15">
        <x:v>43194.5305198264</x:v>
      </x:c>
      <x:c r="F368" t="s">
        <x:v>82</x:v>
      </x:c>
      <x:c r="G368" s="6">
        <x:v>169.339278241645</x:v>
      </x:c>
      <x:c r="H368" t="s">
        <x:v>83</x:v>
      </x:c>
      <x:c r="I368" s="6">
        <x:v>33.0635503531607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20.552</x:v>
      </x:c>
      <x:c r="R368" s="8">
        <x:v>138009.643387624</x:v>
      </x:c>
      <x:c r="S368" s="12">
        <x:v>273679.017759104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817562</x:v>
      </x:c>
      <x:c r="B369" s="1">
        <x:v>43213.433462037</x:v>
      </x:c>
      <x:c r="C369" s="6">
        <x:v>6.12190408666667</x:v>
      </x:c>
      <x:c r="D369" s="14" t="s">
        <x:v>77</x:v>
      </x:c>
      <x:c r="E369" s="15">
        <x:v>43194.5305198264</x:v>
      </x:c>
      <x:c r="F369" t="s">
        <x:v>82</x:v>
      </x:c>
      <x:c r="G369" s="6">
        <x:v>169.368591795057</x:v>
      </x:c>
      <x:c r="H369" t="s">
        <x:v>83</x:v>
      </x:c>
      <x:c r="I369" s="6">
        <x:v>33.0583460450589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20.552</x:v>
      </x:c>
      <x:c r="R369" s="8">
        <x:v>138021.446053046</x:v>
      </x:c>
      <x:c r="S369" s="12">
        <x:v>273713.043755398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817570</x:v>
      </x:c>
      <x:c r="B370" s="1">
        <x:v>43213.4334687153</x:v>
      </x:c>
      <x:c r="C370" s="6">
        <x:v>6.13152125833333</x:v>
      </x:c>
      <x:c r="D370" s="14" t="s">
        <x:v>77</x:v>
      </x:c>
      <x:c r="E370" s="15">
        <x:v>43194.5305198264</x:v>
      </x:c>
      <x:c r="F370" t="s">
        <x:v>82</x:v>
      </x:c>
      <x:c r="G370" s="6">
        <x:v>169.397529139975</x:v>
      </x:c>
      <x:c r="H370" t="s">
        <x:v>83</x:v>
      </x:c>
      <x:c r="I370" s="6">
        <x:v>33.0586167892111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20.55</x:v>
      </x:c>
      <x:c r="R370" s="8">
        <x:v>137983.424963728</x:v>
      </x:c>
      <x:c r="S370" s="12">
        <x:v>273657.779078071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817586</x:v>
      </x:c>
      <x:c r="B371" s="1">
        <x:v>43213.4334781597</x:v>
      </x:c>
      <x:c r="C371" s="6">
        <x:v>6.14508868333333</x:v>
      </x:c>
      <x:c r="D371" s="14" t="s">
        <x:v>77</x:v>
      </x:c>
      <x:c r="E371" s="15">
        <x:v>43194.5305198264</x:v>
      </x:c>
      <x:c r="F371" t="s">
        <x:v>82</x:v>
      </x:c>
      <x:c r="G371" s="6">
        <x:v>169.373463993028</x:v>
      </x:c>
      <x:c r="H371" t="s">
        <x:v>83</x:v>
      </x:c>
      <x:c r="I371" s="6">
        <x:v>33.0628885331848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20.55</x:v>
      </x:c>
      <x:c r="R371" s="8">
        <x:v>137991.1966595</x:v>
      </x:c>
      <x:c r="S371" s="12">
        <x:v>273666.244047354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817589</x:v>
      </x:c>
      <x:c r="B372" s="1">
        <x:v>43213.433490081</x:v>
      </x:c>
      <x:c r="C372" s="6">
        <x:v>6.16227297166667</x:v>
      </x:c>
      <x:c r="D372" s="14" t="s">
        <x:v>77</x:v>
      </x:c>
      <x:c r="E372" s="15">
        <x:v>43194.5305198264</x:v>
      </x:c>
      <x:c r="F372" t="s">
        <x:v>82</x:v>
      </x:c>
      <x:c r="G372" s="6">
        <x:v>169.465798456943</x:v>
      </x:c>
      <x:c r="H372" t="s">
        <x:v>83</x:v>
      </x:c>
      <x:c r="I372" s="6">
        <x:v>33.051908357203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20.548</x:v>
      </x:c>
      <x:c r="R372" s="8">
        <x:v>137988.77168349</x:v>
      </x:c>
      <x:c r="S372" s="12">
        <x:v>273674.455562371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817602</x:v>
      </x:c>
      <x:c r="B373" s="1">
        <x:v>43213.4335015046</x:v>
      </x:c>
      <x:c r="C373" s="6">
        <x:v>6.17869052</x:v>
      </x:c>
      <x:c r="D373" s="14" t="s">
        <x:v>77</x:v>
      </x:c>
      <x:c r="E373" s="15">
        <x:v>43194.5305198264</x:v>
      </x:c>
      <x:c r="F373" t="s">
        <x:v>82</x:v>
      </x:c>
      <x:c r="G373" s="6">
        <x:v>169.451761664169</x:v>
      </x:c>
      <x:c r="H373" t="s">
        <x:v>83</x:v>
      </x:c>
      <x:c r="I373" s="6">
        <x:v>33.0489903438838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20.55</x:v>
      </x:c>
      <x:c r="R373" s="8">
        <x:v>138004.016840508</x:v>
      </x:c>
      <x:c r="S373" s="12">
        <x:v>273666.284477241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817612</x:v>
      </x:c>
      <x:c r="B374" s="1">
        <x:v>43213.433512963</x:v>
      </x:c>
      <x:c r="C374" s="6">
        <x:v>6.19522473666667</x:v>
      </x:c>
      <x:c r="D374" s="14" t="s">
        <x:v>77</x:v>
      </x:c>
      <x:c r="E374" s="15">
        <x:v>43194.5305198264</x:v>
      </x:c>
      <x:c r="F374" t="s">
        <x:v>82</x:v>
      </x:c>
      <x:c r="G374" s="6">
        <x:v>169.418053271236</x:v>
      </x:c>
      <x:c r="H374" t="s">
        <x:v>83</x:v>
      </x:c>
      <x:c r="I374" s="6">
        <x:v>33.0522693487178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20.551</x:v>
      </x:c>
      <x:c r="R374" s="8">
        <x:v>137995.091479313</x:v>
      </x:c>
      <x:c r="S374" s="12">
        <x:v>273671.858903982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817624</x:v>
      </x:c>
      <x:c r="B375" s="1">
        <x:v>43213.433524537</x:v>
      </x:c>
      <x:c r="C375" s="6">
        <x:v>6.21189231666667</x:v>
      </x:c>
      <x:c r="D375" s="14" t="s">
        <x:v>77</x:v>
      </x:c>
      <x:c r="E375" s="15">
        <x:v>43194.5305198264</x:v>
      </x:c>
      <x:c r="F375" t="s">
        <x:v>82</x:v>
      </x:c>
      <x:c r="G375" s="6">
        <x:v>169.405852024966</x:v>
      </x:c>
      <x:c r="H375" t="s">
        <x:v>83</x:v>
      </x:c>
      <x:c r="I375" s="6">
        <x:v>33.0544352986249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20.551</x:v>
      </x:c>
      <x:c r="R375" s="8">
        <x:v>137982.323498508</x:v>
      </x:c>
      <x:c r="S375" s="12">
        <x:v>273675.188760818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817635</x:v>
      </x:c>
      <x:c r="B376" s="1">
        <x:v>43213.4335364236</x:v>
      </x:c>
      <x:c r="C376" s="6">
        <x:v>6.22900995833333</x:v>
      </x:c>
      <x:c r="D376" s="14" t="s">
        <x:v>77</x:v>
      </x:c>
      <x:c r="E376" s="15">
        <x:v>43194.5305198264</x:v>
      </x:c>
      <x:c r="F376" t="s">
        <x:v>82</x:v>
      </x:c>
      <x:c r="G376" s="6">
        <x:v>169.427320578169</x:v>
      </x:c>
      <x:c r="H376" t="s">
        <x:v>83</x:v>
      </x:c>
      <x:c r="I376" s="6">
        <x:v>33.0587371199531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20.548</x:v>
      </x:c>
      <x:c r="R376" s="8">
        <x:v>137991.960063517</x:v>
      </x:c>
      <x:c r="S376" s="12">
        <x:v>273678.092133096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817643</x:v>
      </x:c>
      <x:c r="B377" s="1">
        <x:v>43213.4335480324</x:v>
      </x:c>
      <x:c r="C377" s="6">
        <x:v>6.24571085333333</x:v>
      </x:c>
      <x:c r="D377" s="14" t="s">
        <x:v>77</x:v>
      </x:c>
      <x:c r="E377" s="15">
        <x:v>43194.5305198264</x:v>
      </x:c>
      <x:c r="F377" t="s">
        <x:v>82</x:v>
      </x:c>
      <x:c r="G377" s="6">
        <x:v>169.462374467458</x:v>
      </x:c>
      <x:c r="H377" t="s">
        <x:v>83</x:v>
      </x:c>
      <x:c r="I377" s="6">
        <x:v>33.0579248875315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20.546</x:v>
      </x:c>
      <x:c r="R377" s="8">
        <x:v>137996.685847971</x:v>
      </x:c>
      <x:c r="S377" s="12">
        <x:v>273671.947173973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817649</x:v>
      </x:c>
      <x:c r="B378" s="1">
        <x:v>43213.4335594907</x:v>
      </x:c>
      <x:c r="C378" s="6">
        <x:v>6.26221177666667</x:v>
      </x:c>
      <x:c r="D378" s="14" t="s">
        <x:v>77</x:v>
      </x:c>
      <x:c r="E378" s="15">
        <x:v>43194.5305198264</x:v>
      </x:c>
      <x:c r="F378" t="s">
        <x:v>82</x:v>
      </x:c>
      <x:c r="G378" s="6">
        <x:v>169.476661550706</x:v>
      </x:c>
      <x:c r="H378" t="s">
        <x:v>83</x:v>
      </x:c>
      <x:c r="I378" s="6">
        <x:v>33.0472756362119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20.549</x:v>
      </x:c>
      <x:c r="R378" s="8">
        <x:v>137981.124370013</x:v>
      </x:c>
      <x:c r="S378" s="12">
        <x:v>273667.413863999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817659</x:v>
      </x:c>
      <x:c r="B379" s="1">
        <x:v>43213.4335719097</x:v>
      </x:c>
      <x:c r="C379" s="6">
        <x:v>6.28011275666667</x:v>
      </x:c>
      <x:c r="D379" s="14" t="s">
        <x:v>77</x:v>
      </x:c>
      <x:c r="E379" s="15">
        <x:v>43194.5305198264</x:v>
      </x:c>
      <x:c r="F379" t="s">
        <x:v>82</x:v>
      </x:c>
      <x:c r="G379" s="6">
        <x:v>169.470375177045</x:v>
      </x:c>
      <x:c r="H379" t="s">
        <x:v>83</x:v>
      </x:c>
      <x:c r="I379" s="6">
        <x:v>33.0510961264363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20.548</x:v>
      </x:c>
      <x:c r="R379" s="8">
        <x:v>137992.477248229</x:v>
      </x:c>
      <x:c r="S379" s="12">
        <x:v>273677.003194424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817672</x:v>
      </x:c>
      <x:c r="B380" s="1">
        <x:v>43213.4335825231</x:v>
      </x:c>
      <x:c r="C380" s="6">
        <x:v>6.29538026833333</x:v>
      </x:c>
      <x:c r="D380" s="14" t="s">
        <x:v>77</x:v>
      </x:c>
      <x:c r="E380" s="15">
        <x:v>43194.5305198264</x:v>
      </x:c>
      <x:c r="F380" t="s">
        <x:v>82</x:v>
      </x:c>
      <x:c r="G380" s="6">
        <x:v>169.434270264889</x:v>
      </x:c>
      <x:c r="H380" t="s">
        <x:v>83</x:v>
      </x:c>
      <x:c r="I380" s="6">
        <x:v>33.0575037300569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20.548</x:v>
      </x:c>
      <x:c r="R380" s="8">
        <x:v>137981.156570095</x:v>
      </x:c>
      <x:c r="S380" s="12">
        <x:v>273665.522739376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817679</x:v>
      </x:c>
      <x:c r="B381" s="1">
        <x:v>43213.4335939468</x:v>
      </x:c>
      <x:c r="C381" s="6">
        <x:v>6.311847875</x:v>
      </x:c>
      <x:c r="D381" s="14" t="s">
        <x:v>77</x:v>
      </x:c>
      <x:c r="E381" s="15">
        <x:v>43194.5305198264</x:v>
      </x:c>
      <x:c r="F381" t="s">
        <x:v>82</x:v>
      </x:c>
      <x:c r="G381" s="6">
        <x:v>169.455135776824</x:v>
      </x:c>
      <x:c r="H381" t="s">
        <x:v>83</x:v>
      </x:c>
      <x:c r="I381" s="6">
        <x:v>33.0510961264363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20.549</x:v>
      </x:c>
      <x:c r="R381" s="8">
        <x:v>137977.683907186</x:v>
      </x:c>
      <x:c r="S381" s="12">
        <x:v>273664.544251735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817697</x:v>
      </x:c>
      <x:c r="B382" s="1">
        <x:v>43213.4336058681</x:v>
      </x:c>
      <x:c r="C382" s="6">
        <x:v>6.32898215</x:v>
      </x:c>
      <x:c r="D382" s="14" t="s">
        <x:v>77</x:v>
      </x:c>
      <x:c r="E382" s="15">
        <x:v>43194.5305198264</x:v>
      </x:c>
      <x:c r="F382" t="s">
        <x:v>82</x:v>
      </x:c>
      <x:c r="G382" s="6">
        <x:v>169.418392195953</x:v>
      </x:c>
      <x:c r="H382" t="s">
        <x:v>83</x:v>
      </x:c>
      <x:c r="I382" s="6">
        <x:v>33.0522091834628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20.551</x:v>
      </x:c>
      <x:c r="R382" s="8">
        <x:v>137978.073836414</x:v>
      </x:c>
      <x:c r="S382" s="12">
        <x:v>273664.166324706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817705</x:v>
      </x:c>
      <x:c r="B383" s="1">
        <x:v>43213.4336172454</x:v>
      </x:c>
      <x:c r="C383" s="6">
        <x:v>6.34538303</x:v>
      </x:c>
      <x:c r="D383" s="14" t="s">
        <x:v>77</x:v>
      </x:c>
      <x:c r="E383" s="15">
        <x:v>43194.5305198264</x:v>
      </x:c>
      <x:c r="F383" t="s">
        <x:v>82</x:v>
      </x:c>
      <x:c r="G383" s="6">
        <x:v>169.411556756246</x:v>
      </x:c>
      <x:c r="H383" t="s">
        <x:v>83</x:v>
      </x:c>
      <x:c r="I383" s="6">
        <x:v>33.0615348109131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20.548</x:v>
      </x:c>
      <x:c r="R383" s="8">
        <x:v>137974.41752945</x:v>
      </x:c>
      <x:c r="S383" s="12">
        <x:v>273668.152514212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817708</x:v>
      </x:c>
      <x:c r="B384" s="1">
        <x:v>43213.4336290856</x:v>
      </x:c>
      <x:c r="C384" s="6">
        <x:v>6.36243399</x:v>
      </x:c>
      <x:c r="D384" s="14" t="s">
        <x:v>77</x:v>
      </x:c>
      <x:c r="E384" s="15">
        <x:v>43194.5305198264</x:v>
      </x:c>
      <x:c r="F384" t="s">
        <x:v>82</x:v>
      </x:c>
      <x:c r="G384" s="6">
        <x:v>169.395176004025</x:v>
      </x:c>
      <x:c r="H384" t="s">
        <x:v>83</x:v>
      </x:c>
      <x:c r="I384" s="6">
        <x:v>33.0563305059422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20.551</x:v>
      </x:c>
      <x:c r="R384" s="8">
        <x:v>137968.550076763</x:v>
      </x:c>
      <x:c r="S384" s="12">
        <x:v>273661.535205536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817718</x:v>
      </x:c>
      <x:c r="B385" s="1">
        <x:v>43213.4336401273</x:v>
      </x:c>
      <x:c r="C385" s="6">
        <x:v>6.37830153666667</x:v>
      </x:c>
      <x:c r="D385" s="14" t="s">
        <x:v>77</x:v>
      </x:c>
      <x:c r="E385" s="15">
        <x:v>43194.5305198264</x:v>
      </x:c>
      <x:c r="F385" t="s">
        <x:v>82</x:v>
      </x:c>
      <x:c r="G385" s="6">
        <x:v>169.36079739223</x:v>
      </x:c>
      <x:c r="H385" t="s">
        <x:v>83</x:v>
      </x:c>
      <x:c r="I385" s="6">
        <x:v>33.0597298487364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20.552</x:v>
      </x:c>
      <x:c r="R385" s="8">
        <x:v>137966.945149721</x:v>
      </x:c>
      <x:c r="S385" s="12">
        <x:v>273654.214196669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817734</x:v>
      </x:c>
      <x:c r="B386" s="1">
        <x:v>43213.433652581</x:v>
      </x:c>
      <x:c r="C386" s="6">
        <x:v>6.396269185</x:v>
      </x:c>
      <x:c r="D386" s="14" t="s">
        <x:v>77</x:v>
      </x:c>
      <x:c r="E386" s="15">
        <x:v>43194.5305198264</x:v>
      </x:c>
      <x:c r="F386" t="s">
        <x:v>82</x:v>
      </x:c>
      <x:c r="G386" s="6">
        <x:v>169.395475169164</x:v>
      </x:c>
      <x:c r="H386" t="s">
        <x:v>83</x:v>
      </x:c>
      <x:c r="I386" s="6">
        <x:v>33.0616852244721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20.549</x:v>
      </x:c>
      <x:c r="R386" s="8">
        <x:v>137975.844286433</x:v>
      </x:c>
      <x:c r="S386" s="12">
        <x:v>273673.737336959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817739</x:v>
      </x:c>
      <x:c r="B387" s="1">
        <x:v>43213.4336647801</x:v>
      </x:c>
      <x:c r="C387" s="6">
        <x:v>6.41382014833333</x:v>
      </x:c>
      <x:c r="D387" s="14" t="s">
        <x:v>77</x:v>
      </x:c>
      <x:c r="E387" s="15">
        <x:v>43194.5305198264</x:v>
      </x:c>
      <x:c r="F387" t="s">
        <x:v>82</x:v>
      </x:c>
      <x:c r="G387" s="6">
        <x:v>169.326254759053</x:v>
      </x:c>
      <x:c r="H387" t="s">
        <x:v>83</x:v>
      </x:c>
      <x:c r="I387" s="6">
        <x:v>33.0631592777045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20.553</x:v>
      </x:c>
      <x:c r="R387" s="8">
        <x:v>137968.291415275</x:v>
      </x:c>
      <x:c r="S387" s="12">
        <x:v>273672.390628583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817749</x:v>
      </x:c>
      <x:c r="B388" s="1">
        <x:v>43213.4336752662</x:v>
      </x:c>
      <x:c r="C388" s="6">
        <x:v>6.42895429833333</x:v>
      </x:c>
      <x:c r="D388" s="14" t="s">
        <x:v>77</x:v>
      </x:c>
      <x:c r="E388" s="15">
        <x:v>43194.5305198264</x:v>
      </x:c>
      <x:c r="F388" t="s">
        <x:v>82</x:v>
      </x:c>
      <x:c r="G388" s="6">
        <x:v>169.395853844698</x:v>
      </x:c>
      <x:c r="H388" t="s">
        <x:v>83</x:v>
      </x:c>
      <x:c r="I388" s="6">
        <x:v>33.0562101752867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20.551</x:v>
      </x:c>
      <x:c r="R388" s="8">
        <x:v>137961.012612766</x:v>
      </x:c>
      <x:c r="S388" s="12">
        <x:v>273655.562942547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817762</x:v>
      </x:c>
      <x:c r="B389" s="1">
        <x:v>43213.433687419</x:v>
      </x:c>
      <x:c r="C389" s="6">
        <x:v>6.44640525</x:v>
      </x:c>
      <x:c r="D389" s="14" t="s">
        <x:v>77</x:v>
      </x:c>
      <x:c r="E389" s="15">
        <x:v>43194.5305198264</x:v>
      </x:c>
      <x:c r="F389" t="s">
        <x:v>82</x:v>
      </x:c>
      <x:c r="G389" s="6">
        <x:v>169.407394879878</x:v>
      </x:c>
      <x:c r="H389" t="s">
        <x:v>83</x:v>
      </x:c>
      <x:c r="I389" s="6">
        <x:v>33.0514571178637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20.552</x:v>
      </x:c>
      <x:c r="R389" s="8">
        <x:v>137965.835298555</x:v>
      </x:c>
      <x:c r="S389" s="12">
        <x:v>273662.903737933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817769</x:v>
      </x:c>
      <x:c r="B390" s="1">
        <x:v>43213.4336984954</x:v>
      </x:c>
      <x:c r="C390" s="6">
        <x:v>6.46238944333333</x:v>
      </x:c>
      <x:c r="D390" s="14" t="s">
        <x:v>77</x:v>
      </x:c>
      <x:c r="E390" s="15">
        <x:v>43194.5305198264</x:v>
      </x:c>
      <x:c r="F390" t="s">
        <x:v>82</x:v>
      </x:c>
      <x:c r="G390" s="6">
        <x:v>169.400259815431</x:v>
      </x:c>
      <x:c r="H390" t="s">
        <x:v>83</x:v>
      </x:c>
      <x:c r="I390" s="6">
        <x:v>33.0554280261335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20.551</x:v>
      </x:c>
      <x:c r="R390" s="8">
        <x:v>137950.840971414</x:v>
      </x:c>
      <x:c r="S390" s="12">
        <x:v>273646.442925403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817784</x:v>
      </x:c>
      <x:c r="B391" s="1">
        <x:v>43213.433709919</x:v>
      </x:c>
      <x:c r="C391" s="6">
        <x:v>6.47880707333333</x:v>
      </x:c>
      <x:c r="D391" s="14" t="s">
        <x:v>77</x:v>
      </x:c>
      <x:c r="E391" s="15">
        <x:v>43194.5305198264</x:v>
      </x:c>
      <x:c r="F391" t="s">
        <x:v>82</x:v>
      </x:c>
      <x:c r="G391" s="6">
        <x:v>169.355815541473</x:v>
      </x:c>
      <x:c r="H391" t="s">
        <x:v>83</x:v>
      </x:c>
      <x:c r="I391" s="6">
        <x:v>33.0687245865702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20.549</x:v>
      </x:c>
      <x:c r="R391" s="8">
        <x:v>137966.169121668</x:v>
      </x:c>
      <x:c r="S391" s="12">
        <x:v>273662.584035074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817790</x:v>
      </x:c>
      <x:c r="B392" s="1">
        <x:v>43213.433722419</x:v>
      </x:c>
      <x:c r="C392" s="6">
        <x:v>6.49680805</x:v>
      </x:c>
      <x:c r="D392" s="14" t="s">
        <x:v>77</x:v>
      </x:c>
      <x:c r="E392" s="15">
        <x:v>43194.5305198264</x:v>
      </x:c>
      <x:c r="F392" t="s">
        <x:v>82</x:v>
      </x:c>
      <x:c r="G392" s="6">
        <x:v>169.467339332674</x:v>
      </x:c>
      <x:c r="H392" t="s">
        <x:v>83</x:v>
      </x:c>
      <x:c r="I392" s="6">
        <x:v>33.0489301786879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20.549</x:v>
      </x:c>
      <x:c r="R392" s="8">
        <x:v>137958.133226355</x:v>
      </x:c>
      <x:c r="S392" s="12">
        <x:v>273666.537604169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817800</x:v>
      </x:c>
      <x:c r="B393" s="1">
        <x:v>43213.4337331018</x:v>
      </x:c>
      <x:c r="C393" s="6">
        <x:v>6.51222558333333</x:v>
      </x:c>
      <x:c r="D393" s="14" t="s">
        <x:v>77</x:v>
      </x:c>
      <x:c r="E393" s="15">
        <x:v>43194.5305198264</x:v>
      </x:c>
      <x:c r="F393" t="s">
        <x:v>82</x:v>
      </x:c>
      <x:c r="G393" s="6">
        <x:v>169.493738709065</x:v>
      </x:c>
      <x:c r="H393" t="s">
        <x:v>83</x:v>
      </x:c>
      <x:c r="I393" s="6">
        <x:v>33.0523595966029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20.546</x:v>
      </x:c>
      <x:c r="R393" s="8">
        <x:v>137956.921893259</x:v>
      </x:c>
      <x:c r="S393" s="12">
        <x:v>273660.491243501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817808</x:v>
      </x:c>
      <x:c r="B394" s="1">
        <x:v>43213.4337445602</x:v>
      </x:c>
      <x:c r="C394" s="6">
        <x:v>6.52872646</x:v>
      </x:c>
      <x:c r="D394" s="14" t="s">
        <x:v>77</x:v>
      </x:c>
      <x:c r="E394" s="15">
        <x:v>43194.5305198264</x:v>
      </x:c>
      <x:c r="F394" t="s">
        <x:v>82</x:v>
      </x:c>
      <x:c r="G394" s="6">
        <x:v>169.428337603778</x:v>
      </x:c>
      <x:c r="H394" t="s">
        <x:v>83</x:v>
      </x:c>
      <x:c r="I394" s="6">
        <x:v>33.0585566238428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20.548</x:v>
      </x:c>
      <x:c r="R394" s="8">
        <x:v>137956.759556454</x:v>
      </x:c>
      <x:c r="S394" s="12">
        <x:v>273668.240125899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817824</x:v>
      </x:c>
      <x:c r="B395" s="1">
        <x:v>43213.433756331</x:v>
      </x:c>
      <x:c r="C395" s="6">
        <x:v>6.54566075166667</x:v>
      </x:c>
      <x:c r="D395" s="14" t="s">
        <x:v>77</x:v>
      </x:c>
      <x:c r="E395" s="15">
        <x:v>43194.5305198264</x:v>
      </x:c>
      <x:c r="F395" t="s">
        <x:v>82</x:v>
      </x:c>
      <x:c r="G395" s="6">
        <x:v>169.40295231706</x:v>
      </x:c>
      <x:c r="H395" t="s">
        <x:v>83</x:v>
      </x:c>
      <x:c r="I395" s="6">
        <x:v>33.0576541434343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20.55</x:v>
      </x:c>
      <x:c r="R395" s="8">
        <x:v>137950.981111415</x:v>
      </x:c>
      <x:c r="S395" s="12">
        <x:v>273665.95151454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817828</x:v>
      </x:c>
      <x:c r="B396" s="1">
        <x:v>43213.4337684375</x:v>
      </x:c>
      <x:c r="C396" s="6">
        <x:v>6.56307836333333</x:v>
      </x:c>
      <x:c r="D396" s="14" t="s">
        <x:v>77</x:v>
      </x:c>
      <x:c r="E396" s="15">
        <x:v>43194.5305198264</x:v>
      </x:c>
      <x:c r="F396" t="s">
        <x:v>82</x:v>
      </x:c>
      <x:c r="G396" s="6">
        <x:v>169.437980897755</x:v>
      </x:c>
      <x:c r="H396" t="s">
        <x:v>83</x:v>
      </x:c>
      <x:c r="I396" s="6">
        <x:v>33.059549352572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20.547</x:v>
      </x:c>
      <x:c r="R396" s="8">
        <x:v>137950.443726853</x:v>
      </x:c>
      <x:c r="S396" s="12">
        <x:v>273663.595666464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817840</x:v>
      </x:c>
      <x:c r="B397" s="1">
        <x:v>43213.4337800926</x:v>
      </x:c>
      <x:c r="C397" s="6">
        <x:v>6.57989599833333</x:v>
      </x:c>
      <x:c r="D397" s="14" t="s">
        <x:v>77</x:v>
      </x:c>
      <x:c r="E397" s="15">
        <x:v>43194.5305198264</x:v>
      </x:c>
      <x:c r="F397" t="s">
        <x:v>82</x:v>
      </x:c>
      <x:c r="G397" s="6">
        <x:v>169.429711974891</x:v>
      </x:c>
      <x:c r="H397" t="s">
        <x:v>83</x:v>
      </x:c>
      <x:c r="I397" s="6">
        <x:v>33.055608522076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20.549</x:v>
      </x:c>
      <x:c r="R397" s="8">
        <x:v>137953.469823069</x:v>
      </x:c>
      <x:c r="S397" s="12">
        <x:v>273659.354670061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817848</x:v>
      </x:c>
      <x:c r="B398" s="1">
        <x:v>43213.4337905903</x:v>
      </x:c>
      <x:c r="C398" s="6">
        <x:v>6.59496346666667</x:v>
      </x:c>
      <x:c r="D398" s="14" t="s">
        <x:v>77</x:v>
      </x:c>
      <x:c r="E398" s="15">
        <x:v>43194.5305198264</x:v>
      </x:c>
      <x:c r="F398" t="s">
        <x:v>82</x:v>
      </x:c>
      <x:c r="G398" s="6">
        <x:v>169.368909879107</x:v>
      </x:c>
      <x:c r="H398" t="s">
        <x:v>83</x:v>
      </x:c>
      <x:c r="I398" s="6">
        <x:v>33.0609933221585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20.551</x:v>
      </x:c>
      <x:c r="R398" s="8">
        <x:v>137938.103725386</x:v>
      </x:c>
      <x:c r="S398" s="12">
        <x:v>273641.806494355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817866</x:v>
      </x:c>
      <x:c r="B399" s="1">
        <x:v>43213.4338029745</x:v>
      </x:c>
      <x:c r="C399" s="6">
        <x:v>6.61283108333333</x:v>
      </x:c>
      <x:c r="D399" s="14" t="s">
        <x:v>77</x:v>
      </x:c>
      <x:c r="E399" s="15">
        <x:v>43194.5305198264</x:v>
      </x:c>
      <x:c r="F399" t="s">
        <x:v>82</x:v>
      </x:c>
      <x:c r="G399" s="6">
        <x:v>169.435661208617</x:v>
      </x:c>
      <x:c r="H399" t="s">
        <x:v>83</x:v>
      </x:c>
      <x:c r="I399" s="6">
        <x:v>33.0518481919544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20.55</x:v>
      </x:c>
      <x:c r="R399" s="8">
        <x:v>137940.752841187</x:v>
      </x:c>
      <x:c r="S399" s="12">
        <x:v>273643.606046736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817875</x:v>
      </x:c>
      <x:c r="B400" s="1">
        <x:v>43213.4338140394</x:v>
      </x:c>
      <x:c r="C400" s="6">
        <x:v>6.62876531</x:v>
      </x:c>
      <x:c r="D400" s="14" t="s">
        <x:v>77</x:v>
      </x:c>
      <x:c r="E400" s="15">
        <x:v>43194.5305198264</x:v>
      </x:c>
      <x:c r="F400" t="s">
        <x:v>82</x:v>
      </x:c>
      <x:c r="G400" s="6">
        <x:v>169.412630484643</x:v>
      </x:c>
      <x:c r="H400" t="s">
        <x:v>83</x:v>
      </x:c>
      <x:c r="I400" s="6">
        <x:v>33.053231992948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20.551</x:v>
      </x:c>
      <x:c r="R400" s="8">
        <x:v>137945.422457276</x:v>
      </x:c>
      <x:c r="S400" s="12">
        <x:v>273648.573414336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817887</x:v>
      </x:c>
      <x:c r="B401" s="1">
        <x:v>43213.433825463</x:v>
      </x:c>
      <x:c r="C401" s="6">
        <x:v>6.64519957666667</x:v>
      </x:c>
      <x:c r="D401" s="14" t="s">
        <x:v>77</x:v>
      </x:c>
      <x:c r="E401" s="15">
        <x:v>43194.5305198264</x:v>
      </x:c>
      <x:c r="F401" t="s">
        <x:v>82</x:v>
      </x:c>
      <x:c r="G401" s="6">
        <x:v>169.448017075156</x:v>
      </x:c>
      <x:c r="H401" t="s">
        <x:v>83</x:v>
      </x:c>
      <x:c r="I401" s="6">
        <x:v>33.0523595966029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20.549</x:v>
      </x:c>
      <x:c r="R401" s="8">
        <x:v>137942.19213112</x:v>
      </x:c>
      <x:c r="S401" s="12">
        <x:v>273650.554526558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817888</x:v>
      </x:c>
      <x:c r="B402" s="1">
        <x:v>43213.4338370718</x:v>
      </x:c>
      <x:c r="C402" s="6">
        <x:v>6.66193380166667</x:v>
      </x:c>
      <x:c r="D402" s="14" t="s">
        <x:v>77</x:v>
      </x:c>
      <x:c r="E402" s="15">
        <x:v>43194.5305198264</x:v>
      </x:c>
      <x:c r="F402" t="s">
        <x:v>82</x:v>
      </x:c>
      <x:c r="G402" s="6">
        <x:v>169.434152267757</x:v>
      </x:c>
      <x:c r="H402" t="s">
        <x:v>83</x:v>
      </x:c>
      <x:c r="I402" s="6">
        <x:v>33.0494115002884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20.551</x:v>
      </x:c>
      <x:c r="R402" s="8">
        <x:v>137934.362976242</x:v>
      </x:c>
      <x:c r="S402" s="12">
        <x:v>273648.354485828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817902</x:v>
      </x:c>
      <x:c r="B403" s="1">
        <x:v>43213.4338493056</x:v>
      </x:c>
      <x:c r="C403" s="6">
        <x:v>6.67955146833333</x:v>
      </x:c>
      <x:c r="D403" s="14" t="s">
        <x:v>77</x:v>
      </x:c>
      <x:c r="E403" s="15">
        <x:v>43194.5305198264</x:v>
      </x:c>
      <x:c r="F403" t="s">
        <x:v>82</x:v>
      </x:c>
      <x:c r="G403" s="6">
        <x:v>169.477339532137</x:v>
      </x:c>
      <x:c r="H403" t="s">
        <x:v>83</x:v>
      </x:c>
      <x:c r="I403" s="6">
        <x:v>33.0471553058819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20.549</x:v>
      </x:c>
      <x:c r="R403" s="8">
        <x:v>137945.575143053</x:v>
      </x:c>
      <x:c r="S403" s="12">
        <x:v>273652.377887385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817915</x:v>
      </x:c>
      <x:c r="B404" s="1">
        <x:v>43213.4338603356</x:v>
      </x:c>
      <x:c r="C404" s="6">
        <x:v>6.69545233333333</x:v>
      </x:c>
      <x:c r="D404" s="14" t="s">
        <x:v>77</x:v>
      </x:c>
      <x:c r="E404" s="15">
        <x:v>43194.5305198264</x:v>
      </x:c>
      <x:c r="F404" t="s">
        <x:v>82</x:v>
      </x:c>
      <x:c r="G404" s="6">
        <x:v>169.391555550481</x:v>
      </x:c>
      <x:c r="H404" t="s">
        <x:v>83</x:v>
      </x:c>
      <x:c r="I404" s="6">
        <x:v>33.0650845726991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20.548</x:v>
      </x:c>
      <x:c r="R404" s="8">
        <x:v>137945.372414291</x:v>
      </x:c>
      <x:c r="S404" s="12">
        <x:v>273650.110532353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817920</x:v>
      </x:c>
      <x:c r="B405" s="1">
        <x:v>43213.4338719907</x:v>
      </x:c>
      <x:c r="C405" s="6">
        <x:v>6.71223662666667</x:v>
      </x:c>
      <x:c r="D405" s="14" t="s">
        <x:v>77</x:v>
      </x:c>
      <x:c r="E405" s="15">
        <x:v>43194.5305198264</x:v>
      </x:c>
      <x:c r="F405" t="s">
        <x:v>82</x:v>
      </x:c>
      <x:c r="G405" s="6">
        <x:v>169.404246956555</x:v>
      </x:c>
      <x:c r="H405" t="s">
        <x:v>83</x:v>
      </x:c>
      <x:c r="I405" s="6">
        <x:v>33.0655358138733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20.547</x:v>
      </x:c>
      <x:c r="R405" s="8">
        <x:v>137942.307390735</x:v>
      </x:c>
      <x:c r="S405" s="12">
        <x:v>273651.58507655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817929</x:v>
      </x:c>
      <x:c r="B406" s="1">
        <x:v>43213.4338834838</x:v>
      </x:c>
      <x:c r="C406" s="6">
        <x:v>6.72875417333333</x:v>
      </x:c>
      <x:c r="D406" s="14" t="s">
        <x:v>77</x:v>
      </x:c>
      <x:c r="E406" s="15">
        <x:v>43194.5305198264</x:v>
      </x:c>
      <x:c r="F406" t="s">
        <x:v>82</x:v>
      </x:c>
      <x:c r="G406" s="6">
        <x:v>169.395983631707</x:v>
      </x:c>
      <x:c r="H406" t="s">
        <x:v>83</x:v>
      </x:c>
      <x:c r="I406" s="6">
        <x:v>33.0615949763364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20.549</x:v>
      </x:c>
      <x:c r="R406" s="8">
        <x:v>137935.668311859</x:v>
      </x:c>
      <x:c r="S406" s="12">
        <x:v>273640.710264848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817947</x:v>
      </x:c>
      <x:c r="B407" s="1">
        <x:v>43213.4338959838</x:v>
      </x:c>
      <x:c r="C407" s="6">
        <x:v>6.74677177666667</x:v>
      </x:c>
      <x:c r="D407" s="14" t="s">
        <x:v>77</x:v>
      </x:c>
      <x:c r="E407" s="15">
        <x:v>43194.5305198264</x:v>
      </x:c>
      <x:c r="F407" t="s">
        <x:v>82</x:v>
      </x:c>
      <x:c r="G407" s="6">
        <x:v>169.447661202075</x:v>
      </x:c>
      <x:c r="H407" t="s">
        <x:v>83</x:v>
      </x:c>
      <x:c r="I407" s="6">
        <x:v>33.0551271995851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20.548</x:v>
      </x:c>
      <x:c r="R407" s="8">
        <x:v>137940.034755882</x:v>
      </x:c>
      <x:c r="S407" s="12">
        <x:v>273650.426939177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817956</x:v>
      </x:c>
      <x:c r="B408" s="1">
        <x:v>43213.4339064468</x:v>
      </x:c>
      <x:c r="C408" s="6">
        <x:v>6.761839325</x:v>
      </x:c>
      <x:c r="D408" s="14" t="s">
        <x:v>77</x:v>
      </x:c>
      <x:c r="E408" s="15">
        <x:v>43194.5305198264</x:v>
      </x:c>
      <x:c r="F408" t="s">
        <x:v>82</x:v>
      </x:c>
      <x:c r="G408" s="6">
        <x:v>169.427829090898</x:v>
      </x:c>
      <x:c r="H408" t="s">
        <x:v>83</x:v>
      </x:c>
      <x:c r="I408" s="6">
        <x:v>33.0586468718971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20.548</x:v>
      </x:c>
      <x:c r="R408" s="8">
        <x:v>137933.247266655</x:v>
      </x:c>
      <x:c r="S408" s="12">
        <x:v>273648.760657408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817965</x:v>
      </x:c>
      <x:c r="B409" s="1">
        <x:v>43213.4339181366</x:v>
      </x:c>
      <x:c r="C409" s="6">
        <x:v>6.77864023166667</x:v>
      </x:c>
      <x:c r="D409" s="14" t="s">
        <x:v>77</x:v>
      </x:c>
      <x:c r="E409" s="15">
        <x:v>43194.5305198264</x:v>
      </x:c>
      <x:c r="F409" t="s">
        <x:v>82</x:v>
      </x:c>
      <x:c r="G409" s="6">
        <x:v>169.431349848415</x:v>
      </x:c>
      <x:c r="H409" t="s">
        <x:v>83</x:v>
      </x:c>
      <x:c r="I409" s="6">
        <x:v>33.0634300222459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20.546</x:v>
      </x:c>
      <x:c r="R409" s="8">
        <x:v>137930.976799815</x:v>
      </x:c>
      <x:c r="S409" s="12">
        <x:v>273648.58274679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817968</x:v>
      </x:c>
      <x:c r="B410" s="1">
        <x:v>43213.4339299421</x:v>
      </x:c>
      <x:c r="C410" s="6">
        <x:v>6.79564118166667</x:v>
      </x:c>
      <x:c r="D410" s="14" t="s">
        <x:v>77</x:v>
      </x:c>
      <x:c r="E410" s="15">
        <x:v>43194.5305198264</x:v>
      </x:c>
      <x:c r="F410" t="s">
        <x:v>82</x:v>
      </x:c>
      <x:c r="G410" s="6">
        <x:v>169.458679138297</x:v>
      </x:c>
      <x:c r="H410" t="s">
        <x:v>83</x:v>
      </x:c>
      <x:c r="I410" s="6">
        <x:v>33.0531718276761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20.548</x:v>
      </x:c>
      <x:c r="R410" s="8">
        <x:v>137923.184650685</x:v>
      </x:c>
      <x:c r="S410" s="12">
        <x:v>273641.7325347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817979</x:v>
      </x:c>
      <x:c r="B411" s="1">
        <x:v>43213.4339415162</x:v>
      </x:c>
      <x:c r="C411" s="6">
        <x:v>6.81229207833333</x:v>
      </x:c>
      <x:c r="D411" s="14" t="s">
        <x:v>77</x:v>
      </x:c>
      <x:c r="E411" s="15">
        <x:v>43194.5305198264</x:v>
      </x:c>
      <x:c r="F411" t="s">
        <x:v>82</x:v>
      </x:c>
      <x:c r="G411" s="6">
        <x:v>169.487665116427</x:v>
      </x:c>
      <x:c r="H411" t="s">
        <x:v>83</x:v>
      </x:c>
      <x:c r="I411" s="6">
        <x:v>33.0480277008724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20.548</x:v>
      </x:c>
      <x:c r="R411" s="8">
        <x:v>137926.976758469</x:v>
      </x:c>
      <x:c r="S411" s="12">
        <x:v>273654.995976231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817991</x:v>
      </x:c>
      <x:c r="B412" s="1">
        <x:v>43213.4339526968</x:v>
      </x:c>
      <x:c r="C412" s="6">
        <x:v>6.828409645</x:v>
      </x:c>
      <x:c r="D412" s="14" t="s">
        <x:v>77</x:v>
      </x:c>
      <x:c r="E412" s="15">
        <x:v>43194.5305198264</x:v>
      </x:c>
      <x:c r="F412" t="s">
        <x:v>82</x:v>
      </x:c>
      <x:c r="G412" s="6">
        <x:v>169.437711013272</x:v>
      </x:c>
      <x:c r="H412" t="s">
        <x:v>83</x:v>
      </x:c>
      <x:c r="I412" s="6">
        <x:v>33.048779765702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20.551</x:v>
      </x:c>
      <x:c r="R412" s="8">
        <x:v>137928.924302253</x:v>
      </x:c>
      <x:c r="S412" s="12">
        <x:v>273647.903475052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818004</x:v>
      </x:c>
      <x:c r="B413" s="1">
        <x:v>43213.4339642361</x:v>
      </x:c>
      <x:c r="C413" s="6">
        <x:v>6.84504388333333</x:v>
      </x:c>
      <x:c r="D413" s="14" t="s">
        <x:v>77</x:v>
      </x:c>
      <x:c r="E413" s="15">
        <x:v>43194.5305198264</x:v>
      </x:c>
      <x:c r="F413" t="s">
        <x:v>82</x:v>
      </x:c>
      <x:c r="G413" s="6">
        <x:v>169.389922747685</x:v>
      </x:c>
      <x:c r="H413" t="s">
        <x:v>83</x:v>
      </x:c>
      <x:c r="I413" s="6">
        <x:v>33.0572630686661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20.551</x:v>
      </x:c>
      <x:c r="R413" s="8">
        <x:v>137920.510327769</x:v>
      </x:c>
      <x:c r="S413" s="12">
        <x:v>273652.889202822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818015</x:v>
      </x:c>
      <x:c r="B414" s="1">
        <x:v>43213.4339763079</x:v>
      </x:c>
      <x:c r="C414" s="6">
        <x:v>6.862411555</x:v>
      </x:c>
      <x:c r="D414" s="14" t="s">
        <x:v>77</x:v>
      </x:c>
      <x:c r="E414" s="15">
        <x:v>43194.5305198264</x:v>
      </x:c>
      <x:c r="F414" t="s">
        <x:v>82</x:v>
      </x:c>
      <x:c r="G414" s="6">
        <x:v>169.482410312872</x:v>
      </x:c>
      <x:c r="H414" t="s">
        <x:v>83</x:v>
      </x:c>
      <x:c r="I414" s="6">
        <x:v>33.0489602612856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20.548</x:v>
      </x:c>
      <x:c r="R414" s="8">
        <x:v>137926.997777496</x:v>
      </x:c>
      <x:c r="S414" s="12">
        <x:v>273646.647279484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818019</x:v>
      </x:c>
      <x:c r="B415" s="1">
        <x:v>43213.4339874653</x:v>
      </x:c>
      <x:c r="C415" s="6">
        <x:v>6.87847906333333</x:v>
      </x:c>
      <x:c r="D415" s="14" t="s">
        <x:v>77</x:v>
      </x:c>
      <x:c r="E415" s="15">
        <x:v>43194.5305198264</x:v>
      </x:c>
      <x:c r="F415" t="s">
        <x:v>82</x:v>
      </x:c>
      <x:c r="G415" s="6">
        <x:v>169.50725582167</x:v>
      </x:c>
      <x:c r="H415" t="s">
        <x:v>83</x:v>
      </x:c>
      <x:c r="I415" s="6">
        <x:v>33.0580753009276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20.543</x:v>
      </x:c>
      <x:c r="R415" s="8">
        <x:v>137918.828519847</x:v>
      </x:c>
      <x:c r="S415" s="12">
        <x:v>273646.188187418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818032</x:v>
      </x:c>
      <x:c r="B416" s="1">
        <x:v>43213.4339991898</x:v>
      </x:c>
      <x:c r="C416" s="6">
        <x:v>6.89537996833333</x:v>
      </x:c>
      <x:c r="D416" s="14" t="s">
        <x:v>77</x:v>
      </x:c>
      <x:c r="E416" s="15">
        <x:v>43194.5305198264</x:v>
      </x:c>
      <x:c r="F416" t="s">
        <x:v>82</x:v>
      </x:c>
      <x:c r="G416" s="6">
        <x:v>169.526968463187</x:v>
      </x:c>
      <x:c r="H416" t="s">
        <x:v>83</x:v>
      </x:c>
      <x:c r="I416" s="6">
        <x:v>33.0464634065679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20.546</x:v>
      </x:c>
      <x:c r="R416" s="8">
        <x:v>137917.834673417</x:v>
      </x:c>
      <x:c r="S416" s="12">
        <x:v>273640.834628621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818043</x:v>
      </x:c>
      <x:c r="B417" s="1">
        <x:v>43213.4340109606</x:v>
      </x:c>
      <x:c r="C417" s="6">
        <x:v>6.91229759</x:v>
      </x:c>
      <x:c r="D417" s="14" t="s">
        <x:v>77</x:v>
      </x:c>
      <x:c r="E417" s="15">
        <x:v>43194.5305198264</x:v>
      </x:c>
      <x:c r="F417" t="s">
        <x:v>82</x:v>
      </x:c>
      <x:c r="G417" s="6">
        <x:v>169.513913841727</x:v>
      </x:c>
      <x:c r="H417" t="s">
        <x:v>83</x:v>
      </x:c>
      <x:c r="I417" s="6">
        <x:v>33.048779765702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20.546</x:v>
      </x:c>
      <x:c r="R417" s="8">
        <x:v>137916.492187227</x:v>
      </x:c>
      <x:c r="S417" s="12">
        <x:v>273650.048897557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818048</x:v>
      </x:c>
      <x:c r="B418" s="1">
        <x:v>43213.4340224537</x:v>
      </x:c>
      <x:c r="C418" s="6">
        <x:v>6.92886519333333</x:v>
      </x:c>
      <x:c r="D418" s="14" t="s">
        <x:v>77</x:v>
      </x:c>
      <x:c r="E418" s="15">
        <x:v>43194.5305198264</x:v>
      </x:c>
      <x:c r="F418" t="s">
        <x:v>82</x:v>
      </x:c>
      <x:c r="G418" s="6">
        <x:v>169.375836598558</x:v>
      </x:c>
      <x:c r="H418" t="s">
        <x:v>83</x:v>
      </x:c>
      <x:c r="I418" s="6">
        <x:v>33.0624673750863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20.55</x:v>
      </x:c>
      <x:c r="R418" s="8">
        <x:v>137914.427228052</x:v>
      </x:c>
      <x:c r="S418" s="12">
        <x:v>273638.896467057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818064</x:v>
      </x:c>
      <x:c r="B419" s="1">
        <x:v>43213.4340341088</x:v>
      </x:c>
      <x:c r="C419" s="6">
        <x:v>6.9456661</x:v>
      </x:c>
      <x:c r="D419" s="14" t="s">
        <x:v>77</x:v>
      </x:c>
      <x:c r="E419" s="15">
        <x:v>43194.5305198264</x:v>
      </x:c>
      <x:c r="F419" t="s">
        <x:v>82</x:v>
      </x:c>
      <x:c r="G419" s="6">
        <x:v>169.412932467129</x:v>
      </x:c>
      <x:c r="H419" t="s">
        <x:v>83</x:v>
      </x:c>
      <x:c r="I419" s="6">
        <x:v>33.0585867065265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20.549</x:v>
      </x:c>
      <x:c r="R419" s="8">
        <x:v>137911.130277996</x:v>
      </x:c>
      <x:c r="S419" s="12">
        <x:v>273645.953140049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818068</x:v>
      </x:c>
      <x:c r="B420" s="1">
        <x:v>43213.4340453704</x:v>
      </x:c>
      <x:c r="C420" s="6">
        <x:v>6.96186699333333</x:v>
      </x:c>
      <x:c r="D420" s="14" t="s">
        <x:v>77</x:v>
      </x:c>
      <x:c r="E420" s="15">
        <x:v>43194.5305198264</x:v>
      </x:c>
      <x:c r="F420" t="s">
        <x:v>82</x:v>
      </x:c>
      <x:c r="G420" s="6">
        <x:v>169.48863656103</x:v>
      </x:c>
      <x:c r="H420" t="s">
        <x:v>83</x:v>
      </x:c>
      <x:c r="I420" s="6">
        <x:v>33.0559695139896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20.545</x:v>
      </x:c>
      <x:c r="R420" s="8">
        <x:v>137910.942041703</x:v>
      </x:c>
      <x:c r="S420" s="12">
        <x:v>273634.679144363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818079</x:v>
      </x:c>
      <x:c r="B421" s="1">
        <x:v>43213.4340570255</x:v>
      </x:c>
      <x:c r="C421" s="6">
        <x:v>6.97865125333333</x:v>
      </x:c>
      <x:c r="D421" s="14" t="s">
        <x:v>77</x:v>
      </x:c>
      <x:c r="E421" s="15">
        <x:v>43194.5305198264</x:v>
      </x:c>
      <x:c r="F421" t="s">
        <x:v>82</x:v>
      </x:c>
      <x:c r="G421" s="6">
        <x:v>169.495971128433</x:v>
      </x:c>
      <x:c r="H421" t="s">
        <x:v>83</x:v>
      </x:c>
      <x:c r="I421" s="6">
        <x:v>33.0465536542965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20.548</x:v>
      </x:c>
      <x:c r="R421" s="8">
        <x:v>137909.640347635</x:v>
      </x:c>
      <x:c r="S421" s="12">
        <x:v>273644.781452553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818088</x:v>
      </x:c>
      <x:c r="B422" s="1">
        <x:v>43213.4340684838</x:v>
      </x:c>
      <x:c r="C422" s="6">
        <x:v>6.995185505</x:v>
      </x:c>
      <x:c r="D422" s="14" t="s">
        <x:v>77</x:v>
      </x:c>
      <x:c r="E422" s="15">
        <x:v>43194.5305198264</x:v>
      </x:c>
      <x:c r="F422" t="s">
        <x:v>82</x:v>
      </x:c>
      <x:c r="G422" s="6">
        <x:v>169.428277392805</x:v>
      </x:c>
      <x:c r="H422" t="s">
        <x:v>83</x:v>
      </x:c>
      <x:c r="I422" s="6">
        <x:v>33.0666789584534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20.545</x:v>
      </x:c>
      <x:c r="R422" s="8">
        <x:v>137913.815774491</x:v>
      </x:c>
      <x:c r="S422" s="12">
        <x:v>273635.318308758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818098</x:v>
      </x:c>
      <x:c r="B423" s="1">
        <x:v>43213.4340800116</x:v>
      </x:c>
      <x:c r="C423" s="6">
        <x:v>7.01175306333333</x:v>
      </x:c>
      <x:c r="D423" s="14" t="s">
        <x:v>77</x:v>
      </x:c>
      <x:c r="E423" s="15">
        <x:v>43194.5305198264</x:v>
      </x:c>
      <x:c r="F423" t="s">
        <x:v>82</x:v>
      </x:c>
      <x:c r="G423" s="6">
        <x:v>169.392085422602</x:v>
      </x:c>
      <x:c r="H423" t="s">
        <x:v>83</x:v>
      </x:c>
      <x:c r="I423" s="6">
        <x:v>33.062286878775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20.549</x:v>
      </x:c>
      <x:c r="R423" s="8">
        <x:v>137907.800189616</x:v>
      </x:c>
      <x:c r="S423" s="12">
        <x:v>273637.824277022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818116</x:v>
      </x:c>
      <x:c r="B424" s="1">
        <x:v>43213.4340920139</x:v>
      </x:c>
      <x:c r="C424" s="6">
        <x:v>7.02905404166667</x:v>
      </x:c>
      <x:c r="D424" s="14" t="s">
        <x:v>77</x:v>
      </x:c>
      <x:c r="E424" s="15">
        <x:v>43194.5305198264</x:v>
      </x:c>
      <x:c r="F424" t="s">
        <x:v>82</x:v>
      </x:c>
      <x:c r="G424" s="6">
        <x:v>169.456984066688</x:v>
      </x:c>
      <x:c r="H424" t="s">
        <x:v>83</x:v>
      </x:c>
      <x:c r="I424" s="6">
        <x:v>33.0534726540491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20.548</x:v>
      </x:c>
      <x:c r="R424" s="8">
        <x:v>137906.960290895</x:v>
      </x:c>
      <x:c r="S424" s="12">
        <x:v>273641.533919873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818121</x:v>
      </x:c>
      <x:c r="B425" s="1">
        <x:v>43213.4341035532</x:v>
      </x:c>
      <x:c r="C425" s="6">
        <x:v>7.04563834</x:v>
      </x:c>
      <x:c r="D425" s="14" t="s">
        <x:v>77</x:v>
      </x:c>
      <x:c r="E425" s="15">
        <x:v>43194.5305198264</x:v>
      </x:c>
      <x:c r="F425" t="s">
        <x:v>82</x:v>
      </x:c>
      <x:c r="G425" s="6">
        <x:v>169.493738709065</x:v>
      </x:c>
      <x:c r="H425" t="s">
        <x:v>83</x:v>
      </x:c>
      <x:c r="I425" s="6">
        <x:v>33.0523595966029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20.546</x:v>
      </x:c>
      <x:c r="R425" s="8">
        <x:v>137903.373590668</x:v>
      </x:c>
      <x:c r="S425" s="12">
        <x:v>273633.086804182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818131</x:v>
      </x:c>
      <x:c r="B426" s="1">
        <x:v>43213.4341150116</x:v>
      </x:c>
      <x:c r="C426" s="6">
        <x:v>7.062155875</x:v>
      </x:c>
      <x:c r="D426" s="14" t="s">
        <x:v>77</x:v>
      </x:c>
      <x:c r="E426" s="15">
        <x:v>43194.5305198264</x:v>
      </x:c>
      <x:c r="F426" t="s">
        <x:v>82</x:v>
      </x:c>
      <x:c r="G426" s="6">
        <x:v>169.418544044323</x:v>
      </x:c>
      <x:c r="H426" t="s">
        <x:v>83</x:v>
      </x:c>
      <x:c r="I426" s="6">
        <x:v>33.0548865383653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20.55</x:v>
      </x:c>
      <x:c r="R426" s="8">
        <x:v>137902.206975266</x:v>
      </x:c>
      <x:c r="S426" s="12">
        <x:v>273637.011825368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818141</x:v>
      </x:c>
      <x:c r="B427" s="1">
        <x:v>43213.4341263542</x:v>
      </x:c>
      <x:c r="C427" s="6">
        <x:v>7.07850679</x:v>
      </x:c>
      <x:c r="D427" s="14" t="s">
        <x:v>77</x:v>
      </x:c>
      <x:c r="E427" s="15">
        <x:v>43194.5305198264</x:v>
      </x:c>
      <x:c r="F427" t="s">
        <x:v>82</x:v>
      </x:c>
      <x:c r="G427" s="6">
        <x:v>169.513927011718</x:v>
      </x:c>
      <x:c r="H427" t="s">
        <x:v>83</x:v>
      </x:c>
      <x:c r="I427" s="6">
        <x:v>33.0460723331062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20.547</x:v>
      </x:c>
      <x:c r="R427" s="8">
        <x:v>137905.620113566</x:v>
      </x:c>
      <x:c r="S427" s="12">
        <x:v>273625.614492425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818156</x:v>
      </x:c>
      <x:c r="B428" s="1">
        <x:v>43213.4341378472</x:v>
      </x:c>
      <x:c r="C428" s="6">
        <x:v>7.09505771166667</x:v>
      </x:c>
      <x:c r="D428" s="14" t="s">
        <x:v>77</x:v>
      </x:c>
      <x:c r="E428" s="15">
        <x:v>43194.5305198264</x:v>
      </x:c>
      <x:c r="F428" t="s">
        <x:v>82</x:v>
      </x:c>
      <x:c r="G428" s="6">
        <x:v>169.475319439759</x:v>
      </x:c>
      <x:c r="H428" t="s">
        <x:v>83</x:v>
      </x:c>
      <x:c r="I428" s="6">
        <x:v>33.0448088653102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20.55</x:v>
      </x:c>
      <x:c r="R428" s="8">
        <x:v>137899.106084557</x:v>
      </x:c>
      <x:c r="S428" s="12">
        <x:v>273631.263084849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818167</x:v>
      </x:c>
      <x:c r="B429" s="1">
        <x:v>43213.4341496181</x:v>
      </x:c>
      <x:c r="C429" s="6">
        <x:v>7.111991945</x:v>
      </x:c>
      <x:c r="D429" s="14" t="s">
        <x:v>77</x:v>
      </x:c>
      <x:c r="E429" s="15">
        <x:v>43194.5305198264</x:v>
      </x:c>
      <x:c r="F429" t="s">
        <x:v>82</x:v>
      </x:c>
      <x:c r="G429" s="6">
        <x:v>169.380660522069</x:v>
      </x:c>
      <x:c r="H429" t="s">
        <x:v>83</x:v>
      </x:c>
      <x:c r="I429" s="6">
        <x:v>33.0724247700132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20.546</x:v>
      </x:c>
      <x:c r="R429" s="8">
        <x:v>137893.634098223</x:v>
      </x:c>
      <x:c r="S429" s="12">
        <x:v>273627.830884857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818170</x:v>
      </x:c>
      <x:c r="B430" s="1">
        <x:v>43213.4341613079</x:v>
      </x:c>
      <x:c r="C430" s="6">
        <x:v>7.128842885</x:v>
      </x:c>
      <x:c r="D430" s="14" t="s">
        <x:v>77</x:v>
      </x:c>
      <x:c r="E430" s="15">
        <x:v>43194.5305198264</x:v>
      </x:c>
      <x:c r="F430" t="s">
        <x:v>82</x:v>
      </x:c>
      <x:c r="G430" s="6">
        <x:v>169.474443382725</x:v>
      </x:c>
      <x:c r="H430" t="s">
        <x:v>83</x:v>
      </x:c>
      <x:c r="I430" s="6">
        <x:v>33.0503741436974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20.548</x:v>
      </x:c>
      <x:c r="R430" s="8">
        <x:v>137905.063338964</x:v>
      </x:c>
      <x:c r="S430" s="12">
        <x:v>273634.836762108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818182</x:v>
      </x:c>
      <x:c r="B431" s="1">
        <x:v>43213.4341728009</x:v>
      </x:c>
      <x:c r="C431" s="6">
        <x:v>7.14536046666667</x:v>
      </x:c>
      <x:c r="D431" s="14" t="s">
        <x:v>77</x:v>
      </x:c>
      <x:c r="E431" s="15">
        <x:v>43194.5305198264</x:v>
      </x:c>
      <x:c r="F431" t="s">
        <x:v>82</x:v>
      </x:c>
      <x:c r="G431" s="6">
        <x:v>169.404077440888</x:v>
      </x:c>
      <x:c r="H431" t="s">
        <x:v>83</x:v>
      </x:c>
      <x:c r="I431" s="6">
        <x:v>33.0655658966207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20.547</x:v>
      </x:c>
      <x:c r="R431" s="8">
        <x:v>137899.356621482</x:v>
      </x:c>
      <x:c r="S431" s="12">
        <x:v>273629.733402241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818197</x:v>
      </x:c>
      <x:c r="B432" s="1">
        <x:v>43213.4341846065</x:v>
      </x:c>
      <x:c r="C432" s="6">
        <x:v>7.16236141666667</x:v>
      </x:c>
      <x:c r="D432" s="14" t="s">
        <x:v>77</x:v>
      </x:c>
      <x:c r="E432" s="15">
        <x:v>43194.5305198264</x:v>
      </x:c>
      <x:c r="F432" t="s">
        <x:v>82</x:v>
      </x:c>
      <x:c r="G432" s="6">
        <x:v>169.418486330514</x:v>
      </x:c>
      <x:c r="H432" t="s">
        <x:v>83</x:v>
      </x:c>
      <x:c r="I432" s="6">
        <x:v>33.0630088640801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20.547</x:v>
      </x:c>
      <x:c r="R432" s="8">
        <x:v>137895.367684656</x:v>
      </x:c>
      <x:c r="S432" s="12">
        <x:v>273632.651180879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818202</x:v>
      </x:c>
      <x:c r="B433" s="1">
        <x:v>43213.4341958333</x:v>
      </x:c>
      <x:c r="C433" s="6">
        <x:v>7.17854561666667</x:v>
      </x:c>
      <x:c r="D433" s="14" t="s">
        <x:v>77</x:v>
      </x:c>
      <x:c r="E433" s="15">
        <x:v>43194.5305198264</x:v>
      </x:c>
      <x:c r="F433" t="s">
        <x:v>82</x:v>
      </x:c>
      <x:c r="G433" s="6">
        <x:v>169.460472200547</x:v>
      </x:c>
      <x:c r="H433" t="s">
        <x:v>83</x:v>
      </x:c>
      <x:c r="I433" s="6">
        <x:v>33.0636706840796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20.544</x:v>
      </x:c>
      <x:c r="R433" s="8">
        <x:v>137897.514231127</x:v>
      </x:c>
      <x:c r="S433" s="12">
        <x:v>273617.990446754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818210</x:v>
      </x:c>
      <x:c r="B434" s="1">
        <x:v>43213.4342073727</x:v>
      </x:c>
      <x:c r="C434" s="6">
        <x:v>7.19512988</x:v>
      </x:c>
      <x:c r="D434" s="14" t="s">
        <x:v>77</x:v>
      </x:c>
      <x:c r="E434" s="15">
        <x:v>43194.5305198264</x:v>
      </x:c>
      <x:c r="F434" t="s">
        <x:v>82</x:v>
      </x:c>
      <x:c r="G434" s="6">
        <x:v>169.468664088411</x:v>
      </x:c>
      <x:c r="H434" t="s">
        <x:v>83</x:v>
      </x:c>
      <x:c r="I434" s="6">
        <x:v>33.0541043895205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20.547</x:v>
      </x:c>
      <x:c r="R434" s="8">
        <x:v>137892.613614821</x:v>
      </x:c>
      <x:c r="S434" s="12">
        <x:v>273628.245549595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818218</x:v>
      </x:c>
      <x:c r="B435" s="1">
        <x:v>43213.4342189468</x:v>
      </x:c>
      <x:c r="C435" s="6">
        <x:v>7.21179743666667</x:v>
      </x:c>
      <x:c r="D435" s="14" t="s">
        <x:v>77</x:v>
      </x:c>
      <x:c r="E435" s="15">
        <x:v>43194.5305198264</x:v>
      </x:c>
      <x:c r="F435" t="s">
        <x:v>82</x:v>
      </x:c>
      <x:c r="G435" s="6">
        <x:v>169.499318314567</x:v>
      </x:c>
      <x:c r="H435" t="s">
        <x:v>83</x:v>
      </x:c>
      <x:c r="I435" s="6">
        <x:v>33.0540743068768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20.545</x:v>
      </x:c>
      <x:c r="R435" s="8">
        <x:v>137895.56980413</x:v>
      </x:c>
      <x:c r="S435" s="12">
        <x:v>273631.168960634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818233</x:v>
      </x:c>
      <x:c r="B436" s="1">
        <x:v>43213.4342304398</x:v>
      </x:c>
      <x:c r="C436" s="6">
        <x:v>7.22839834666667</x:v>
      </x:c>
      <x:c r="D436" s="14" t="s">
        <x:v>77</x:v>
      </x:c>
      <x:c r="E436" s="15">
        <x:v>43194.5305198264</x:v>
      </x:c>
      <x:c r="F436" t="s">
        <x:v>82</x:v>
      </x:c>
      <x:c r="G436" s="6">
        <x:v>169.516612719943</x:v>
      </x:c>
      <x:c r="H436" t="s">
        <x:v>83</x:v>
      </x:c>
      <x:c r="I436" s="6">
        <x:v>33.0510058785853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20.545</x:v>
      </x:c>
      <x:c r="R436" s="8">
        <x:v>137881.990850421</x:v>
      </x:c>
      <x:c r="S436" s="12">
        <x:v>273629.086722729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818242</x:v>
      </x:c>
      <x:c r="B437" s="1">
        <x:v>43213.4342420949</x:v>
      </x:c>
      <x:c r="C437" s="6">
        <x:v>7.24514927666667</x:v>
      </x:c>
      <x:c r="D437" s="14" t="s">
        <x:v>77</x:v>
      </x:c>
      <x:c r="E437" s="15">
        <x:v>43194.5305198264</x:v>
      </x:c>
      <x:c r="F437" t="s">
        <x:v>82</x:v>
      </x:c>
      <x:c r="G437" s="6">
        <x:v>169.513730307209</x:v>
      </x:c>
      <x:c r="H437" t="s">
        <x:v>83</x:v>
      </x:c>
      <x:c r="I437" s="6">
        <x:v>33.0515172831056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20.545</x:v>
      </x:c>
      <x:c r="R437" s="8">
        <x:v>137883.936412981</x:v>
      </x:c>
      <x:c r="S437" s="12">
        <x:v>273609.828581426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818256</x:v>
      </x:c>
      <x:c r="B438" s="1">
        <x:v>43213.434253669</x:v>
      </x:c>
      <x:c r="C438" s="6">
        <x:v>7.26185024333333</x:v>
      </x:c>
      <x:c r="D438" s="14" t="s">
        <x:v>77</x:v>
      </x:c>
      <x:c r="E438" s="15">
        <x:v>43194.5305198264</x:v>
      </x:c>
      <x:c r="F438" t="s">
        <x:v>82</x:v>
      </x:c>
      <x:c r="G438" s="6">
        <x:v>169.505899180071</x:v>
      </x:c>
      <x:c r="H438" t="s">
        <x:v>83</x:v>
      </x:c>
      <x:c r="I438" s="6">
        <x:v>33.058315962377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20.543</x:v>
      </x:c>
      <x:c r="R438" s="8">
        <x:v>137882.653485974</x:v>
      </x:c>
      <x:c r="S438" s="12">
        <x:v>273622.771229805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818260</x:v>
      </x:c>
      <x:c r="B439" s="1">
        <x:v>43213.4342652431</x:v>
      </x:c>
      <x:c r="C439" s="6">
        <x:v>7.278484435</x:v>
      </x:c>
      <x:c r="D439" s="14" t="s">
        <x:v>77</x:v>
      </x:c>
      <x:c r="E439" s="15">
        <x:v>43194.5305198264</x:v>
      </x:c>
      <x:c r="F439" t="s">
        <x:v>82</x:v>
      </x:c>
      <x:c r="G439" s="6">
        <x:v>169.540663450995</x:v>
      </x:c>
      <x:c r="H439" t="s">
        <x:v>83</x:v>
      </x:c>
      <x:c r="I439" s="6">
        <x:v>33.0521490182086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20.543</x:v>
      </x:c>
      <x:c r="R439" s="8">
        <x:v>137878.301825059</x:v>
      </x:c>
      <x:c r="S439" s="12">
        <x:v>273619.760763774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818273</x:v>
      </x:c>
      <x:c r="B440" s="1">
        <x:v>43213.4342774306</x:v>
      </x:c>
      <x:c r="C440" s="6">
        <x:v>7.29605209166667</x:v>
      </x:c>
      <x:c r="D440" s="14" t="s">
        <x:v>77</x:v>
      </x:c>
      <x:c r="E440" s="15">
        <x:v>43194.5305198264</x:v>
      </x:c>
      <x:c r="F440" t="s">
        <x:v>82</x:v>
      </x:c>
      <x:c r="G440" s="6">
        <x:v>169.476411109175</x:v>
      </x:c>
      <x:c r="H440" t="s">
        <x:v>83</x:v>
      </x:c>
      <x:c r="I440" s="6">
        <x:v>33.060842908631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20.544</x:v>
      </x:c>
      <x:c r="R440" s="8">
        <x:v>137890.250635573</x:v>
      </x:c>
      <x:c r="S440" s="12">
        <x:v>273632.536212868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818278</x:v>
      </x:c>
      <x:c r="B441" s="1">
        <x:v>43213.4342886227</x:v>
      </x:c>
      <x:c r="C441" s="6">
        <x:v>7.31215296333333</x:v>
      </x:c>
      <x:c r="D441" s="14" t="s">
        <x:v>77</x:v>
      </x:c>
      <x:c r="E441" s="15">
        <x:v>43194.5305198264</x:v>
      </x:c>
      <x:c r="F441" t="s">
        <x:v>82</x:v>
      </x:c>
      <x:c r="G441" s="6">
        <x:v>169.502568789935</x:v>
      </x:c>
      <x:c r="H441" t="s">
        <x:v>83</x:v>
      </x:c>
      <x:c r="I441" s="6">
        <x:v>33.0480878660524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20.547</x:v>
      </x:c>
      <x:c r="R441" s="8">
        <x:v>137879.865235997</x:v>
      </x:c>
      <x:c r="S441" s="12">
        <x:v>273619.553774246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818293</x:v>
      </x:c>
      <x:c r="B442" s="1">
        <x:v>43213.434299919</x:v>
      </x:c>
      <x:c r="C442" s="6">
        <x:v>7.32845389</x:v>
      </x:c>
      <x:c r="D442" s="14" t="s">
        <x:v>77</x:v>
      </x:c>
      <x:c r="E442" s="15">
        <x:v>43194.5305198264</x:v>
      </x:c>
      <x:c r="F442" t="s">
        <x:v>82</x:v>
      </x:c>
      <x:c r="G442" s="6">
        <x:v>169.486548532912</x:v>
      </x:c>
      <x:c r="H442" t="s">
        <x:v>83</x:v>
      </x:c>
      <x:c r="I442" s="6">
        <x:v>33.0644528351568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20.542</x:v>
      </x:c>
      <x:c r="R442" s="8">
        <x:v>137881.477946838</x:v>
      </x:c>
      <x:c r="S442" s="12">
        <x:v>273631.720830628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818306</x:v>
      </x:c>
      <x:c r="B443" s="1">
        <x:v>43213.4343120023</x:v>
      </x:c>
      <x:c r="C443" s="6">
        <x:v>7.34580483333333</x:v>
      </x:c>
      <x:c r="D443" s="14" t="s">
        <x:v>77</x:v>
      </x:c>
      <x:c r="E443" s="15">
        <x:v>43194.5305198264</x:v>
      </x:c>
      <x:c r="F443" t="s">
        <x:v>82</x:v>
      </x:c>
      <x:c r="G443" s="6">
        <x:v>169.350367338914</x:v>
      </x:c>
      <x:c r="H443" t="s">
        <x:v>83</x:v>
      </x:c>
      <x:c r="I443" s="6">
        <x:v>33.0723946872045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20.548</x:v>
      </x:c>
      <x:c r="R443" s="8">
        <x:v>137882.508672969</x:v>
      </x:c>
      <x:c r="S443" s="12">
        <x:v>273627.100301127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818310</x:v>
      </x:c>
      <x:c r="B444" s="1">
        <x:v>43213.4343238773</x:v>
      </x:c>
      <x:c r="C444" s="6">
        <x:v>7.36292244</x:v>
      </x:c>
      <x:c r="D444" s="14" t="s">
        <x:v>77</x:v>
      </x:c>
      <x:c r="E444" s="15">
        <x:v>43194.5305198264</x:v>
      </x:c>
      <x:c r="F444" t="s">
        <x:v>82</x:v>
      </x:c>
      <x:c r="G444" s="6">
        <x:v>169.444681812986</x:v>
      </x:c>
      <x:c r="H444" t="s">
        <x:v>83</x:v>
      </x:c>
      <x:c r="I444" s="6">
        <x:v>33.0691758282346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20.543</x:v>
      </x:c>
      <x:c r="R444" s="8">
        <x:v>137872.457246447</x:v>
      </x:c>
      <x:c r="S444" s="12">
        <x:v>273620.510062883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818321</x:v>
      </x:c>
      <x:c r="B445" s="1">
        <x:v>43213.4343354167</x:v>
      </x:c>
      <x:c r="C445" s="6">
        <x:v>7.37954002</x:v>
      </x:c>
      <x:c r="D445" s="14" t="s">
        <x:v>77</x:v>
      </x:c>
      <x:c r="E445" s="15">
        <x:v>43194.5305198264</x:v>
      </x:c>
      <x:c r="F445" t="s">
        <x:v>82</x:v>
      </x:c>
      <x:c r="G445" s="6">
        <x:v>169.393205571525</x:v>
      </x:c>
      <x:c r="H445" t="s">
        <x:v>83</x:v>
      </x:c>
      <x:c r="I445" s="6">
        <x:v>33.070198642899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20.546</x:v>
      </x:c>
      <x:c r="R445" s="8">
        <x:v>137869.495821264</x:v>
      </x:c>
      <x:c r="S445" s="12">
        <x:v>273613.252016347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818336</x:v>
      </x:c>
      <x:c r="B446" s="1">
        <x:v>43213.4343463773</x:v>
      </x:c>
      <x:c r="C446" s="6">
        <x:v>7.395324215</x:v>
      </x:c>
      <x:c r="D446" s="14" t="s">
        <x:v>77</x:v>
      </x:c>
      <x:c r="E446" s="15">
        <x:v>43194.5305198264</x:v>
      </x:c>
      <x:c r="F446" t="s">
        <x:v>82</x:v>
      </x:c>
      <x:c r="G446" s="6">
        <x:v>169.492180596659</x:v>
      </x:c>
      <x:c r="H446" t="s">
        <x:v>83</x:v>
      </x:c>
      <x:c r="I446" s="6">
        <x:v>33.058045218248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20.544</x:v>
      </x:c>
      <x:c r="R446" s="8">
        <x:v>137867.941373868</x:v>
      </x:c>
      <x:c r="S446" s="12">
        <x:v>273616.597549119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818345</x:v>
      </x:c>
      <x:c r="B447" s="1">
        <x:v>43213.4343583333</x:v>
      </x:c>
      <x:c r="C447" s="6">
        <x:v>7.41255847833333</x:v>
      </x:c>
      <x:c r="D447" s="14" t="s">
        <x:v>77</x:v>
      </x:c>
      <x:c r="E447" s="15">
        <x:v>43194.5305198264</x:v>
      </x:c>
      <x:c r="F447" t="s">
        <x:v>82</x:v>
      </x:c>
      <x:c r="G447" s="6">
        <x:v>169.420051026635</x:v>
      </x:c>
      <x:c r="H447" t="s">
        <x:v>83</x:v>
      </x:c>
      <x:c r="I447" s="6">
        <x:v>33.0573232340121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20.549</x:v>
      </x:c>
      <x:c r="R447" s="8">
        <x:v>137868.448926231</x:v>
      </x:c>
      <x:c r="S447" s="12">
        <x:v>273607.501049724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818348</x:v>
      </x:c>
      <x:c r="B448" s="1">
        <x:v>43213.4343694444</x:v>
      </x:c>
      <x:c r="C448" s="6">
        <x:v>7.428559365</x:v>
      </x:c>
      <x:c r="D448" s="14" t="s">
        <x:v>77</x:v>
      </x:c>
      <x:c r="E448" s="15">
        <x:v>43194.5305198264</x:v>
      </x:c>
      <x:c r="F448" t="s">
        <x:v>82</x:v>
      </x:c>
      <x:c r="G448" s="6">
        <x:v>169.384922275212</x:v>
      </x:c>
      <x:c r="H448" t="s">
        <x:v>83</x:v>
      </x:c>
      <x:c r="I448" s="6">
        <x:v>33.068965248784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20.547</x:v>
      </x:c>
      <x:c r="R448" s="8">
        <x:v>137867.257202296</x:v>
      </x:c>
      <x:c r="S448" s="12">
        <x:v>273631.982493075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818364</x:v>
      </x:c>
      <x:c r="B449" s="1">
        <x:v>43213.434381169</x:v>
      </x:c>
      <x:c r="C449" s="6">
        <x:v>7.445410305</x:v>
      </x:c>
      <x:c r="D449" s="14" t="s">
        <x:v>77</x:v>
      </x:c>
      <x:c r="E449" s="15">
        <x:v>43194.5305198264</x:v>
      </x:c>
      <x:c r="F449" t="s">
        <x:v>82</x:v>
      </x:c>
      <x:c r="G449" s="6">
        <x:v>169.502811317609</x:v>
      </x:c>
      <x:c r="H449" t="s">
        <x:v>83</x:v>
      </x:c>
      <x:c r="I449" s="6">
        <x:v>33.0642723387382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20.541</x:v>
      </x:c>
      <x:c r="R449" s="8">
        <x:v>137867.278699777</x:v>
      </x:c>
      <x:c r="S449" s="12">
        <x:v>273612.777549763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818372</x:v>
      </x:c>
      <x:c r="B450" s="1">
        <x:v>43213.4343928588</x:v>
      </x:c>
      <x:c r="C450" s="6">
        <x:v>7.46227793833333</x:v>
      </x:c>
      <x:c r="D450" s="14" t="s">
        <x:v>77</x:v>
      </x:c>
      <x:c r="E450" s="15">
        <x:v>43194.5305198264</x:v>
      </x:c>
      <x:c r="F450" t="s">
        <x:v>82</x:v>
      </x:c>
      <x:c r="G450" s="6">
        <x:v>169.400178585057</x:v>
      </x:c>
      <x:c r="H450" t="s">
        <x:v>83</x:v>
      </x:c>
      <x:c r="I450" s="6">
        <x:v>33.0662577998787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20.547</x:v>
      </x:c>
      <x:c r="R450" s="8">
        <x:v>137864.17832087</x:v>
      </x:c>
      <x:c r="S450" s="12">
        <x:v>273615.714748243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818385</x:v>
      </x:c>
      <x:c r="B451" s="1">
        <x:v>43213.4344040509</x:v>
      </x:c>
      <x:c r="C451" s="6">
        <x:v>7.47836214</x:v>
      </x:c>
      <x:c r="D451" s="14" t="s">
        <x:v>77</x:v>
      </x:c>
      <x:c r="E451" s="15">
        <x:v>43194.5305198264</x:v>
      </x:c>
      <x:c r="F451" t="s">
        <x:v>82</x:v>
      </x:c>
      <x:c r="G451" s="6">
        <x:v>169.432346485372</x:v>
      </x:c>
      <x:c r="H451" t="s">
        <x:v>83</x:v>
      </x:c>
      <x:c r="I451" s="6">
        <x:v>33.0659569723575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20.545</x:v>
      </x:c>
      <x:c r="R451" s="8">
        <x:v>137861.161284257</x:v>
      </x:c>
      <x:c r="S451" s="12">
        <x:v>273616.341201182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818397</x:v>
      </x:c>
      <x:c r="B452" s="1">
        <x:v>43213.4344160069</x:v>
      </x:c>
      <x:c r="C452" s="6">
        <x:v>7.495613085</x:v>
      </x:c>
      <x:c r="D452" s="14" t="s">
        <x:v>77</x:v>
      </x:c>
      <x:c r="E452" s="15">
        <x:v>43194.5305198264</x:v>
      </x:c>
      <x:c r="F452" t="s">
        <x:v>82</x:v>
      </x:c>
      <x:c r="G452" s="6">
        <x:v>169.481837153465</x:v>
      </x:c>
      <x:c r="H452" t="s">
        <x:v>83</x:v>
      </x:c>
      <x:c r="I452" s="6">
        <x:v>33.0598802622144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20.544</x:v>
      </x:c>
      <x:c r="R452" s="8">
        <x:v>137854.470958038</x:v>
      </x:c>
      <x:c r="S452" s="12">
        <x:v>273601.622814939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818405</x:v>
      </x:c>
      <x:c r="B453" s="1">
        <x:v>43213.4344274653</x:v>
      </x:c>
      <x:c r="C453" s="6">
        <x:v>7.51208063333333</x:v>
      </x:c>
      <x:c r="D453" s="14" t="s">
        <x:v>77</x:v>
      </x:c>
      <x:c r="E453" s="15">
        <x:v>43194.5305198264</x:v>
      </x:c>
      <x:c r="F453" t="s">
        <x:v>82</x:v>
      </x:c>
      <x:c r="G453" s="6">
        <x:v>169.452841922844</x:v>
      </x:c>
      <x:c r="H453" t="s">
        <x:v>83</x:v>
      </x:c>
      <x:c r="I453" s="6">
        <x:v>33.0650244072135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20.544</x:v>
      </x:c>
      <x:c r="R453" s="8">
        <x:v>137860.293932974</x:v>
      </x:c>
      <x:c r="S453" s="12">
        <x:v>273617.888050811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818417</x:v>
      </x:c>
      <x:c r="B454" s="1">
        <x:v>43213.4344392361</x:v>
      </x:c>
      <x:c r="C454" s="6">
        <x:v>7.52904827666667</x:v>
      </x:c>
      <x:c r="D454" s="14" t="s">
        <x:v>77</x:v>
      </x:c>
      <x:c r="E454" s="15">
        <x:v>43194.5305198264</x:v>
      </x:c>
      <x:c r="F454" t="s">
        <x:v>82</x:v>
      </x:c>
      <x:c r="G454" s="6">
        <x:v>169.504743992029</x:v>
      </x:c>
      <x:c r="H454" t="s">
        <x:v>83</x:v>
      </x:c>
      <x:c r="I454" s="6">
        <x:v>33.0531116624043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20.545</x:v>
      </x:c>
      <x:c r="R454" s="8">
        <x:v>137859.998025948</x:v>
      </x:c>
      <x:c r="S454" s="12">
        <x:v>273601.008501406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818420</x:v>
      </x:c>
      <x:c r="B455" s="1">
        <x:v>43213.4344507755</x:v>
      </x:c>
      <x:c r="C455" s="6">
        <x:v>7.545665845</x:v>
      </x:c>
      <x:c r="D455" s="14" t="s">
        <x:v>77</x:v>
      </x:c>
      <x:c r="E455" s="15">
        <x:v>43194.5305198264</x:v>
      </x:c>
      <x:c r="F455" t="s">
        <x:v>82</x:v>
      </x:c>
      <x:c r="G455" s="6">
        <x:v>169.508256436162</x:v>
      </x:c>
      <x:c r="H455" t="s">
        <x:v>83</x:v>
      </x:c>
      <x:c r="I455" s="6">
        <x:v>33.0606022470006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20.542</x:v>
      </x:c>
      <x:c r="R455" s="8">
        <x:v>137850.699005575</x:v>
      </x:c>
      <x:c r="S455" s="12">
        <x:v>273609.416627182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818430</x:v>
      </x:c>
      <x:c r="B456" s="1">
        <x:v>43213.4344618866</x:v>
      </x:c>
      <x:c r="C456" s="6">
        <x:v>7.56168337833333</x:v>
      </x:c>
      <x:c r="D456" s="14" t="s">
        <x:v>77</x:v>
      </x:c>
      <x:c r="E456" s="15">
        <x:v>43194.5305198264</x:v>
      </x:c>
      <x:c r="F456" t="s">
        <x:v>82</x:v>
      </x:c>
      <x:c r="G456" s="6">
        <x:v>169.421856084873</x:v>
      </x:c>
      <x:c r="H456" t="s">
        <x:v>83</x:v>
      </x:c>
      <x:c r="I456" s="6">
        <x:v>33.0651146554419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20.546</x:v>
      </x:c>
      <x:c r="R456" s="8">
        <x:v>137857.477600607</x:v>
      </x:c>
      <x:c r="S456" s="12">
        <x:v>273608.478404473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818445</x:v>
      </x:c>
      <x:c r="B457" s="1">
        <x:v>43213.4344735764</x:v>
      </x:c>
      <x:c r="C457" s="6">
        <x:v>7.57851767166667</x:v>
      </x:c>
      <x:c r="D457" s="14" t="s">
        <x:v>77</x:v>
      </x:c>
      <x:c r="E457" s="15">
        <x:v>43194.5305198264</x:v>
      </x:c>
      <x:c r="F457" t="s">
        <x:v>82</x:v>
      </x:c>
      <x:c r="G457" s="6">
        <x:v>169.554556216692</x:v>
      </x:c>
      <x:c r="H457" t="s">
        <x:v>83</x:v>
      </x:c>
      <x:c r="I457" s="6">
        <x:v>33.0523896792315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20.542</x:v>
      </x:c>
      <x:c r="R457" s="8">
        <x:v>137852.704075873</x:v>
      </x:c>
      <x:c r="S457" s="12">
        <x:v>273603.021069234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818454</x:v>
      </x:c>
      <x:c r="B458" s="1">
        <x:v>43213.4344851852</x:v>
      </x:c>
      <x:c r="C458" s="6">
        <x:v>7.59523523833333</x:v>
      </x:c>
      <x:c r="D458" s="14" t="s">
        <x:v>77</x:v>
      </x:c>
      <x:c r="E458" s="15">
        <x:v>43194.5305198264</x:v>
      </x:c>
      <x:c r="F458" t="s">
        <x:v>82</x:v>
      </x:c>
      <x:c r="G458" s="6">
        <x:v>169.545594427371</x:v>
      </x:c>
      <x:c r="H458" t="s">
        <x:v>83</x:v>
      </x:c>
      <x:c r="I458" s="6">
        <x:v>33.0485691875324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20.544</x:v>
      </x:c>
      <x:c r="R458" s="8">
        <x:v>137851.277959508</x:v>
      </x:c>
      <x:c r="S458" s="12">
        <x:v>273612.367127754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818458</x:v>
      </x:c>
      <x:c r="B459" s="1">
        <x:v>43213.4344969097</x:v>
      </x:c>
      <x:c r="C459" s="6">
        <x:v>7.61208617833333</x:v>
      </x:c>
      <x:c r="D459" s="14" t="s">
        <x:v>77</x:v>
      </x:c>
      <x:c r="E459" s="15">
        <x:v>43194.5305198264</x:v>
      </x:c>
      <x:c r="F459" t="s">
        <x:v>82</x:v>
      </x:c>
      <x:c r="G459" s="6">
        <x:v>169.559474580039</x:v>
      </x:c>
      <x:c r="H459" t="s">
        <x:v>83</x:v>
      </x:c>
      <x:c r="I459" s="6">
        <x:v>33.0515172831056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20.542</x:v>
      </x:c>
      <x:c r="R459" s="8">
        <x:v>137845.975126138</x:v>
      </x:c>
      <x:c r="S459" s="12">
        <x:v>273598.364600096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818476</x:v>
      </x:c>
      <x:c r="B460" s="1">
        <x:v>43213.4345085648</x:v>
      </x:c>
      <x:c r="C460" s="6">
        <x:v>7.628887085</x:v>
      </x:c>
      <x:c r="D460" s="14" t="s">
        <x:v>77</x:v>
      </x:c>
      <x:c r="E460" s="15">
        <x:v>43194.5305198264</x:v>
      </x:c>
      <x:c r="F460" t="s">
        <x:v>82</x:v>
      </x:c>
      <x:c r="G460" s="6">
        <x:v>169.397201654407</x:v>
      </x:c>
      <x:c r="H460" t="s">
        <x:v>83</x:v>
      </x:c>
      <x:c r="I460" s="6">
        <x:v>33.0775990171269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20.543</x:v>
      </x:c>
      <x:c r="R460" s="8">
        <x:v>137846.522427454</x:v>
      </x:c>
      <x:c r="S460" s="12">
        <x:v>273602.919655162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818479</x:v>
      </x:c>
      <x:c r="B461" s="1">
        <x:v>43213.4345201736</x:v>
      </x:c>
      <x:c r="C461" s="6">
        <x:v>7.64558799333333</x:v>
      </x:c>
      <x:c r="D461" s="14" t="s">
        <x:v>77</x:v>
      </x:c>
      <x:c r="E461" s="15">
        <x:v>43194.5305198264</x:v>
      </x:c>
      <x:c r="F461" t="s">
        <x:v>82</x:v>
      </x:c>
      <x:c r="G461" s="6">
        <x:v>169.435716308249</x:v>
      </x:c>
      <x:c r="H461" t="s">
        <x:v>83</x:v>
      </x:c>
      <x:c r="I461" s="6">
        <x:v>33.068062765572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20.544</x:v>
      </x:c>
      <x:c r="R461" s="8">
        <x:v>137849.892813226</x:v>
      </x:c>
      <x:c r="S461" s="12">
        <x:v>273599.026117562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818490</x:v>
      </x:c>
      <x:c r="B462" s="1">
        <x:v>43213.4345318287</x:v>
      </x:c>
      <x:c r="C462" s="6">
        <x:v>7.662372265</x:v>
      </x:c>
      <x:c r="D462" s="14" t="s">
        <x:v>77</x:v>
      </x:c>
      <x:c r="E462" s="15">
        <x:v>43194.5305198264</x:v>
      </x:c>
      <x:c r="F462" t="s">
        <x:v>82</x:v>
      </x:c>
      <x:c r="G462" s="6">
        <x:v>169.453987177436</x:v>
      </x:c>
      <x:c r="H462" t="s">
        <x:v>83</x:v>
      </x:c>
      <x:c r="I462" s="6">
        <x:v>33.0702287256886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20.542</x:v>
      </x:c>
      <x:c r="R462" s="8">
        <x:v>137839.921881483</x:v>
      </x:c>
      <x:c r="S462" s="12">
        <x:v>273608.953185397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818503</x:v>
      </x:c>
      <x:c r="B463" s="1">
        <x:v>43213.4345434838</x:v>
      </x:c>
      <x:c r="C463" s="6">
        <x:v>7.679173205</x:v>
      </x:c>
      <x:c r="D463" s="14" t="s">
        <x:v>77</x:v>
      </x:c>
      <x:c r="E463" s="15">
        <x:v>43194.5305198264</x:v>
      </x:c>
      <x:c r="F463" t="s">
        <x:v>82</x:v>
      </x:c>
      <x:c r="G463" s="6">
        <x:v>169.470626864861</x:v>
      </x:c>
      <x:c r="H463" t="s">
        <x:v>83</x:v>
      </x:c>
      <x:c r="I463" s="6">
        <x:v>33.0645731661084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20.543</x:v>
      </x:c>
      <x:c r="R463" s="8">
        <x:v>137838.850736346</x:v>
      </x:c>
      <x:c r="S463" s="12">
        <x:v>273599.703916141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818511</x:v>
      </x:c>
      <x:c r="B464" s="1">
        <x:v>43213.4345545486</x:v>
      </x:c>
      <x:c r="C464" s="6">
        <x:v>7.69507405833333</x:v>
      </x:c>
      <x:c r="D464" s="14" t="s">
        <x:v>77</x:v>
      </x:c>
      <x:c r="E464" s="15">
        <x:v>43194.5305198264</x:v>
      </x:c>
      <x:c r="F464" t="s">
        <x:v>82</x:v>
      </x:c>
      <x:c r="G464" s="6">
        <x:v>169.527266406646</x:v>
      </x:c>
      <x:c r="H464" t="s">
        <x:v>83</x:v>
      </x:c>
      <x:c r="I464" s="6">
        <x:v>33.0545255465677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20.543</x:v>
      </x:c>
      <x:c r="R464" s="8">
        <x:v>137842.572190111</x:v>
      </x:c>
      <x:c r="S464" s="12">
        <x:v>273596.384634345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818523</x:v>
      </x:c>
      <x:c r="B465" s="1">
        <x:v>43213.4345660532</x:v>
      </x:c>
      <x:c r="C465" s="6">
        <x:v>7.71167495666667</x:v>
      </x:c>
      <x:c r="D465" s="14" t="s">
        <x:v>77</x:v>
      </x:c>
      <x:c r="E465" s="15">
        <x:v>43194.5305198264</x:v>
      </x:c>
      <x:c r="F465" t="s">
        <x:v>82</x:v>
      </x:c>
      <x:c r="G465" s="6">
        <x:v>169.440972667385</x:v>
      </x:c>
      <x:c r="H465" t="s">
        <x:v>83</x:v>
      </x:c>
      <x:c r="I465" s="6">
        <x:v>33.0671301998427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20.544</x:v>
      </x:c>
      <x:c r="R465" s="8">
        <x:v>137838.381170698</x:v>
      </x:c>
      <x:c r="S465" s="12">
        <x:v>273608.820895981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818535</x:v>
      </x:c>
      <x:c r="B466" s="1">
        <x:v>43213.4345780903</x:v>
      </x:c>
      <x:c r="C466" s="6">
        <x:v>7.729009265</x:v>
      </x:c>
      <x:c r="D466" s="14" t="s">
        <x:v>77</x:v>
      </x:c>
      <x:c r="E466" s="15">
        <x:v>43194.5305198264</x:v>
      </x:c>
      <x:c r="F466" t="s">
        <x:v>82</x:v>
      </x:c>
      <x:c r="G466" s="6">
        <x:v>169.399647658413</x:v>
      </x:c>
      <x:c r="H466" t="s">
        <x:v>83</x:v>
      </x:c>
      <x:c r="I466" s="6">
        <x:v>33.0690554971179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20.546</x:v>
      </x:c>
      <x:c r="R466" s="8">
        <x:v>137846.981124524</x:v>
      </x:c>
      <x:c r="S466" s="12">
        <x:v>273597.988321016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818547</x:v>
      </x:c>
      <x:c r="B467" s="1">
        <x:v>43213.4345895486</x:v>
      </x:c>
      <x:c r="C467" s="6">
        <x:v>7.74546018833333</x:v>
      </x:c>
      <x:c r="D467" s="14" t="s">
        <x:v>77</x:v>
      </x:c>
      <x:c r="E467" s="15">
        <x:v>43194.5305198264</x:v>
      </x:c>
      <x:c r="F467" t="s">
        <x:v>82</x:v>
      </x:c>
      <x:c r="G467" s="6">
        <x:v>169.441629478917</x:v>
      </x:c>
      <x:c r="H467" t="s">
        <x:v>83</x:v>
      </x:c>
      <x:c r="I467" s="6">
        <x:v>33.0697173183121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20.543</x:v>
      </x:c>
      <x:c r="R467" s="8">
        <x:v>137834.795522761</x:v>
      </x:c>
      <x:c r="S467" s="12">
        <x:v>273608.808977345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818550</x:v>
      </x:c>
      <x:c r="B468" s="1">
        <x:v>43213.4346009259</x:v>
      </x:c>
      <x:c r="C468" s="6">
        <x:v>7.761861055</x:v>
      </x:c>
      <x:c r="D468" s="14" t="s">
        <x:v>77</x:v>
      </x:c>
      <x:c r="E468" s="15">
        <x:v>43194.5305198264</x:v>
      </x:c>
      <x:c r="F468" t="s">
        <x:v>82</x:v>
      </x:c>
      <x:c r="G468" s="6">
        <x:v>169.564719029438</x:v>
      </x:c>
      <x:c r="H468" t="s">
        <x:v>83</x:v>
      </x:c>
      <x:c r="I468" s="6">
        <x:v>33.0532921582217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20.541</x:v>
      </x:c>
      <x:c r="R468" s="8">
        <x:v>137829.966881275</x:v>
      </x:c>
      <x:c r="S468" s="12">
        <x:v>273588.066341536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818563</x:v>
      </x:c>
      <x:c r="B469" s="1">
        <x:v>43213.4346126505</x:v>
      </x:c>
      <x:c r="C469" s="6">
        <x:v>7.77874537166667</x:v>
      </x:c>
      <x:c r="D469" s="14" t="s">
        <x:v>77</x:v>
      </x:c>
      <x:c r="E469" s="15">
        <x:v>43194.5305198264</x:v>
      </x:c>
      <x:c r="F469" t="s">
        <x:v>82</x:v>
      </x:c>
      <x:c r="G469" s="6">
        <x:v>169.499794305826</x:v>
      </x:c>
      <x:c r="H469" t="s">
        <x:v>83</x:v>
      </x:c>
      <x:c r="I469" s="6">
        <x:v>33.0593989391091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20.543</x:v>
      </x:c>
      <x:c r="R469" s="8">
        <x:v>137834.229369599</x:v>
      </x:c>
      <x:c r="S469" s="12">
        <x:v>273589.285917335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818568</x:v>
      </x:c>
      <x:c r="B470" s="1">
        <x:v>43213.4346241088</x:v>
      </x:c>
      <x:c r="C470" s="6">
        <x:v>7.79524627166667</x:v>
      </x:c>
      <x:c r="D470" s="14" t="s">
        <x:v>77</x:v>
      </x:c>
      <x:c r="E470" s="15">
        <x:v>43194.5305198264</x:v>
      </x:c>
      <x:c r="F470" t="s">
        <x:v>82</x:v>
      </x:c>
      <x:c r="G470" s="6">
        <x:v>169.448073301446</x:v>
      </x:c>
      <x:c r="H470" t="s">
        <x:v>83</x:v>
      </x:c>
      <x:c r="I470" s="6">
        <x:v>33.0685741726957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20.543</x:v>
      </x:c>
      <x:c r="R470" s="8">
        <x:v>137835.550801916</x:v>
      </x:c>
      <x:c r="S470" s="12">
        <x:v>273594.830426515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818586</x:v>
      </x:c>
      <x:c r="B471" s="1">
        <x:v>43213.4346358449</x:v>
      </x:c>
      <x:c r="C471" s="6">
        <x:v>7.81218052833333</x:v>
      </x:c>
      <x:c r="D471" s="14" t="s">
        <x:v>77</x:v>
      </x:c>
      <x:c r="E471" s="15">
        <x:v>43194.5305198264</x:v>
      </x:c>
      <x:c r="F471" t="s">
        <x:v>82</x:v>
      </x:c>
      <x:c r="G471" s="6">
        <x:v>169.389984536852</x:v>
      </x:c>
      <x:c r="H471" t="s">
        <x:v>83</x:v>
      </x:c>
      <x:c r="I471" s="6">
        <x:v>33.0707702159361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20.546</x:v>
      </x:c>
      <x:c r="R471" s="8">
        <x:v>137834.908921375</x:v>
      </x:c>
      <x:c r="S471" s="12">
        <x:v>273595.734960411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818592</x:v>
      </x:c>
      <x:c r="B472" s="1">
        <x:v>43213.4346470718</x:v>
      </x:c>
      <x:c r="C472" s="6">
        <x:v>7.828298105</x:v>
      </x:c>
      <x:c r="D472" s="14" t="s">
        <x:v>77</x:v>
      </x:c>
      <x:c r="E472" s="15">
        <x:v>43194.5305198264</x:v>
      </x:c>
      <x:c r="F472" t="s">
        <x:v>82</x:v>
      </x:c>
      <x:c r="G472" s="6">
        <x:v>169.400133091708</x:v>
      </x:c>
      <x:c r="H472" t="s">
        <x:v>83</x:v>
      </x:c>
      <x:c r="I472" s="6">
        <x:v>33.0716726998771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20.545</x:v>
      </x:c>
      <x:c r="R472" s="8">
        <x:v>137836.667900419</x:v>
      </x:c>
      <x:c r="S472" s="12">
        <x:v>273596.254886776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818604</x:v>
      </x:c>
      <x:c r="B473" s="1">
        <x:v>43213.4346586806</x:v>
      </x:c>
      <x:c r="C473" s="6">
        <x:v>7.84506568333333</x:v>
      </x:c>
      <x:c r="D473" s="14" t="s">
        <x:v>77</x:v>
      </x:c>
      <x:c r="E473" s="15">
        <x:v>43194.5305198264</x:v>
      </x:c>
      <x:c r="F473" t="s">
        <x:v>82</x:v>
      </x:c>
      <x:c r="G473" s="6">
        <x:v>169.481799964613</x:v>
      </x:c>
      <x:c r="H473" t="s">
        <x:v>83</x:v>
      </x:c>
      <x:c r="I473" s="6">
        <x:v>33.0652951519064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20.542</x:v>
      </x:c>
      <x:c r="R473" s="8">
        <x:v>137822.259924129</x:v>
      </x:c>
      <x:c r="S473" s="12">
        <x:v>273591.00121361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818615</x:v>
      </x:c>
      <x:c r="B474" s="1">
        <x:v>43213.434671412</x:v>
      </x:c>
      <x:c r="C474" s="6">
        <x:v>7.863383325</x:v>
      </x:c>
      <x:c r="D474" s="14" t="s">
        <x:v>77</x:v>
      </x:c>
      <x:c r="E474" s="15">
        <x:v>43194.5305198264</x:v>
      </x:c>
      <x:c r="F474" t="s">
        <x:v>82</x:v>
      </x:c>
      <x:c r="G474" s="6">
        <x:v>169.591529079234</x:v>
      </x:c>
      <x:c r="H474" t="s">
        <x:v>83</x:v>
      </x:c>
      <x:c r="I474" s="6">
        <x:v>33.0458316725376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20.542</x:v>
      </x:c>
      <x:c r="R474" s="8">
        <x:v>137826.006287367</x:v>
      </x:c>
      <x:c r="S474" s="12">
        <x:v>273596.633868674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818623</x:v>
      </x:c>
      <x:c r="B475" s="1">
        <x:v>43213.4346822569</x:v>
      </x:c>
      <x:c r="C475" s="6">
        <x:v>7.87900088833333</x:v>
      </x:c>
      <x:c r="D475" s="14" t="s">
        <x:v>77</x:v>
      </x:c>
      <x:c r="E475" s="15">
        <x:v>43194.5305198264</x:v>
      </x:c>
      <x:c r="F475" t="s">
        <x:v>82</x:v>
      </x:c>
      <x:c r="G475" s="6">
        <x:v>169.427046177479</x:v>
      </x:c>
      <x:c r="H475" t="s">
        <x:v>83</x:v>
      </x:c>
      <x:c r="I475" s="6">
        <x:v>33.0723044387801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20.543</x:v>
      </x:c>
      <x:c r="R475" s="8">
        <x:v>137826.003403364</x:v>
      </x:c>
      <x:c r="S475" s="12">
        <x:v>273572.369867598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818633</x:v>
      </x:c>
      <x:c r="B476" s="1">
        <x:v>43213.4346939468</x:v>
      </x:c>
      <x:c r="C476" s="6">
        <x:v>7.89585184</x:v>
      </x:c>
      <x:c r="D476" s="14" t="s">
        <x:v>77</x:v>
      </x:c>
      <x:c r="E476" s="15">
        <x:v>43194.5305198264</x:v>
      </x:c>
      <x:c r="F476" t="s">
        <x:v>82</x:v>
      </x:c>
      <x:c r="G476" s="6">
        <x:v>169.540448622176</x:v>
      </x:c>
      <x:c r="H476" t="s">
        <x:v>83</x:v>
      </x:c>
      <x:c r="I476" s="6">
        <x:v>33.0603014199874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20.54</x:v>
      </x:c>
      <x:c r="R476" s="8">
        <x:v>137817.936544371</x:v>
      </x:c>
      <x:c r="S476" s="12">
        <x:v>273582.532154405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818646</x:v>
      </x:c>
      <x:c r="B477" s="1">
        <x:v>43213.4347051273</x:v>
      </x:c>
      <x:c r="C477" s="6">
        <x:v>7.911936055</x:v>
      </x:c>
      <x:c r="D477" s="14" t="s">
        <x:v>77</x:v>
      </x:c>
      <x:c r="E477" s="15">
        <x:v>43194.5305198264</x:v>
      </x:c>
      <x:c r="F477" t="s">
        <x:v>82</x:v>
      </x:c>
      <x:c r="G477" s="6">
        <x:v>169.586429647099</x:v>
      </x:c>
      <x:c r="H477" t="s">
        <x:v>83</x:v>
      </x:c>
      <x:c r="I477" s="6">
        <x:v>33.0494415828912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20.541</x:v>
      </x:c>
      <x:c r="R477" s="8">
        <x:v>137818.215731761</x:v>
      </x:c>
      <x:c r="S477" s="12">
        <x:v>273593.973846182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818652</x:v>
      </x:c>
      <x:c r="B478" s="1">
        <x:v>43213.4347168634</x:v>
      </x:c>
      <x:c r="C478" s="6">
        <x:v>7.92880361833333</x:v>
      </x:c>
      <x:c r="D478" s="14" t="s">
        <x:v>77</x:v>
      </x:c>
      <x:c r="E478" s="15">
        <x:v>43194.5305198264</x:v>
      </x:c>
      <x:c r="F478" t="s">
        <x:v>82</x:v>
      </x:c>
      <x:c r="G478" s="6">
        <x:v>169.521331039898</x:v>
      </x:c>
      <x:c r="H478" t="s">
        <x:v>83</x:v>
      </x:c>
      <x:c r="I478" s="6">
        <x:v>33.0555784394182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20.543</x:v>
      </x:c>
      <x:c r="R478" s="8">
        <x:v>137806.420435305</x:v>
      </x:c>
      <x:c r="S478" s="12">
        <x:v>273582.564184561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818661</x:v>
      </x:c>
      <x:c r="B479" s="1">
        <x:v>43213.434728206</x:v>
      </x:c>
      <x:c r="C479" s="6">
        <x:v>7.94518782666667</x:v>
      </x:c>
      <x:c r="D479" s="14" t="s">
        <x:v>77</x:v>
      </x:c>
      <x:c r="E479" s="15">
        <x:v>43194.5305198264</x:v>
      </x:c>
      <x:c r="F479" t="s">
        <x:v>82</x:v>
      </x:c>
      <x:c r="G479" s="6">
        <x:v>169.531644775892</x:v>
      </x:c>
      <x:c r="H479" t="s">
        <x:v>83</x:v>
      </x:c>
      <x:c r="I479" s="6">
        <x:v>33.0591582775828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20.541</x:v>
      </x:c>
      <x:c r="R479" s="8">
        <x:v>137814.912122155</x:v>
      </x:c>
      <x:c r="S479" s="12">
        <x:v>273586.934104982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818669</x:v>
      </x:c>
      <x:c r="B480" s="1">
        <x:v>43213.4347396991</x:v>
      </x:c>
      <x:c r="C480" s="6">
        <x:v>7.96172208</x:v>
      </x:c>
      <x:c r="D480" s="14" t="s">
        <x:v>77</x:v>
      </x:c>
      <x:c r="E480" s="15">
        <x:v>43194.5305198264</x:v>
      </x:c>
      <x:c r="F480" t="s">
        <x:v>82</x:v>
      </x:c>
      <x:c r="G480" s="6">
        <x:v>169.378888217254</x:v>
      </x:c>
      <x:c r="H480" t="s">
        <x:v>83</x:v>
      </x:c>
      <x:c r="I480" s="6">
        <x:v>33.0808479670723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20.543</x:v>
      </x:c>
      <x:c r="R480" s="8">
        <x:v>137817.393730338</x:v>
      </x:c>
      <x:c r="S480" s="12">
        <x:v>273584.212262693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818684</x:v>
      </x:c>
      <x:c r="B481" s="1">
        <x:v>43213.4347513542</x:v>
      </x:c>
      <x:c r="C481" s="6">
        <x:v>7.978456375</x:v>
      </x:c>
      <x:c r="D481" s="14" t="s">
        <x:v>77</x:v>
      </x:c>
      <x:c r="E481" s="15">
        <x:v>43194.5305198264</x:v>
      </x:c>
      <x:c r="F481" t="s">
        <x:v>82</x:v>
      </x:c>
      <x:c r="G481" s="6">
        <x:v>169.412632566922</x:v>
      </x:c>
      <x:c r="H481" t="s">
        <x:v>83</x:v>
      </x:c>
      <x:c r="I481" s="6">
        <x:v>33.0748614784143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20.543</x:v>
      </x:c>
      <x:c r="R481" s="8">
        <x:v>137813.250418813</x:v>
      </x:c>
      <x:c r="S481" s="12">
        <x:v>273596.819301567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818695</x:v>
      </x:c>
      <x:c r="B482" s="1">
        <x:v>43213.4347632755</x:v>
      </x:c>
      <x:c r="C482" s="6">
        <x:v>7.99562395666667</x:v>
      </x:c>
      <x:c r="D482" s="14" t="s">
        <x:v>77</x:v>
      </x:c>
      <x:c r="E482" s="15">
        <x:v>43194.5305198264</x:v>
      </x:c>
      <x:c r="F482" t="s">
        <x:v>82</x:v>
      </x:c>
      <x:c r="G482" s="6">
        <x:v>169.503846996719</x:v>
      </x:c>
      <x:c r="H482" t="s">
        <x:v>83</x:v>
      </x:c>
      <x:c r="I482" s="6">
        <x:v>33.0613843973615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20.542</x:v>
      </x:c>
      <x:c r="R482" s="8">
        <x:v>137804.582160372</x:v>
      </x:c>
      <x:c r="S482" s="12">
        <x:v>273586.882093348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818704</x:v>
      </x:c>
      <x:c r="B483" s="1">
        <x:v>43213.4347748843</x:v>
      </x:c>
      <x:c r="C483" s="6">
        <x:v>8.01239158</x:v>
      </x:c>
      <x:c r="D483" s="14" t="s">
        <x:v>77</x:v>
      </x:c>
      <x:c r="E483" s="15">
        <x:v>43194.5305198264</x:v>
      </x:c>
      <x:c r="F483" t="s">
        <x:v>82</x:v>
      </x:c>
      <x:c r="G483" s="6">
        <x:v>169.490090823781</x:v>
      </x:c>
      <x:c r="H483" t="s">
        <x:v>83</x:v>
      </x:c>
      <x:c r="I483" s="6">
        <x:v>33.0665285446707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20.541</x:v>
      </x:c>
      <x:c r="R483" s="8">
        <x:v>137807.067140243</x:v>
      </x:c>
      <x:c r="S483" s="12">
        <x:v>273584.748451139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818710</x:v>
      </x:c>
      <x:c r="B484" s="1">
        <x:v>43213.4347863773</x:v>
      </x:c>
      <x:c r="C484" s="6">
        <x:v>8.028925775</x:v>
      </x:c>
      <x:c r="D484" s="14" t="s">
        <x:v>77</x:v>
      </x:c>
      <x:c r="E484" s="15">
        <x:v>43194.5305198264</x:v>
      </x:c>
      <x:c r="F484" t="s">
        <x:v>82</x:v>
      </x:c>
      <x:c r="G484" s="6">
        <x:v>169.438090145929</x:v>
      </x:c>
      <x:c r="H484" t="s">
        <x:v>83</x:v>
      </x:c>
      <x:c r="I484" s="6">
        <x:v>33.0676416068231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20.544</x:v>
      </x:c>
      <x:c r="R484" s="8">
        <x:v>137796.55323619</x:v>
      </x:c>
      <x:c r="S484" s="12">
        <x:v>273582.53903757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818725</x:v>
      </x:c>
      <x:c r="B485" s="1">
        <x:v>43213.4347982639</x:v>
      </x:c>
      <x:c r="C485" s="6">
        <x:v>8.04606005</x:v>
      </x:c>
      <x:c r="D485" s="14" t="s">
        <x:v>77</x:v>
      </x:c>
      <x:c r="E485" s="15">
        <x:v>43194.5305198264</x:v>
      </x:c>
      <x:c r="F485" t="s">
        <x:v>82</x:v>
      </x:c>
      <x:c r="G485" s="6">
        <x:v>169.529824460641</x:v>
      </x:c>
      <x:c r="H485" t="s">
        <x:v>83</x:v>
      </x:c>
      <x:c r="I485" s="6">
        <x:v>33.0513668700032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20.544</x:v>
      </x:c>
      <x:c r="R485" s="8">
        <x:v>137803.399972792</x:v>
      </x:c>
      <x:c r="S485" s="12">
        <x:v>273580.568053608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818735</x:v>
      </x:c>
      <x:c r="B486" s="1">
        <x:v>43213.4348094097</x:v>
      </x:c>
      <x:c r="C486" s="6">
        <x:v>8.06207764166667</x:v>
      </x:c>
      <x:c r="D486" s="14" t="s">
        <x:v>77</x:v>
      </x:c>
      <x:c r="E486" s="15">
        <x:v>43194.5305198264</x:v>
      </x:c>
      <x:c r="F486" t="s">
        <x:v>82</x:v>
      </x:c>
      <x:c r="G486" s="6">
        <x:v>169.459963514342</x:v>
      </x:c>
      <x:c r="H486" t="s">
        <x:v>83</x:v>
      </x:c>
      <x:c r="I486" s="6">
        <x:v>33.0637609322716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20.544</x:v>
      </x:c>
      <x:c r="R486" s="8">
        <x:v>137799.419481288</x:v>
      </x:c>
      <x:c r="S486" s="12">
        <x:v>273584.329729137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818744</x:v>
      </x:c>
      <x:c r="B487" s="1">
        <x:v>43213.4348208333</x:v>
      </x:c>
      <x:c r="C487" s="6">
        <x:v>8.07856186</x:v>
      </x:c>
      <x:c r="D487" s="14" t="s">
        <x:v>77</x:v>
      </x:c>
      <x:c r="E487" s="15">
        <x:v>43194.5305198264</x:v>
      </x:c>
      <x:c r="F487" t="s">
        <x:v>82</x:v>
      </x:c>
      <x:c r="G487" s="6">
        <x:v>169.464880820457</x:v>
      </x:c>
      <x:c r="H487" t="s">
        <x:v>83</x:v>
      </x:c>
      <x:c r="I487" s="6">
        <x:v>33.0628885331848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20.544</x:v>
      </x:c>
      <x:c r="R487" s="8">
        <x:v>137804.098664016</x:v>
      </x:c>
      <x:c r="S487" s="12">
        <x:v>273582.62143556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818752</x:v>
      </x:c>
      <x:c r="B488" s="1">
        <x:v>43213.4348326042</x:v>
      </x:c>
      <x:c r="C488" s="6">
        <x:v>8.095496105</x:v>
      </x:c>
      <x:c r="D488" s="14" t="s">
        <x:v>77</x:v>
      </x:c>
      <x:c r="E488" s="15">
        <x:v>43194.5305198264</x:v>
      </x:c>
      <x:c r="F488" t="s">
        <x:v>82</x:v>
      </x:c>
      <x:c r="G488" s="6">
        <x:v>169.424648551115</x:v>
      </x:c>
      <x:c r="H488" t="s">
        <x:v>83</x:v>
      </x:c>
      <x:c r="I488" s="6">
        <x:v>33.0754330522464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20.542</x:v>
      </x:c>
      <x:c r="R488" s="8">
        <x:v>137795.963585983</x:v>
      </x:c>
      <x:c r="S488" s="12">
        <x:v>273577.559138023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818759</x:v>
      </x:c>
      <x:c r="B489" s="1">
        <x:v>43213.4348439468</x:v>
      </x:c>
      <x:c r="C489" s="6">
        <x:v>8.11184707666667</x:v>
      </x:c>
      <x:c r="D489" s="14" t="s">
        <x:v>77</x:v>
      </x:c>
      <x:c r="E489" s="15">
        <x:v>43194.5305198264</x:v>
      </x:c>
      <x:c r="F489" t="s">
        <x:v>82</x:v>
      </x:c>
      <x:c r="G489" s="6">
        <x:v>169.470776551619</x:v>
      </x:c>
      <x:c r="H489" t="s">
        <x:v>83</x:v>
      </x:c>
      <x:c r="I489" s="6">
        <x:v>33.0672505308899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20.542</x:v>
      </x:c>
      <x:c r="R489" s="8">
        <x:v>137799.532555913</x:v>
      </x:c>
      <x:c r="S489" s="12">
        <x:v>273586.90016906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818771</x:v>
      </x:c>
      <x:c r="B490" s="1">
        <x:v>43213.4348559028</x:v>
      </x:c>
      <x:c r="C490" s="6">
        <x:v>8.12903135333333</x:v>
      </x:c>
      <x:c r="D490" s="14" t="s">
        <x:v>77</x:v>
      </x:c>
      <x:c r="E490" s="15">
        <x:v>43194.5305198264</x:v>
      </x:c>
      <x:c r="F490" t="s">
        <x:v>82</x:v>
      </x:c>
      <x:c r="G490" s="6">
        <x:v>169.472492210041</x:v>
      </x:c>
      <x:c r="H490" t="s">
        <x:v>83</x:v>
      </x:c>
      <x:c r="I490" s="6">
        <x:v>33.0642422560031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20.543</x:v>
      </x:c>
      <x:c r="R490" s="8">
        <x:v>137795.108495641</x:v>
      </x:c>
      <x:c r="S490" s="12">
        <x:v>273585.398843162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818778</x:v>
      </x:c>
      <x:c r="B491" s="1">
        <x:v>43213.4348674421</x:v>
      </x:c>
      <x:c r="C491" s="6">
        <x:v>8.14563222833333</x:v>
      </x:c>
      <x:c r="D491" s="14" t="s">
        <x:v>77</x:v>
      </x:c>
      <x:c r="E491" s="15">
        <x:v>43194.5305198264</x:v>
      </x:c>
      <x:c r="F491" t="s">
        <x:v>82</x:v>
      </x:c>
      <x:c r="G491" s="6">
        <x:v>169.469207771057</x:v>
      </x:c>
      <x:c r="H491" t="s">
        <x:v>83</x:v>
      </x:c>
      <x:c r="I491" s="6">
        <x:v>33.0729361778017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20.54</x:v>
      </x:c>
      <x:c r="R491" s="8">
        <x:v>137799.387248415</x:v>
      </x:c>
      <x:c r="S491" s="12">
        <x:v>273586.702672228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818797</x:v>
      </x:c>
      <x:c r="B492" s="1">
        <x:v>43213.4348787847</x:v>
      </x:c>
      <x:c r="C492" s="6">
        <x:v>8.16199977833333</x:v>
      </x:c>
      <x:c r="D492" s="14" t="s">
        <x:v>77</x:v>
      </x:c>
      <x:c r="E492" s="15">
        <x:v>43194.5305198264</x:v>
      </x:c>
      <x:c r="F492" t="s">
        <x:v>82</x:v>
      </x:c>
      <x:c r="G492" s="6">
        <x:v>169.576409380955</x:v>
      </x:c>
      <x:c r="H492" t="s">
        <x:v>83</x:v>
      </x:c>
      <x:c r="I492" s="6">
        <x:v>33.0539238936594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20.54</x:v>
      </x:c>
      <x:c r="R492" s="8">
        <x:v>137791.307113211</x:v>
      </x:c>
      <x:c r="S492" s="12">
        <x:v>273592.406664798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818804</x:v>
      </x:c>
      <x:c r="B493" s="1">
        <x:v>43213.4348907755</x:v>
      </x:c>
      <x:c r="C493" s="6">
        <x:v>8.17928406333333</x:v>
      </x:c>
      <x:c r="D493" s="14" t="s">
        <x:v>77</x:v>
      </x:c>
      <x:c r="E493" s="15">
        <x:v>43194.5305198264</x:v>
      </x:c>
      <x:c r="F493" t="s">
        <x:v>82</x:v>
      </x:c>
      <x:c r="G493" s="6">
        <x:v>169.504318975298</x:v>
      </x:c>
      <x:c r="H493" t="s">
        <x:v>83</x:v>
      </x:c>
      <x:c r="I493" s="6">
        <x:v>33.0667090412112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20.54</x:v>
      </x:c>
      <x:c r="R493" s="8">
        <x:v>137793.149073106</x:v>
      </x:c>
      <x:c r="S493" s="12">
        <x:v>273580.452809278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818817</x:v>
      </x:c>
      <x:c r="B494" s="1">
        <x:v>43213.4349020486</x:v>
      </x:c>
      <x:c r="C494" s="6">
        <x:v>8.195484945</x:v>
      </x:c>
      <x:c r="D494" s="14" t="s">
        <x:v>77</x:v>
      </x:c>
      <x:c r="E494" s="15">
        <x:v>43194.5305198264</x:v>
      </x:c>
      <x:c r="F494" t="s">
        <x:v>82</x:v>
      </x:c>
      <x:c r="G494" s="6">
        <x:v>169.55403343338</x:v>
      </x:c>
      <x:c r="H494" t="s">
        <x:v>83</x:v>
      </x:c>
      <x:c r="I494" s="6">
        <x:v>33.0551873648924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20.541</x:v>
      </x:c>
      <x:c r="R494" s="8">
        <x:v>137787.030948945</x:v>
      </x:c>
      <x:c r="S494" s="12">
        <x:v>273582.722744273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818818</x:v>
      </x:c>
      <x:c r="B495" s="1">
        <x:v>43213.4349133912</x:v>
      </x:c>
      <x:c r="C495" s="6">
        <x:v>8.21181917833333</x:v>
      </x:c>
      <x:c r="D495" s="14" t="s">
        <x:v>77</x:v>
      </x:c>
      <x:c r="E495" s="15">
        <x:v>43194.5305198264</x:v>
      </x:c>
      <x:c r="F495" t="s">
        <x:v>82</x:v>
      </x:c>
      <x:c r="G495" s="6">
        <x:v>169.502878913511</x:v>
      </x:c>
      <x:c r="H495" t="s">
        <x:v>83</x:v>
      </x:c>
      <x:c r="I495" s="6">
        <x:v>33.0534425714104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20.545</x:v>
      </x:c>
      <x:c r="R495" s="8">
        <x:v>137781.050670827</x:v>
      </x:c>
      <x:c r="S495" s="12">
        <x:v>273581.222919558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818828</x:v>
      </x:c>
      <x:c r="B496" s="1">
        <x:v>43213.434925</x:v>
      </x:c>
      <x:c r="C496" s="6">
        <x:v>8.22853679166667</x:v>
      </x:c>
      <x:c r="D496" s="14" t="s">
        <x:v>77</x:v>
      </x:c>
      <x:c r="E496" s="15">
        <x:v>43194.5305198264</x:v>
      </x:c>
      <x:c r="F496" t="s">
        <x:v>82</x:v>
      </x:c>
      <x:c r="G496" s="6">
        <x:v>169.51296966861</x:v>
      </x:c>
      <x:c r="H496" t="s">
        <x:v>83</x:v>
      </x:c>
      <x:c r="I496" s="6">
        <x:v>33.0651748209289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20.54</x:v>
      </x:c>
      <x:c r="R496" s="8">
        <x:v>137791.29678962</x:v>
      </x:c>
      <x:c r="S496" s="12">
        <x:v>273576.066100897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818841</x:v>
      </x:c>
      <x:c r="B497" s="1">
        <x:v>43213.4349370023</x:v>
      </x:c>
      <x:c r="C497" s="6">
        <x:v>8.24582107666667</x:v>
      </x:c>
      <x:c r="D497" s="14" t="s">
        <x:v>77</x:v>
      </x:c>
      <x:c r="E497" s="15">
        <x:v>43194.5305198264</x:v>
      </x:c>
      <x:c r="F497" t="s">
        <x:v>82</x:v>
      </x:c>
      <x:c r="G497" s="6">
        <x:v>169.578600916804</x:v>
      </x:c>
      <x:c r="H497" t="s">
        <x:v>83</x:v>
      </x:c>
      <x:c r="I497" s="6">
        <x:v>33.0562402579503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20.539</x:v>
      </x:c>
      <x:c r="R497" s="8">
        <x:v>137788.525958626</x:v>
      </x:c>
      <x:c r="S497" s="12">
        <x:v>273581.083565879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818848</x:v>
      </x:c>
      <x:c r="B498" s="1">
        <x:v>43213.4349480671</x:v>
      </x:c>
      <x:c r="C498" s="6">
        <x:v>8.26177196333333</x:v>
      </x:c>
      <x:c r="D498" s="14" t="s">
        <x:v>77</x:v>
      </x:c>
      <x:c r="E498" s="15">
        <x:v>43194.5305198264</x:v>
      </x:c>
      <x:c r="F498" t="s">
        <x:v>82</x:v>
      </x:c>
      <x:c r="G498" s="6">
        <x:v>169.547757796122</x:v>
      </x:c>
      <x:c r="H498" t="s">
        <x:v>83</x:v>
      </x:c>
      <x:c r="I498" s="6">
        <x:v>33.0563004232781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20.541</x:v>
      </x:c>
      <x:c r="R498" s="8">
        <x:v>137786.019845805</x:v>
      </x:c>
      <x:c r="S498" s="12">
        <x:v>273571.988584687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818858</x:v>
      </x:c>
      <x:c r="B499" s="1">
        <x:v>43213.4349597222</x:v>
      </x:c>
      <x:c r="C499" s="6">
        <x:v>8.278522905</x:v>
      </x:c>
      <x:c r="D499" s="14" t="s">
        <x:v>77</x:v>
      </x:c>
      <x:c r="E499" s="15">
        <x:v>43194.5305198264</x:v>
      </x:c>
      <x:c r="F499" t="s">
        <x:v>82</x:v>
      </x:c>
      <x:c r="G499" s="6">
        <x:v>169.457357172778</x:v>
      </x:c>
      <x:c r="H499" t="s">
        <x:v>83</x:v>
      </x:c>
      <x:c r="I499" s="6">
        <x:v>33.0723345215879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20.541</x:v>
      </x:c>
      <x:c r="R499" s="8">
        <x:v>137791.014994983</x:v>
      </x:c>
      <x:c r="S499" s="12">
        <x:v>273580.161148891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818875</x:v>
      </x:c>
      <x:c r="B500" s="1">
        <x:v>43213.4349714931</x:v>
      </x:c>
      <x:c r="C500" s="6">
        <x:v>8.29549049</x:v>
      </x:c>
      <x:c r="D500" s="14" t="s">
        <x:v>77</x:v>
      </x:c>
      <x:c r="E500" s="15">
        <x:v>43194.5305198264</x:v>
      </x:c>
      <x:c r="F500" t="s">
        <x:v>82</x:v>
      </x:c>
      <x:c r="G500" s="6">
        <x:v>169.519263292003</x:v>
      </x:c>
      <x:c r="H500" t="s">
        <x:v>83</x:v>
      </x:c>
      <x:c r="I500" s="6">
        <x:v>33.0613543146519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20.541</x:v>
      </x:c>
      <x:c r="R500" s="8">
        <x:v>137788.38045273</x:v>
      </x:c>
      <x:c r="S500" s="12">
        <x:v>273576.538089609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818884</x:v>
      </x:c>
      <x:c r="B501" s="1">
        <x:v>43213.4349829051</x:v>
      </x:c>
      <x:c r="C501" s="6">
        <x:v>8.31192472166667</x:v>
      </x:c>
      <x:c r="D501" s="14" t="s">
        <x:v>77</x:v>
      </x:c>
      <x:c r="E501" s="15">
        <x:v>43194.5305198264</x:v>
      </x:c>
      <x:c r="F501" t="s">
        <x:v>82</x:v>
      </x:c>
      <x:c r="G501" s="6">
        <x:v>169.540618246675</x:v>
      </x:c>
      <x:c r="H501" t="s">
        <x:v>83</x:v>
      </x:c>
      <x:c r="I501" s="6">
        <x:v>33.0602713372873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20.54</x:v>
      </x:c>
      <x:c r="R501" s="8">
        <x:v>137784.075295931</x:v>
      </x:c>
      <x:c r="S501" s="12">
        <x:v>273581.609434966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818891</x:v>
      </x:c>
      <x:c r="B502" s="1">
        <x:v>43213.4349943634</x:v>
      </x:c>
      <x:c r="C502" s="6">
        <x:v>8.32844232666667</x:v>
      </x:c>
      <x:c r="D502" s="14" t="s">
        <x:v>77</x:v>
      </x:c>
      <x:c r="E502" s="15">
        <x:v>43194.5305198264</x:v>
      </x:c>
      <x:c r="F502" t="s">
        <x:v>82</x:v>
      </x:c>
      <x:c r="G502" s="6">
        <x:v>169.468381391949</x:v>
      </x:c>
      <x:c r="H502" t="s">
        <x:v>83</x:v>
      </x:c>
      <x:c r="I502" s="6">
        <x:v>33.0703791396372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20.541</x:v>
      </x:c>
      <x:c r="R502" s="8">
        <x:v>137792.067485174</x:v>
      </x:c>
      <x:c r="S502" s="12">
        <x:v>273578.698049955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818902</x:v>
      </x:c>
      <x:c r="B503" s="1">
        <x:v>43213.4350060995</x:v>
      </x:c>
      <x:c r="C503" s="6">
        <x:v>8.34534322</x:v>
      </x:c>
      <x:c r="D503" s="14" t="s">
        <x:v>77</x:v>
      </x:c>
      <x:c r="E503" s="15">
        <x:v>43194.5305198264</x:v>
      </x:c>
      <x:c r="F503" t="s">
        <x:v>82</x:v>
      </x:c>
      <x:c r="G503" s="6">
        <x:v>169.672213273541</x:v>
      </x:c>
      <x:c r="H503" t="s">
        <x:v>83</x:v>
      </x:c>
      <x:c r="I503" s="6">
        <x:v>33.0504643915319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20.535</x:v>
      </x:c>
      <x:c r="R503" s="8">
        <x:v>137780.853994755</x:v>
      </x:c>
      <x:c r="S503" s="12">
        <x:v>273570.590707045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818912</x:v>
      </x:c>
      <x:c r="B504" s="1">
        <x:v>43213.4350175926</x:v>
      </x:c>
      <x:c r="C504" s="6">
        <x:v>8.36187747166667</x:v>
      </x:c>
      <x:c r="D504" s="14" t="s">
        <x:v>77</x:v>
      </x:c>
      <x:c r="E504" s="15">
        <x:v>43194.5305198264</x:v>
      </x:c>
      <x:c r="F504" t="s">
        <x:v>82</x:v>
      </x:c>
      <x:c r="G504" s="6">
        <x:v>169.458352273462</x:v>
      </x:c>
      <x:c r="H504" t="s">
        <x:v>83</x:v>
      </x:c>
      <x:c r="I504" s="6">
        <x:v>33.0748614784143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20.54</x:v>
      </x:c>
      <x:c r="R504" s="8">
        <x:v>137775.242552195</x:v>
      </x:c>
      <x:c r="S504" s="12">
        <x:v>273569.57714695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818918</x:v>
      </x:c>
      <x:c r="B505" s="1">
        <x:v>43213.4350291319</x:v>
      </x:c>
      <x:c r="C505" s="6">
        <x:v>8.37851172166667</x:v>
      </x:c>
      <x:c r="D505" s="14" t="s">
        <x:v>77</x:v>
      </x:c>
      <x:c r="E505" s="15">
        <x:v>43194.5305198264</x:v>
      </x:c>
      <x:c r="F505" t="s">
        <x:v>82</x:v>
      </x:c>
      <x:c r="G505" s="6">
        <x:v>169.407884579603</x:v>
      </x:c>
      <x:c r="H505" t="s">
        <x:v>83</x:v>
      </x:c>
      <x:c r="I505" s="6">
        <x:v>33.0757037977796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20.543</x:v>
      </x:c>
      <x:c r="R505" s="8">
        <x:v>137769.293779411</x:v>
      </x:c>
      <x:c r="S505" s="12">
        <x:v>273567.281816448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818937</x:v>
      </x:c>
      <x:c r="B506" s="1">
        <x:v>43213.4350409722</x:v>
      </x:c>
      <x:c r="C506" s="6">
        <x:v>8.395546</x:v>
      </x:c>
      <x:c r="D506" s="14" t="s">
        <x:v>77</x:v>
      </x:c>
      <x:c r="E506" s="15">
        <x:v>43194.5305198264</x:v>
      </x:c>
      <x:c r="F506" t="s">
        <x:v>82</x:v>
      </x:c>
      <x:c r="G506" s="6">
        <x:v>169.384287531145</x:v>
      </x:c>
      <x:c r="H506" t="s">
        <x:v>83</x:v>
      </x:c>
      <x:c r="I506" s="6">
        <x:v>33.0825927748247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20.542</x:v>
      </x:c>
      <x:c r="R506" s="8">
        <x:v>137768.711185042</x:v>
      </x:c>
      <x:c r="S506" s="12">
        <x:v>273561.621702351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818946</x:v>
      </x:c>
      <x:c r="B507" s="1">
        <x:v>43213.435052581</x:v>
      </x:c>
      <x:c r="C507" s="6">
        <x:v>8.41228028333333</x:v>
      </x:c>
      <x:c r="D507" s="14" t="s">
        <x:v>77</x:v>
      </x:c>
      <x:c r="E507" s="15">
        <x:v>43194.5305198264</x:v>
      </x:c>
      <x:c r="F507" t="s">
        <x:v>82</x:v>
      </x:c>
      <x:c r="G507" s="6">
        <x:v>169.505864249736</x:v>
      </x:c>
      <x:c r="H507" t="s">
        <x:v>83</x:v>
      </x:c>
      <x:c r="I507" s="6">
        <x:v>33.0637308495407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20.541</x:v>
      </x:c>
      <x:c r="R507" s="8">
        <x:v>137770.487539948</x:v>
      </x:c>
      <x:c r="S507" s="12">
        <x:v>273560.780393279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818948</x:v>
      </x:c>
      <x:c r="B508" s="1">
        <x:v>43213.4350638542</x:v>
      </x:c>
      <x:c r="C508" s="6">
        <x:v>8.42849780166667</x:v>
      </x:c>
      <x:c r="D508" s="14" t="s">
        <x:v>77</x:v>
      </x:c>
      <x:c r="E508" s="15">
        <x:v>43194.5305198264</x:v>
      </x:c>
      <x:c r="F508" t="s">
        <x:v>82</x:v>
      </x:c>
      <x:c r="G508" s="6">
        <x:v>169.565183740509</x:v>
      </x:c>
      <x:c r="H508" t="s">
        <x:v>83</x:v>
      </x:c>
      <x:c r="I508" s="6">
        <x:v>33.0613242319432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20.538</x:v>
      </x:c>
      <x:c r="R508" s="8">
        <x:v>137768.887390821</x:v>
      </x:c>
      <x:c r="S508" s="12">
        <x:v>273572.832853623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818959</x:v>
      </x:c>
      <x:c r="B509" s="1">
        <x:v>43213.435075544</x:v>
      </x:c>
      <x:c r="C509" s="6">
        <x:v>8.44529872</x:v>
      </x:c>
      <x:c r="D509" s="14" t="s">
        <x:v>77</x:v>
      </x:c>
      <x:c r="E509" s="15">
        <x:v>43194.5305198264</x:v>
      </x:c>
      <x:c r="F509" t="s">
        <x:v>82</x:v>
      </x:c>
      <x:c r="G509" s="6">
        <x:v>169.407181274954</x:v>
      </x:c>
      <x:c r="H509" t="s">
        <x:v>83</x:v>
      </x:c>
      <x:c r="I509" s="6">
        <x:v>33.0785315857702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20.542</x:v>
      </x:c>
      <x:c r="R509" s="8">
        <x:v>137769.96424554</x:v>
      </x:c>
      <x:c r="S509" s="12">
        <x:v>273571.272786633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818969</x:v>
      </x:c>
      <x:c r="B510" s="1">
        <x:v>43213.4350868866</x:v>
      </x:c>
      <x:c r="C510" s="6">
        <x:v>8.46163299833333</x:v>
      </x:c>
      <x:c r="D510" s="14" t="s">
        <x:v>77</x:v>
      </x:c>
      <x:c r="E510" s="15">
        <x:v>43194.5305198264</x:v>
      </x:c>
      <x:c r="F510" t="s">
        <x:v>82</x:v>
      </x:c>
      <x:c r="G510" s="6">
        <x:v>169.43748954981</x:v>
      </x:c>
      <x:c r="H510" t="s">
        <x:v>83</x:v>
      </x:c>
      <x:c r="I510" s="6">
        <x:v>33.0785616686339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20.54</x:v>
      </x:c>
      <x:c r="R510" s="8">
        <x:v>137765.476017569</x:v>
      </x:c>
      <x:c r="S510" s="12">
        <x:v>273564.633415297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818984</x:v>
      </x:c>
      <x:c r="B511" s="1">
        <x:v>43213.4350989583</x:v>
      </x:c>
      <x:c r="C511" s="6">
        <x:v>8.47905058666667</x:v>
      </x:c>
      <x:c r="D511" s="14" t="s">
        <x:v>77</x:v>
      </x:c>
      <x:c r="E511" s="15">
        <x:v>43194.5305198264</x:v>
      </x:c>
      <x:c r="F511" t="s">
        <x:v>82</x:v>
      </x:c>
      <x:c r="G511" s="6">
        <x:v>169.511234517093</x:v>
      </x:c>
      <x:c r="H511" t="s">
        <x:v>83</x:v>
      </x:c>
      <x:c r="I511" s="6">
        <x:v>33.0708905471138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20.538</x:v>
      </x:c>
      <x:c r="R511" s="8">
        <x:v>137760.543801175</x:v>
      </x:c>
      <x:c r="S511" s="12">
        <x:v>273561.164148541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818990</x:v>
      </x:c>
      <x:c r="B512" s="1">
        <x:v>43213.4351099884</x:v>
      </x:c>
      <x:c r="C512" s="6">
        <x:v>8.49493481666667</x:v>
      </x:c>
      <x:c r="D512" s="14" t="s">
        <x:v>77</x:v>
      </x:c>
      <x:c r="E512" s="15">
        <x:v>43194.5305198264</x:v>
      </x:c>
      <x:c r="F512" t="s">
        <x:v>82</x:v>
      </x:c>
      <x:c r="G512" s="6">
        <x:v>169.500737028775</x:v>
      </x:c>
      <x:c r="H512" t="s">
        <x:v>83</x:v>
      </x:c>
      <x:c r="I512" s="6">
        <x:v>33.070048228959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20.539</x:v>
      </x:c>
      <x:c r="R512" s="8">
        <x:v>137763.963798387</x:v>
      </x:c>
      <x:c r="S512" s="12">
        <x:v>273559.910947141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819003</x:v>
      </x:c>
      <x:c r="B513" s="1">
        <x:v>43213.4351216435</x:v>
      </x:c>
      <x:c r="C513" s="6">
        <x:v>8.51170238166667</x:v>
      </x:c>
      <x:c r="D513" s="14" t="s">
        <x:v>77</x:v>
      </x:c>
      <x:c r="E513" s="15">
        <x:v>43194.5305198264</x:v>
      </x:c>
      <x:c r="F513" t="s">
        <x:v>82</x:v>
      </x:c>
      <x:c r="G513" s="6">
        <x:v>169.525860976331</x:v>
      </x:c>
      <x:c r="H513" t="s">
        <x:v>83</x:v>
      </x:c>
      <x:c r="I513" s="6">
        <x:v>33.0628885331848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20.54</x:v>
      </x:c>
      <x:c r="R513" s="8">
        <x:v>137761.341277108</x:v>
      </x:c>
      <x:c r="S513" s="12">
        <x:v>273556.642373278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819009</x:v>
      </x:c>
      <x:c r="B514" s="1">
        <x:v>43213.4351335648</x:v>
      </x:c>
      <x:c r="C514" s="6">
        <x:v>8.528870045</x:v>
      </x:c>
      <x:c r="D514" s="14" t="s">
        <x:v>77</x:v>
      </x:c>
      <x:c r="E514" s="15">
        <x:v>43194.5305198264</x:v>
      </x:c>
      <x:c r="F514" t="s">
        <x:v>82</x:v>
      </x:c>
      <x:c r="G514" s="6">
        <x:v>169.581270084215</x:v>
      </x:c>
      <x:c r="H514" t="s">
        <x:v>83</x:v>
      </x:c>
      <x:c r="I514" s="6">
        <x:v>33.0638812631978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20.536</x:v>
      </x:c>
      <x:c r="R514" s="8">
        <x:v>137766.78451037</x:v>
      </x:c>
      <x:c r="S514" s="12">
        <x:v>273565.685069601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819019</x:v>
      </x:c>
      <x:c r="B515" s="1">
        <x:v>43213.4351451042</x:v>
      </x:c>
      <x:c r="C515" s="6">
        <x:v>8.54548760166667</x:v>
      </x:c>
      <x:c r="D515" s="14" t="s">
        <x:v>77</x:v>
      </x:c>
      <x:c r="E515" s="15">
        <x:v>43194.5305198264</x:v>
      </x:c>
      <x:c r="F515" t="s">
        <x:v>82</x:v>
      </x:c>
      <x:c r="G515" s="6">
        <x:v>169.575347510309</x:v>
      </x:c>
      <x:c r="H515" t="s">
        <x:v>83</x:v>
      </x:c>
      <x:c r="I515" s="6">
        <x:v>33.062226713339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20.537</x:v>
      </x:c>
      <x:c r="R515" s="8">
        <x:v>137753.707142198</x:v>
      </x:c>
      <x:c r="S515" s="12">
        <x:v>273564.163844978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819030</x:v>
      </x:c>
      <x:c r="B516" s="1">
        <x:v>43213.435156331</x:v>
      </x:c>
      <x:c r="C516" s="6">
        <x:v>8.561638485</x:v>
      </x:c>
      <x:c r="D516" s="14" t="s">
        <x:v>77</x:v>
      </x:c>
      <x:c r="E516" s="15">
        <x:v>43194.5305198264</x:v>
      </x:c>
      <x:c r="F516" t="s">
        <x:v>82</x:v>
      </x:c>
      <x:c r="G516" s="6">
        <x:v>169.547572865135</x:v>
      </x:c>
      <x:c r="H516" t="s">
        <x:v>83</x:v>
      </x:c>
      <x:c r="I516" s="6">
        <x:v>33.0590379468258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20.54</x:v>
      </x:c>
      <x:c r="R516" s="8">
        <x:v>137748.503495323</x:v>
      </x:c>
      <x:c r="S516" s="12">
        <x:v>273561.344626265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819044</x:v>
      </x:c>
      <x:c r="B517" s="1">
        <x:v>43213.4351681366</x:v>
      </x:c>
      <x:c r="C517" s="6">
        <x:v>8.57862271833333</x:v>
      </x:c>
      <x:c r="D517" s="14" t="s">
        <x:v>77</x:v>
      </x:c>
      <x:c r="E517" s="15">
        <x:v>43194.5305198264</x:v>
      </x:c>
      <x:c r="F517" t="s">
        <x:v>82</x:v>
      </x:c>
      <x:c r="G517" s="6">
        <x:v>169.605534941519</x:v>
      </x:c>
      <x:c r="H517" t="s">
        <x:v>83</x:v>
      </x:c>
      <x:c r="I517" s="6">
        <x:v>33.0595794352653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20.536</x:v>
      </x:c>
      <x:c r="R517" s="8">
        <x:v>137748.693580241</x:v>
      </x:c>
      <x:c r="S517" s="12">
        <x:v>273552.276624187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819048</x:v>
      </x:c>
      <x:c r="B518" s="1">
        <x:v>43213.4351799421</x:v>
      </x:c>
      <x:c r="C518" s="6">
        <x:v>8.59562371333333</x:v>
      </x:c>
      <x:c r="D518" s="14" t="s">
        <x:v>77</x:v>
      </x:c>
      <x:c r="E518" s="15">
        <x:v>43194.5305198264</x:v>
      </x:c>
      <x:c r="F518" t="s">
        <x:v>82</x:v>
      </x:c>
      <x:c r="G518" s="6">
        <x:v>169.444249680673</x:v>
      </x:c>
      <x:c r="H518" t="s">
        <x:v>83</x:v>
      </x:c>
      <x:c r="I518" s="6">
        <x:v>33.0800658121684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20.539</x:v>
      </x:c>
      <x:c r="R518" s="8">
        <x:v>137759.645362996</x:v>
      </x:c>
      <x:c r="S518" s="12">
        <x:v>273557.144529159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819065</x:v>
      </x:c>
      <x:c r="B519" s="1">
        <x:v>43213.4351919329</x:v>
      </x:c>
      <x:c r="C519" s="6">
        <x:v>8.61292464666667</x:v>
      </x:c>
      <x:c r="D519" s="14" t="s">
        <x:v>77</x:v>
      </x:c>
      <x:c r="E519" s="15">
        <x:v>43194.5305198264</x:v>
      </x:c>
      <x:c r="F519" t="s">
        <x:v>82</x:v>
      </x:c>
      <x:c r="G519" s="6">
        <x:v>169.424115325521</x:v>
      </x:c>
      <x:c r="H519" t="s">
        <x:v>83</x:v>
      </x:c>
      <x:c r="I519" s="6">
        <x:v>33.0782307571471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20.541</x:v>
      </x:c>
      <x:c r="R519" s="8">
        <x:v>137750.872240617</x:v>
      </x:c>
      <x:c r="S519" s="12">
        <x:v>273567.267158619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819077</x:v>
      </x:c>
      <x:c r="B520" s="1">
        <x:v>43213.4352029282</x:v>
      </x:c>
      <x:c r="C520" s="6">
        <x:v>8.62874216</x:v>
      </x:c>
      <x:c r="D520" s="14" t="s">
        <x:v>77</x:v>
      </x:c>
      <x:c r="E520" s="15">
        <x:v>43194.5305198264</x:v>
      </x:c>
      <x:c r="F520" t="s">
        <x:v>82</x:v>
      </x:c>
      <x:c r="G520" s="6">
        <x:v>169.485956986161</x:v>
      </x:c>
      <x:c r="H520" t="s">
        <x:v>83</x:v>
      </x:c>
      <x:c r="I520" s="6">
        <x:v>33.0753728865752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20.538</x:v>
      </x:c>
      <x:c r="R520" s="8">
        <x:v>137748.210214039</x:v>
      </x:c>
      <x:c r="S520" s="12">
        <x:v>273559.188228197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819081</x:v>
      </x:c>
      <x:c r="B521" s="1">
        <x:v>43213.4352145023</x:v>
      </x:c>
      <x:c r="C521" s="6">
        <x:v>8.645409785</x:v>
      </x:c>
      <x:c r="D521" s="14" t="s">
        <x:v>77</x:v>
      </x:c>
      <x:c r="E521" s="15">
        <x:v>43194.5305198264</x:v>
      </x:c>
      <x:c r="F521" t="s">
        <x:v>82</x:v>
      </x:c>
      <x:c r="G521" s="6">
        <x:v>169.508389884533</x:v>
      </x:c>
      <x:c r="H521" t="s">
        <x:v>83</x:v>
      </x:c>
      <x:c r="I521" s="6">
        <x:v>33.0659870551085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20.54</x:v>
      </x:c>
      <x:c r="R521" s="8">
        <x:v>137738.734006527</x:v>
      </x:c>
      <x:c r="S521" s="12">
        <x:v>273561.906418299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819089</x:v>
      </x:c>
      <x:c r="B522" s="1">
        <x:v>43213.4352258102</x:v>
      </x:c>
      <x:c r="C522" s="6">
        <x:v>8.661727335</x:v>
      </x:c>
      <x:c r="D522" s="14" t="s">
        <x:v>77</x:v>
      </x:c>
      <x:c r="E522" s="15">
        <x:v>43194.5305198264</x:v>
      </x:c>
      <x:c r="F522" t="s">
        <x:v>82</x:v>
      </x:c>
      <x:c r="G522" s="6">
        <x:v>169.531475165936</x:v>
      </x:c>
      <x:c r="H522" t="s">
        <x:v>83</x:v>
      </x:c>
      <x:c r="I522" s="6">
        <x:v>33.0591883602729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20.541</x:v>
      </x:c>
      <x:c r="R522" s="8">
        <x:v>137738.026036076</x:v>
      </x:c>
      <x:c r="S522" s="12">
        <x:v>273548.585676451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819103</x:v>
      </x:c>
      <x:c r="B523" s="1">
        <x:v>43213.4352378819</x:v>
      </x:c>
      <x:c r="C523" s="6">
        <x:v>8.67907829</x:v>
      </x:c>
      <x:c r="D523" s="14" t="s">
        <x:v>77</x:v>
      </x:c>
      <x:c r="E523" s="15">
        <x:v>43194.5305198264</x:v>
      </x:c>
      <x:c r="F523" t="s">
        <x:v>82</x:v>
      </x:c>
      <x:c r="G523" s="6">
        <x:v>169.525334182896</x:v>
      </x:c>
      <x:c r="H523" t="s">
        <x:v>83</x:v>
      </x:c>
      <x:c r="I523" s="6">
        <x:v>33.0656862276114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20.539</x:v>
      </x:c>
      <x:c r="R523" s="8">
        <x:v>137744.784027591</x:v>
      </x:c>
      <x:c r="S523" s="12">
        <x:v>273565.702406659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819115</x:v>
      </x:c>
      <x:c r="B524" s="1">
        <x:v>43213.4352493403</x:v>
      </x:c>
      <x:c r="C524" s="6">
        <x:v>8.69557919</x:v>
      </x:c>
      <x:c r="D524" s="14" t="s">
        <x:v>77</x:v>
      </x:c>
      <x:c r="E524" s="15">
        <x:v>43194.5305198264</x:v>
      </x:c>
      <x:c r="F524" t="s">
        <x:v>82</x:v>
      </x:c>
      <x:c r="G524" s="6">
        <x:v>169.486318165913</x:v>
      </x:c>
      <x:c r="H524" t="s">
        <x:v>83</x:v>
      </x:c>
      <x:c r="I524" s="6">
        <x:v>33.0726052668706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20.539</x:v>
      </x:c>
      <x:c r="R524" s="8">
        <x:v>137747.118566354</x:v>
      </x:c>
      <x:c r="S524" s="12">
        <x:v>273550.361648017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819124</x:v>
      </x:c>
      <x:c r="B525" s="1">
        <x:v>43213.4352606829</x:v>
      </x:c>
      <x:c r="C525" s="6">
        <x:v>8.71194681</x:v>
      </x:c>
      <x:c r="D525" s="14" t="s">
        <x:v>77</x:v>
      </x:c>
      <x:c r="E525" s="15">
        <x:v>43194.5305198264</x:v>
      </x:c>
      <x:c r="F525" t="s">
        <x:v>82</x:v>
      </x:c>
      <x:c r="G525" s="6">
        <x:v>169.46418296028</x:v>
      </x:c>
      <x:c r="H525" t="s">
        <x:v>83</x:v>
      </x:c>
      <x:c r="I525" s="6">
        <x:v>33.0657163103601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20.543</x:v>
      </x:c>
      <x:c r="R525" s="8">
        <x:v>137741.037707183</x:v>
      </x:c>
      <x:c r="S525" s="12">
        <x:v>273568.185238751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819132</x:v>
      </x:c>
      <x:c r="B526" s="1">
        <x:v>43213.4352722222</x:v>
      </x:c>
      <x:c r="C526" s="6">
        <x:v>8.72856434333333</x:v>
      </x:c>
      <x:c r="D526" s="14" t="s">
        <x:v>77</x:v>
      </x:c>
      <x:c r="E526" s="15">
        <x:v>43194.5305198264</x:v>
      </x:c>
      <x:c r="F526" t="s">
        <x:v>82</x:v>
      </x:c>
      <x:c r="G526" s="6">
        <x:v>169.581654472607</x:v>
      </x:c>
      <x:c r="H526" t="s">
        <x:v>83</x:v>
      </x:c>
      <x:c r="I526" s="6">
        <x:v>33.0556987700506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20.539</x:v>
      </x:c>
      <x:c r="R526" s="8">
        <x:v>137744.387923325</x:v>
      </x:c>
      <x:c r="S526" s="12">
        <x:v>273556.168960434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819142</x:v>
      </x:c>
      <x:c r="B527" s="1">
        <x:v>43213.4352842245</x:v>
      </x:c>
      <x:c r="C527" s="6">
        <x:v>8.74579864166667</x:v>
      </x:c>
      <x:c r="D527" s="14" t="s">
        <x:v>77</x:v>
      </x:c>
      <x:c r="E527" s="15">
        <x:v>43194.5305198264</x:v>
      </x:c>
      <x:c r="F527" t="s">
        <x:v>82</x:v>
      </x:c>
      <x:c r="G527" s="6">
        <x:v>169.472917209978</x:v>
      </x:c>
      <x:c r="H527" t="s">
        <x:v>83</x:v>
      </x:c>
      <x:c r="I527" s="6">
        <x:v>33.0749818097388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20.539</x:v>
      </x:c>
      <x:c r="R527" s="8">
        <x:v>137742.461840329</x:v>
      </x:c>
      <x:c r="S527" s="12">
        <x:v>273560.106947537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819154</x:v>
      </x:c>
      <x:c r="B528" s="1">
        <x:v>43213.4352956366</x:v>
      </x:c>
      <x:c r="C528" s="6">
        <x:v>8.762249565</x:v>
      </x:c>
      <x:c r="D528" s="14" t="s">
        <x:v>77</x:v>
      </x:c>
      <x:c r="E528" s="15">
        <x:v>43194.5305198264</x:v>
      </x:c>
      <x:c r="F528" t="s">
        <x:v>82</x:v>
      </x:c>
      <x:c r="G528" s="6">
        <x:v>169.541414056782</x:v>
      </x:c>
      <x:c r="H528" t="s">
        <x:v>83</x:v>
      </x:c>
      <x:c r="I528" s="6">
        <x:v>33.0682432621952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20.537</x:v>
      </x:c>
      <x:c r="R528" s="8">
        <x:v>137739.816671145</x:v>
      </x:c>
      <x:c r="S528" s="12">
        <x:v>273555.965215698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819167</x:v>
      </x:c>
      <x:c r="B529" s="1">
        <x:v>43213.4353073264</x:v>
      </x:c>
      <x:c r="C529" s="6">
        <x:v>8.7790838</x:v>
      </x:c>
      <x:c r="D529" s="14" t="s">
        <x:v>77</x:v>
      </x:c>
      <x:c r="E529" s="15">
        <x:v>43194.5305198264</x:v>
      </x:c>
      <x:c r="F529" t="s">
        <x:v>82</x:v>
      </x:c>
      <x:c r="G529" s="6">
        <x:v>169.48173808101</x:v>
      </x:c>
      <x:c r="H529" t="s">
        <x:v>83</x:v>
      </x:c>
      <x:c r="I529" s="6">
        <x:v>33.0734175028515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20.539</x:v>
      </x:c>
      <x:c r="R529" s="8">
        <x:v>137732.142090682</x:v>
      </x:c>
      <x:c r="S529" s="12">
        <x:v>273562.550881773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819173</x:v>
      </x:c>
      <x:c r="B530" s="1">
        <x:v>43213.4353184375</x:v>
      </x:c>
      <x:c r="C530" s="6">
        <x:v>8.79508472166667</x:v>
      </x:c>
      <x:c r="D530" s="14" t="s">
        <x:v>77</x:v>
      </x:c>
      <x:c r="E530" s="15">
        <x:v>43194.5305198264</x:v>
      </x:c>
      <x:c r="F530" t="s">
        <x:v>82</x:v>
      </x:c>
      <x:c r="G530" s="6">
        <x:v>169.567219592473</x:v>
      </x:c>
      <x:c r="H530" t="s">
        <x:v>83</x:v>
      </x:c>
      <x:c r="I530" s="6">
        <x:v>33.0609632394526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20.538</x:v>
      </x:c>
      <x:c r="R530" s="8">
        <x:v>137732.316534567</x:v>
      </x:c>
      <x:c r="S530" s="12">
        <x:v>273555.094101786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819184</x:v>
      </x:c>
      <x:c r="B531" s="1">
        <x:v>43213.4353303241</x:v>
      </x:c>
      <x:c r="C531" s="6">
        <x:v>8.81221896333333</x:v>
      </x:c>
      <x:c r="D531" s="14" t="s">
        <x:v>77</x:v>
      </x:c>
      <x:c r="E531" s="15">
        <x:v>43194.5305198264</x:v>
      </x:c>
      <x:c r="F531" t="s">
        <x:v>82</x:v>
      </x:c>
      <x:c r="G531" s="6">
        <x:v>169.609946769585</x:v>
      </x:c>
      <x:c r="H531" t="s">
        <x:v>83</x:v>
      </x:c>
      <x:c r="I531" s="6">
        <x:v>33.0587972853255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20.536</x:v>
      </x:c>
      <x:c r="R531" s="8">
        <x:v>137726.829898636</x:v>
      </x:c>
      <x:c r="S531" s="12">
        <x:v>273556.529067533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819188</x:v>
      </x:c>
      <x:c r="B532" s="1">
        <x:v>43213.4353418634</x:v>
      </x:c>
      <x:c r="C532" s="6">
        <x:v>8.82881987333333</x:v>
      </x:c>
      <x:c r="D532" s="14" t="s">
        <x:v>77</x:v>
      </x:c>
      <x:c r="E532" s="15">
        <x:v>43194.5305198264</x:v>
      </x:c>
      <x:c r="F532" t="s">
        <x:v>82</x:v>
      </x:c>
      <x:c r="G532" s="6">
        <x:v>169.511932932476</x:v>
      </x:c>
      <x:c r="H532" t="s">
        <x:v>83</x:v>
      </x:c>
      <x:c r="I532" s="6">
        <x:v>33.068062765572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20.539</x:v>
      </x:c>
      <x:c r="R532" s="8">
        <x:v>137725.809585981</x:v>
      </x:c>
      <x:c r="S532" s="12">
        <x:v>273553.474696946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819206</x:v>
      </x:c>
      <x:c r="B533" s="1">
        <x:v>43213.4353536227</x:v>
      </x:c>
      <x:c r="C533" s="6">
        <x:v>8.845787505</x:v>
      </x:c>
      <x:c r="D533" s="14" t="s">
        <x:v>77</x:v>
      </x:c>
      <x:c r="E533" s="15">
        <x:v>43194.5305198264</x:v>
      </x:c>
      <x:c r="F533" t="s">
        <x:v>82</x:v>
      </x:c>
      <x:c r="G533" s="6">
        <x:v>169.631848157439</x:v>
      </x:c>
      <x:c r="H533" t="s">
        <x:v>83</x:v>
      </x:c>
      <x:c r="I533" s="6">
        <x:v>33.0522091834628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20.537</x:v>
      </x:c>
      <x:c r="R533" s="8">
        <x:v>137735.133878376</x:v>
      </x:c>
      <x:c r="S533" s="12">
        <x:v>273558.511856318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819212</x:v>
      </x:c>
      <x:c r="B534" s="1">
        <x:v>43213.4353652431</x:v>
      </x:c>
      <x:c r="C534" s="6">
        <x:v>8.86245506166667</x:v>
      </x:c>
      <x:c r="D534" s="14" t="s">
        <x:v>77</x:v>
      </x:c>
      <x:c r="E534" s="15">
        <x:v>43194.5305198264</x:v>
      </x:c>
      <x:c r="F534" t="s">
        <x:v>82</x:v>
      </x:c>
      <x:c r="G534" s="6">
        <x:v>169.587023125695</x:v>
      </x:c>
      <x:c r="H534" t="s">
        <x:v>83</x:v>
      </x:c>
      <x:c r="I534" s="6">
        <x:v>33.0655658966207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20.535</x:v>
      </x:c>
      <x:c r="R534" s="8">
        <x:v>137733.720511976</x:v>
      </x:c>
      <x:c r="S534" s="12">
        <x:v>273551.398850659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819219</x:v>
      </x:c>
      <x:c r="B535" s="1">
        <x:v>43213.4353764236</x:v>
      </x:c>
      <x:c r="C535" s="6">
        <x:v>8.87858930833333</x:v>
      </x:c>
      <x:c r="D535" s="14" t="s">
        <x:v>77</x:v>
      </x:c>
      <x:c r="E535" s="15">
        <x:v>43194.5305198264</x:v>
      </x:c>
      <x:c r="F535" t="s">
        <x:v>82</x:v>
      </x:c>
      <x:c r="G535" s="6">
        <x:v>169.505656432307</x:v>
      </x:c>
      <x:c r="H535" t="s">
        <x:v>83</x:v>
      </x:c>
      <x:c r="I535" s="6">
        <x:v>33.0691758282346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20.539</x:v>
      </x:c>
      <x:c r="R535" s="8">
        <x:v>137720.469876042</x:v>
      </x:c>
      <x:c r="S535" s="12">
        <x:v>273548.458928453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819228</x:v>
      </x:c>
      <x:c r="B536" s="1">
        <x:v>43213.4353880787</x:v>
      </x:c>
      <x:c r="C536" s="6">
        <x:v>8.89535692</x:v>
      </x:c>
      <x:c r="D536" s="14" t="s">
        <x:v>77</x:v>
      </x:c>
      <x:c r="E536" s="15">
        <x:v>43194.5305198264</x:v>
      </x:c>
      <x:c r="F536" t="s">
        <x:v>82</x:v>
      </x:c>
      <x:c r="G536" s="6">
        <x:v>169.583661305716</x:v>
      </x:c>
      <x:c r="H536" t="s">
        <x:v>83</x:v>
      </x:c>
      <x:c r="I536" s="6">
        <x:v>33.0607526605172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20.537</x:v>
      </x:c>
      <x:c r="R536" s="8">
        <x:v>137721.833241041</x:v>
      </x:c>
      <x:c r="S536" s="12">
        <x:v>273543.030575043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819240</x:v>
      </x:c>
      <x:c r="B537" s="1">
        <x:v>43213.4353996181</x:v>
      </x:c>
      <x:c r="C537" s="6">
        <x:v>8.911991125</x:v>
      </x:c>
      <x:c r="D537" s="14" t="s">
        <x:v>77</x:v>
      </x:c>
      <x:c r="E537" s="15">
        <x:v>43194.5305198264</x:v>
      </x:c>
      <x:c r="F537" t="s">
        <x:v>82</x:v>
      </x:c>
      <x:c r="G537" s="6">
        <x:v>169.357832903225</x:v>
      </x:c>
      <x:c r="H537" t="s">
        <x:v>83</x:v>
      </x:c>
      <x:c r="I537" s="6">
        <x:v>33.0872857105287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20.542</x:v>
      </x:c>
      <x:c r="R537" s="8">
        <x:v>137719.616954444</x:v>
      </x:c>
      <x:c r="S537" s="12">
        <x:v>273552.19883982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819251</x:v>
      </x:c>
      <x:c r="B538" s="1">
        <x:v>43213.4354111458</x:v>
      </x:c>
      <x:c r="C538" s="6">
        <x:v>8.928592035</x:v>
      </x:c>
      <x:c r="D538" s="14" t="s">
        <x:v>77</x:v>
      </x:c>
      <x:c r="E538" s="15">
        <x:v>43194.5305198264</x:v>
      </x:c>
      <x:c r="F538" t="s">
        <x:v>82</x:v>
      </x:c>
      <x:c r="G538" s="6">
        <x:v>169.503579021517</x:v>
      </x:c>
      <x:c r="H538" t="s">
        <x:v>83</x:v>
      </x:c>
      <x:c r="I538" s="6">
        <x:v>33.0749517269078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20.537</x:v>
      </x:c>
      <x:c r="R538" s="8">
        <x:v>137719.444977099</x:v>
      </x:c>
      <x:c r="S538" s="12">
        <x:v>273552.18676042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819264</x:v>
      </x:c>
      <x:c r="B539" s="1">
        <x:v>43213.4354228009</x:v>
      </x:c>
      <x:c r="C539" s="6">
        <x:v>8.945392965</x:v>
      </x:c>
      <x:c r="D539" s="14" t="s">
        <x:v>77</x:v>
      </x:c>
      <x:c r="E539" s="15">
        <x:v>43194.5305198264</x:v>
      </x:c>
      <x:c r="F539" t="s">
        <x:v>82</x:v>
      </x:c>
      <x:c r="G539" s="6">
        <x:v>169.539338798404</x:v>
      </x:c>
      <x:c r="H539" t="s">
        <x:v>83</x:v>
      </x:c>
      <x:c r="I539" s="6">
        <x:v>33.0740191592599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20.535</x:v>
      </x:c>
      <x:c r="R539" s="8">
        <x:v>137714.616890646</x:v>
      </x:c>
      <x:c r="S539" s="12">
        <x:v>273547.288962444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819273</x:v>
      </x:c>
      <x:c r="B540" s="1">
        <x:v>43213.4354342245</x:v>
      </x:c>
      <x:c r="C540" s="6">
        <x:v>8.96182717166667</x:v>
      </x:c>
      <x:c r="D540" s="14" t="s">
        <x:v>77</x:v>
      </x:c>
      <x:c r="E540" s="15">
        <x:v>43194.5305198264</x:v>
      </x:c>
      <x:c r="F540" t="s">
        <x:v>82</x:v>
      </x:c>
      <x:c r="G540" s="6">
        <x:v>169.489327467942</x:v>
      </x:c>
      <x:c r="H540" t="s">
        <x:v>83</x:v>
      </x:c>
      <x:c r="I540" s="6">
        <x:v>33.0774786857078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20.537</x:v>
      </x:c>
      <x:c r="R540" s="8">
        <x:v>137715.840816935</x:v>
      </x:c>
      <x:c r="S540" s="12">
        <x:v>273547.86196562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819286</x:v>
      </x:c>
      <x:c r="B541" s="1">
        <x:v>43213.4354462153</x:v>
      </x:c>
      <x:c r="C541" s="6">
        <x:v>8.97907812833333</x:v>
      </x:c>
      <x:c r="D541" s="14" t="s">
        <x:v>77</x:v>
      </x:c>
      <x:c r="E541" s="15">
        <x:v>43194.5305198264</x:v>
      </x:c>
      <x:c r="F541" t="s">
        <x:v>82</x:v>
      </x:c>
      <x:c r="G541" s="6">
        <x:v>169.555666028044</x:v>
      </x:c>
      <x:c r="H541" t="s">
        <x:v>83</x:v>
      </x:c>
      <x:c r="I541" s="6">
        <x:v>33.0657163103601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20.537</x:v>
      </x:c>
      <x:c r="R541" s="8">
        <x:v>137712.400851292</x:v>
      </x:c>
      <x:c r="S541" s="12">
        <x:v>273552.810201295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819289</x:v>
      </x:c>
      <x:c r="B542" s="1">
        <x:v>43213.4354577546</x:v>
      </x:c>
      <x:c r="C542" s="6">
        <x:v>8.99572907166667</x:v>
      </x:c>
      <x:c r="D542" s="14" t="s">
        <x:v>77</x:v>
      </x:c>
      <x:c r="E542" s="15">
        <x:v>43194.5305198264</x:v>
      </x:c>
      <x:c r="F542" t="s">
        <x:v>82</x:v>
      </x:c>
      <x:c r="G542" s="6">
        <x:v>169.480165815069</x:v>
      </x:c>
      <x:c r="H542" t="s">
        <x:v>83</x:v>
      </x:c>
      <x:c r="I542" s="6">
        <x:v>33.0791031602284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20.537</x:v>
      </x:c>
      <x:c r="R542" s="8">
        <x:v>137711.397261939</x:v>
      </x:c>
      <x:c r="S542" s="12">
        <x:v>273546.081022628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819299</x:v>
      </x:c>
      <x:c r="B543" s="1">
        <x:v>43213.435469294</x:v>
      </x:c>
      <x:c r="C543" s="6">
        <x:v>9.0123133</x:v>
      </x:c>
      <x:c r="D543" s="14" t="s">
        <x:v>77</x:v>
      </x:c>
      <x:c r="E543" s="15">
        <x:v>43194.5305198264</x:v>
      </x:c>
      <x:c r="F543" t="s">
        <x:v>82</x:v>
      </x:c>
      <x:c r="G543" s="6">
        <x:v>169.469646938254</x:v>
      </x:c>
      <x:c r="H543" t="s">
        <x:v>83</x:v>
      </x:c>
      <x:c r="I543" s="6">
        <x:v>33.0809682986128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20.537</x:v>
      </x:c>
      <x:c r="R543" s="8">
        <x:v>137713.878322329</x:v>
      </x:c>
      <x:c r="S543" s="12">
        <x:v>273541.740594687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819309</x:v>
      </x:c>
      <x:c r="B544" s="1">
        <x:v>43213.4354808218</x:v>
      </x:c>
      <x:c r="C544" s="6">
        <x:v>9.02894756166667</x:v>
      </x:c>
      <x:c r="D544" s="14" t="s">
        <x:v>77</x:v>
      </x:c>
      <x:c r="E544" s="15">
        <x:v>43194.5305198264</x:v>
      </x:c>
      <x:c r="F544" t="s">
        <x:v>82</x:v>
      </x:c>
      <x:c r="G544" s="6">
        <x:v>169.56088991942</x:v>
      </x:c>
      <x:c r="H544" t="s">
        <x:v>83</x:v>
      </x:c>
      <x:c r="I544" s="6">
        <x:v>33.070198642899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20.535</x:v>
      </x:c>
      <x:c r="R544" s="8">
        <x:v>137701.74853186</x:v>
      </x:c>
      <x:c r="S544" s="12">
        <x:v>273541.086483083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819320</x:v>
      </x:c>
      <x:c r="B545" s="1">
        <x:v>43213.4354923958</x:v>
      </x:c>
      <x:c r="C545" s="6">
        <x:v>9.04558181333333</x:v>
      </x:c>
      <x:c r="D545" s="14" t="s">
        <x:v>77</x:v>
      </x:c>
      <x:c r="E545" s="15">
        <x:v>43194.5305198264</x:v>
      </x:c>
      <x:c r="F545" t="s">
        <x:v>82</x:v>
      </x:c>
      <x:c r="G545" s="6">
        <x:v>169.617539019464</x:v>
      </x:c>
      <x:c r="H545" t="s">
        <x:v>83</x:v>
      </x:c>
      <x:c r="I545" s="6">
        <x:v>33.0655658966207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20.533</x:v>
      </x:c>
      <x:c r="R545" s="8">
        <x:v>137707.323780223</x:v>
      </x:c>
      <x:c r="S545" s="12">
        <x:v>273549.07395266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819334</x:v>
      </x:c>
      <x:c r="B546" s="1">
        <x:v>43213.435503669</x:v>
      </x:c>
      <x:c r="C546" s="6">
        <x:v>9.06181608166667</x:v>
      </x:c>
      <x:c r="D546" s="14" t="s">
        <x:v>77</x:v>
      </x:c>
      <x:c r="E546" s="15">
        <x:v>43194.5305198264</x:v>
      </x:c>
      <x:c r="F546" t="s">
        <x:v>82</x:v>
      </x:c>
      <x:c r="G546" s="6">
        <x:v>169.56871357551</x:v>
      </x:c>
      <x:c r="H546" t="s">
        <x:v>83</x:v>
      </x:c>
      <x:c r="I546" s="6">
        <x:v>33.0661073861147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20.536</x:v>
      </x:c>
      <x:c r="R546" s="8">
        <x:v>137701.115522668</x:v>
      </x:c>
      <x:c r="S546" s="12">
        <x:v>273529.002548582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819344</x:v>
      </x:c>
      <x:c r="B547" s="1">
        <x:v>43213.4355153125</x:v>
      </x:c>
      <x:c r="C547" s="6">
        <x:v>9.07858363666667</x:v>
      </x:c>
      <x:c r="D547" s="14" t="s">
        <x:v>77</x:v>
      </x:c>
      <x:c r="E547" s="15">
        <x:v>43194.5305198264</x:v>
      </x:c>
      <x:c r="F547" t="s">
        <x:v>82</x:v>
      </x:c>
      <x:c r="G547" s="6">
        <x:v>169.572446582308</x:v>
      </x:c>
      <x:c r="H547" t="s">
        <x:v>83</x:v>
      </x:c>
      <x:c r="I547" s="6">
        <x:v>33.0654455656336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20.536</x:v>
      </x:c>
      <x:c r="R547" s="8">
        <x:v>137710.675866048</x:v>
      </x:c>
      <x:c r="S547" s="12">
        <x:v>273530.69873168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819356</x:v>
      </x:c>
      <x:c r="B548" s="1">
        <x:v>43213.4355267361</x:v>
      </x:c>
      <x:c r="C548" s="6">
        <x:v>9.095067935</x:v>
      </x:c>
      <x:c r="D548" s="14" t="s">
        <x:v>77</x:v>
      </x:c>
      <x:c r="E548" s="15">
        <x:v>43194.5305198264</x:v>
      </x:c>
      <x:c r="F548" t="s">
        <x:v>82</x:v>
      </x:c>
      <x:c r="G548" s="6">
        <x:v>169.572920152641</x:v>
      </x:c>
      <x:c r="H548" t="s">
        <x:v>83</x:v>
      </x:c>
      <x:c r="I548" s="6">
        <x:v>33.0707702159361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20.534</x:v>
      </x:c>
      <x:c r="R548" s="8">
        <x:v>137708.423481065</x:v>
      </x:c>
      <x:c r="S548" s="12">
        <x:v>273534.448898048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819367</x:v>
      </x:c>
      <x:c r="B549" s="1">
        <x:v>43213.4355384259</x:v>
      </x:c>
      <x:c r="C549" s="6">
        <x:v>9.11190214833333</x:v>
      </x:c>
      <x:c r="D549" s="14" t="s">
        <x:v>77</x:v>
      </x:c>
      <x:c r="E549" s="15">
        <x:v>43194.5305198264</x:v>
      </x:c>
      <x:c r="F549" t="s">
        <x:v>82</x:v>
      </x:c>
      <x:c r="G549" s="6">
        <x:v>169.56131255787</x:v>
      </x:c>
      <x:c r="H549" t="s">
        <x:v>83</x:v>
      </x:c>
      <x:c r="I549" s="6">
        <x:v>33.0566012499321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20.54</x:v>
      </x:c>
      <x:c r="R549" s="8">
        <x:v>137701.338174377</x:v>
      </x:c>
      <x:c r="S549" s="12">
        <x:v>273530.757336727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819371</x:v>
      </x:c>
      <x:c r="B550" s="1">
        <x:v>43213.435550081</x:v>
      </x:c>
      <x:c r="C550" s="6">
        <x:v>9.12865304333333</x:v>
      </x:c>
      <x:c r="D550" s="14" t="s">
        <x:v>77</x:v>
      </x:c>
      <x:c r="E550" s="15">
        <x:v>43194.5305198264</x:v>
      </x:c>
      <x:c r="F550" t="s">
        <x:v>82</x:v>
      </x:c>
      <x:c r="G550" s="6">
        <x:v>169.5919277456</x:v>
      </x:c>
      <x:c r="H550" t="s">
        <x:v>83</x:v>
      </x:c>
      <x:c r="I550" s="6">
        <x:v>33.0674009447052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20.534</x:v>
      </x:c>
      <x:c r="R550" s="8">
        <x:v>137703.696440844</x:v>
      </x:c>
      <x:c r="S550" s="12">
        <x:v>273536.516521331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819378</x:v>
      </x:c>
      <x:c r="B551" s="1">
        <x:v>43213.4355614236</x:v>
      </x:c>
      <x:c r="C551" s="6">
        <x:v>9.14497060666667</x:v>
      </x:c>
      <x:c r="D551" s="14" t="s">
        <x:v>77</x:v>
      </x:c>
      <x:c r="E551" s="15">
        <x:v>43194.5305198264</x:v>
      </x:c>
      <x:c r="F551" t="s">
        <x:v>82</x:v>
      </x:c>
      <x:c r="G551" s="6">
        <x:v>169.575635510609</x:v>
      </x:c>
      <x:c r="H551" t="s">
        <x:v>83</x:v>
      </x:c>
      <x:c r="I551" s="6">
        <x:v>33.0702888912665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20.534</x:v>
      </x:c>
      <x:c r="R551" s="8">
        <x:v>137697.183544752</x:v>
      </x:c>
      <x:c r="S551" s="12">
        <x:v>273526.962658148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819389</x:v>
      </x:c>
      <x:c r="B552" s="1">
        <x:v>43213.4355736458</x:v>
      </x:c>
      <x:c r="C552" s="6">
        <x:v>9.162571625</x:v>
      </x:c>
      <x:c r="D552" s="14" t="s">
        <x:v>77</x:v>
      </x:c>
      <x:c r="E552" s="15">
        <x:v>43194.5305198264</x:v>
      </x:c>
      <x:c r="F552" t="s">
        <x:v>82</x:v>
      </x:c>
      <x:c r="G552" s="6">
        <x:v>169.532062653318</x:v>
      </x:c>
      <x:c r="H552" t="s">
        <x:v>83</x:v>
      </x:c>
      <x:c r="I552" s="6">
        <x:v>33.0726052668706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20.536</x:v>
      </x:c>
      <x:c r="R552" s="8">
        <x:v>137697.92687516</x:v>
      </x:c>
      <x:c r="S552" s="12">
        <x:v>273535.544073439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819404</x:v>
      </x:c>
      <x:c r="B553" s="1">
        <x:v>43213.4355846412</x:v>
      </x:c>
      <x:c r="C553" s="6">
        <x:v>9.17842251333333</x:v>
      </x:c>
      <x:c r="D553" s="14" t="s">
        <x:v>77</x:v>
      </x:c>
      <x:c r="E553" s="15">
        <x:v>43194.5305198264</x:v>
      </x:c>
      <x:c r="F553" t="s">
        <x:v>82</x:v>
      </x:c>
      <x:c r="G553" s="6">
        <x:v>169.563962487326</x:v>
      </x:c>
      <x:c r="H553" t="s">
        <x:v>83</x:v>
      </x:c>
      <x:c r="I553" s="6">
        <x:v>33.0669497032795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20.536</x:v>
      </x:c>
      <x:c r="R553" s="8">
        <x:v>137694.135749533</x:v>
      </x:c>
      <x:c r="S553" s="12">
        <x:v>273530.985795029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819408</x:v>
      </x:c>
      <x:c r="B554" s="1">
        <x:v>43213.4355964468</x:v>
      </x:c>
      <x:c r="C554" s="6">
        <x:v>9.195440075</x:v>
      </x:c>
      <x:c r="D554" s="14" t="s">
        <x:v>77</x:v>
      </x:c>
      <x:c r="E554" s="15">
        <x:v>43194.5305198264</x:v>
      </x:c>
      <x:c r="F554" t="s">
        <x:v>82</x:v>
      </x:c>
      <x:c r="G554" s="6">
        <x:v>169.607556629682</x:v>
      </x:c>
      <x:c r="H554" t="s">
        <x:v>83</x:v>
      </x:c>
      <x:c r="I554" s="6">
        <x:v>33.0619258861802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20.535</x:v>
      </x:c>
      <x:c r="R554" s="8">
        <x:v>137692.086492599</x:v>
      </x:c>
      <x:c r="S554" s="12">
        <x:v>273533.600851199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819426</x:v>
      </x:c>
      <x:c r="B555" s="1">
        <x:v>43213.4356081366</x:v>
      </x:c>
      <x:c r="C555" s="6">
        <x:v>9.21225765166667</x:v>
      </x:c>
      <x:c r="D555" s="14" t="s">
        <x:v>77</x:v>
      </x:c>
      <x:c r="E555" s="15">
        <x:v>43194.5305198264</x:v>
      </x:c>
      <x:c r="F555" t="s">
        <x:v>82</x:v>
      </x:c>
      <x:c r="G555" s="6">
        <x:v>169.652368757391</x:v>
      </x:c>
      <x:c r="H555" t="s">
        <x:v>83</x:v>
      </x:c>
      <x:c r="I555" s="6">
        <x:v>33.0512766221455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20.536</x:v>
      </x:c>
      <x:c r="R555" s="8">
        <x:v>137686.590307749</x:v>
      </x:c>
      <x:c r="S555" s="12">
        <x:v>273529.81964067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819433</x:v>
      </x:c>
      <x:c r="B556" s="1">
        <x:v>43213.4356197106</x:v>
      </x:c>
      <x:c r="C556" s="6">
        <x:v>9.22894193666667</x:v>
      </x:c>
      <x:c r="D556" s="14" t="s">
        <x:v>77</x:v>
      </x:c>
      <x:c r="E556" s="15">
        <x:v>43194.5305198264</x:v>
      </x:c>
      <x:c r="F556" t="s">
        <x:v>82</x:v>
      </x:c>
      <x:c r="G556" s="6">
        <x:v>169.392881454289</x:v>
      </x:c>
      <x:c r="H556" t="s">
        <x:v>83</x:v>
      </x:c>
      <x:c r="I556" s="6">
        <x:v>33.0864734711868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20.54</x:v>
      </x:c>
      <x:c r="R556" s="8">
        <x:v>137693.037271949</x:v>
      </x:c>
      <x:c r="S556" s="12">
        <x:v>273531.977877539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819445</x:v>
      </x:c>
      <x:c r="B557" s="1">
        <x:v>43213.4356311343</x:v>
      </x:c>
      <x:c r="C557" s="6">
        <x:v>9.24539280333333</x:v>
      </x:c>
      <x:c r="D557" s="14" t="s">
        <x:v>77</x:v>
      </x:c>
      <x:c r="E557" s="15">
        <x:v>43194.5305198264</x:v>
      </x:c>
      <x:c r="F557" t="s">
        <x:v>82</x:v>
      </x:c>
      <x:c r="G557" s="6">
        <x:v>169.512504508947</x:v>
      </x:c>
      <x:c r="H557" t="s">
        <x:v>83</x:v>
      </x:c>
      <x:c r="I557" s="6">
        <x:v>33.0814797077055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20.534</x:v>
      </x:c>
      <x:c r="R557" s="8">
        <x:v>137687.4683661</x:v>
      </x:c>
      <x:c r="S557" s="12">
        <x:v>273531.895995521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819448</x:v>
      </x:c>
      <x:c r="B558" s="1">
        <x:v>43213.4356426736</x:v>
      </x:c>
      <x:c r="C558" s="6">
        <x:v>9.26201041833333</x:v>
      </x:c>
      <x:c r="D558" s="14" t="s">
        <x:v>77</x:v>
      </x:c>
      <x:c r="E558" s="15">
        <x:v>43194.5305198264</x:v>
      </x:c>
      <x:c r="F558" t="s">
        <x:v>82</x:v>
      </x:c>
      <x:c r="G558" s="6">
        <x:v>169.458084385866</x:v>
      </x:c>
      <x:c r="H558" t="s">
        <x:v>83</x:v>
      </x:c>
      <x:c r="I558" s="6">
        <x:v>33.0857213978975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20.536</x:v>
      </x:c>
      <x:c r="R558" s="8">
        <x:v>137686.480571467</x:v>
      </x:c>
      <x:c r="S558" s="12">
        <x:v>273528.676600173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819467</x:v>
      </x:c>
      <x:c r="B559" s="1">
        <x:v>43213.4356544792</x:v>
      </x:c>
      <x:c r="C559" s="6">
        <x:v>9.27897798</x:v>
      </x:c>
      <x:c r="D559" s="14" t="s">
        <x:v>77</x:v>
      </x:c>
      <x:c r="E559" s="15">
        <x:v>43194.5305198264</x:v>
      </x:c>
      <x:c r="F559" t="s">
        <x:v>82</x:v>
      </x:c>
      <x:c r="G559" s="6">
        <x:v>169.511655989191</x:v>
      </x:c>
      <x:c r="H559" t="s">
        <x:v>83</x:v>
      </x:c>
      <x:c r="I559" s="6">
        <x:v>33.0816301221589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20.534</x:v>
      </x:c>
      <x:c r="R559" s="8">
        <x:v>137690.671561324</x:v>
      </x:c>
      <x:c r="S559" s="12">
        <x:v>273545.938387301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819476</x:v>
      </x:c>
      <x:c r="B560" s="1">
        <x:v>43213.4356660069</x:v>
      </x:c>
      <x:c r="C560" s="6">
        <x:v>9.29559561833333</x:v>
      </x:c>
      <x:c r="D560" s="14" t="s">
        <x:v>77</x:v>
      </x:c>
      <x:c r="E560" s="15">
        <x:v>43194.5305198264</x:v>
      </x:c>
      <x:c r="F560" t="s">
        <x:v>82</x:v>
      </x:c>
      <x:c r="G560" s="6">
        <x:v>169.575992829325</x:v>
      </x:c>
      <x:c r="H560" t="s">
        <x:v>83</x:v>
      </x:c>
      <x:c r="I560" s="6">
        <x:v>33.0675212757619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20.535</x:v>
      </x:c>
      <x:c r="R560" s="8">
        <x:v>137685.03361554</x:v>
      </x:c>
      <x:c r="S560" s="12">
        <x:v>273520.099886975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819482</x:v>
      </x:c>
      <x:c r="B561" s="1">
        <x:v>43213.435677581</x:v>
      </x:c>
      <x:c r="C561" s="6">
        <x:v>9.31224649166667</x:v>
      </x:c>
      <x:c r="D561" s="14" t="s">
        <x:v>77</x:v>
      </x:c>
      <x:c r="E561" s="15">
        <x:v>43194.5305198264</x:v>
      </x:c>
      <x:c r="F561" t="s">
        <x:v>82</x:v>
      </x:c>
      <x:c r="G561" s="6">
        <x:v>169.573410363701</x:v>
      </x:c>
      <x:c r="H561" t="s">
        <x:v>83</x:v>
      </x:c>
      <x:c r="I561" s="6">
        <x:v>33.0733874200337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20.533</x:v>
      </x:c>
      <x:c r="R561" s="8">
        <x:v>137682.903328585</x:v>
      </x:c>
      <x:c r="S561" s="12">
        <x:v>273530.245440784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819495</x:v>
      </x:c>
      <x:c r="B562" s="1">
        <x:v>43213.4356891204</x:v>
      </x:c>
      <x:c r="C562" s="6">
        <x:v>9.32888076666667</x:v>
      </x:c>
      <x:c r="D562" s="14" t="s">
        <x:v>77</x:v>
      </x:c>
      <x:c r="E562" s="15">
        <x:v>43194.5305198264</x:v>
      </x:c>
      <x:c r="F562" t="s">
        <x:v>82</x:v>
      </x:c>
      <x:c r="G562" s="6">
        <x:v>169.56222847098</x:v>
      </x:c>
      <x:c r="H562" t="s">
        <x:v>83</x:v>
      </x:c>
      <x:c r="I562" s="6">
        <x:v>33.0726654324926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20.534</x:v>
      </x:c>
      <x:c r="R562" s="8">
        <x:v>137678.097796701</x:v>
      </x:c>
      <x:c r="S562" s="12">
        <x:v>273530.787482007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819507</x:v>
      </x:c>
      <x:c r="B563" s="1">
        <x:v>43213.4357008449</x:v>
      </x:c>
      <x:c r="C563" s="6">
        <x:v>9.34576507</x:v>
      </x:c>
      <x:c r="D563" s="14" t="s">
        <x:v>77</x:v>
      </x:c>
      <x:c r="E563" s="15">
        <x:v>43194.5305198264</x:v>
      </x:c>
      <x:c r="F563" t="s">
        <x:v>82</x:v>
      </x:c>
      <x:c r="G563" s="6">
        <x:v>169.486296279499</x:v>
      </x:c>
      <x:c r="H563" t="s">
        <x:v>83</x:v>
      </x:c>
      <x:c r="I563" s="6">
        <x:v>33.0753127209055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20.538</x:v>
      </x:c>
      <x:c r="R563" s="8">
        <x:v>137677.528366721</x:v>
      </x:c>
      <x:c r="S563" s="12">
        <x:v>273524.448124977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819512</x:v>
      </x:c>
      <x:c r="B564" s="1">
        <x:v>43213.4357124653</x:v>
      </x:c>
      <x:c r="C564" s="6">
        <x:v>9.36251590833333</x:v>
      </x:c>
      <x:c r="D564" s="14" t="s">
        <x:v>77</x:v>
      </x:c>
      <x:c r="E564" s="15">
        <x:v>43194.5305198264</x:v>
      </x:c>
      <x:c r="F564" t="s">
        <x:v>82</x:v>
      </x:c>
      <x:c r="G564" s="6">
        <x:v>169.568298522346</x:v>
      </x:c>
      <x:c r="H564" t="s">
        <x:v>83</x:v>
      </x:c>
      <x:c r="I564" s="6">
        <x:v>33.0769973600745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20.532</x:v>
      </x:c>
      <x:c r="R564" s="8">
        <x:v>137678.032179968</x:v>
      </x:c>
      <x:c r="S564" s="12">
        <x:v>273530.124154319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819527</x:v>
      </x:c>
      <x:c r="B565" s="1">
        <x:v>43213.4357239236</x:v>
      </x:c>
      <x:c r="C565" s="6">
        <x:v>9.37900017166667</x:v>
      </x:c>
      <x:c r="D565" s="14" t="s">
        <x:v>77</x:v>
      </x:c>
      <x:c r="E565" s="15">
        <x:v>43194.5305198264</x:v>
      </x:c>
      <x:c r="F565" t="s">
        <x:v>82</x:v>
      </x:c>
      <x:c r="G565" s="6">
        <x:v>169.539169105571</x:v>
      </x:c>
      <x:c r="H565" t="s">
        <x:v>83</x:v>
      </x:c>
      <x:c r="I565" s="6">
        <x:v>33.0740492420837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20.535</x:v>
      </x:c>
      <x:c r="R565" s="8">
        <x:v>137676.31223882</x:v>
      </x:c>
      <x:c r="S565" s="12">
        <x:v>273534.689130692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819531</x:v>
      </x:c>
      <x:c r="B566" s="1">
        <x:v>43213.4357353356</x:v>
      </x:c>
      <x:c r="C566" s="6">
        <x:v>9.39545112</x:v>
      </x:c>
      <x:c r="D566" s="14" t="s">
        <x:v>77</x:v>
      </x:c>
      <x:c r="E566" s="15">
        <x:v>43194.5305198264</x:v>
      </x:c>
      <x:c r="F566" t="s">
        <x:v>82</x:v>
      </x:c>
      <x:c r="G566" s="6">
        <x:v>169.517787938269</x:v>
      </x:c>
      <x:c r="H566" t="s">
        <x:v>83</x:v>
      </x:c>
      <x:c r="I566" s="6">
        <x:v>33.0778396799778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20.535</x:v>
      </x:c>
      <x:c r="R566" s="8">
        <x:v>137677.963130079</x:v>
      </x:c>
      <x:c r="S566" s="12">
        <x:v>273527.907970549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819538</x:v>
      </x:c>
      <x:c r="B567" s="1">
        <x:v>43213.4357470255</x:v>
      </x:c>
      <x:c r="C567" s="6">
        <x:v>9.41226872</x:v>
      </x:c>
      <x:c r="D567" s="14" t="s">
        <x:v>77</x:v>
      </x:c>
      <x:c r="E567" s="15">
        <x:v>43194.5305198264</x:v>
      </x:c>
      <x:c r="F567" t="s">
        <x:v>82</x:v>
      </x:c>
      <x:c r="G567" s="6">
        <x:v>169.552704218048</x:v>
      </x:c>
      <x:c r="H567" t="s">
        <x:v>83</x:v>
      </x:c>
      <x:c r="I567" s="6">
        <x:v>33.0770575257757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20.533</x:v>
      </x:c>
      <x:c r="R567" s="8">
        <x:v>137663.24476337</x:v>
      </x:c>
      <x:c r="S567" s="12">
        <x:v>273520.485012569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819554</x:v>
      </x:c>
      <x:c r="B568" s="1">
        <x:v>43213.4357586806</x:v>
      </x:c>
      <x:c r="C568" s="6">
        <x:v>9.42903627333333</x:v>
      </x:c>
      <x:c r="D568" s="14" t="s">
        <x:v>77</x:v>
      </x:c>
      <x:c r="E568" s="15">
        <x:v>43194.5305198264</x:v>
      </x:c>
      <x:c r="F568" t="s">
        <x:v>82</x:v>
      </x:c>
      <x:c r="G568" s="6">
        <x:v>169.526012729916</x:v>
      </x:c>
      <x:c r="H568" t="s">
        <x:v>83</x:v>
      </x:c>
      <x:c r="I568" s="6">
        <x:v>33.0655658966207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20.539</x:v>
      </x:c>
      <x:c r="R568" s="8">
        <x:v>137672.7496325</x:v>
      </x:c>
      <x:c r="S568" s="12">
        <x:v>273530.88159628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819559</x:v>
      </x:c>
      <x:c r="B569" s="1">
        <x:v>43213.4357697917</x:v>
      </x:c>
      <x:c r="C569" s="6">
        <x:v>9.44503718333333</x:v>
      </x:c>
      <x:c r="D569" s="14" t="s">
        <x:v>77</x:v>
      </x:c>
      <x:c r="E569" s="15">
        <x:v>43194.5305198264</x:v>
      </x:c>
      <x:c r="F569" t="s">
        <x:v>82</x:v>
      </x:c>
      <x:c r="G569" s="6">
        <x:v>169.602093865166</x:v>
      </x:c>
      <x:c r="H569" t="s">
        <x:v>83</x:v>
      </x:c>
      <x:c r="I569" s="6">
        <x:v>33.0683034277386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20.533</x:v>
      </x:c>
      <x:c r="R569" s="8">
        <x:v>137665.004224687</x:v>
      </x:c>
      <x:c r="S569" s="12">
        <x:v>273521.04441816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819572</x:v>
      </x:c>
      <x:c r="B570" s="1">
        <x:v>43213.4357817477</x:v>
      </x:c>
      <x:c r="C570" s="6">
        <x:v>9.46227148</x:v>
      </x:c>
      <x:c r="D570" s="14" t="s">
        <x:v>77</x:v>
      </x:c>
      <x:c r="E570" s="15">
        <x:v>43194.5305198264</x:v>
      </x:c>
      <x:c r="F570" t="s">
        <x:v>82</x:v>
      </x:c>
      <x:c r="G570" s="6">
        <x:v>169.50993490698</x:v>
      </x:c>
      <x:c r="H570" t="s">
        <x:v>83</x:v>
      </x:c>
      <x:c r="I570" s="6">
        <x:v>33.0846384126571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20.533</x:v>
      </x:c>
      <x:c r="R570" s="8">
        <x:v>137665.066395316</x:v>
      </x:c>
      <x:c r="S570" s="12">
        <x:v>273525.632919006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819580</x:v>
      </x:c>
      <x:c r="B571" s="1">
        <x:v>43213.4357929398</x:v>
      </x:c>
      <x:c r="C571" s="6">
        <x:v>9.478389035</x:v>
      </x:c>
      <x:c r="D571" s="14" t="s">
        <x:v>77</x:v>
      </x:c>
      <x:c r="E571" s="15">
        <x:v>43194.5305198264</x:v>
      </x:c>
      <x:c r="F571" t="s">
        <x:v>82</x:v>
      </x:c>
      <x:c r="G571" s="6">
        <x:v>169.571089124381</x:v>
      </x:c>
      <x:c r="H571" t="s">
        <x:v>83</x:v>
      </x:c>
      <x:c r="I571" s="6">
        <x:v>33.0656862276114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20.536</x:v>
      </x:c>
      <x:c r="R571" s="8">
        <x:v>137659.24375438</x:v>
      </x:c>
      <x:c r="S571" s="12">
        <x:v>273516.975412723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819595</x:v>
      </x:c>
      <x:c r="B572" s="1">
        <x:v>43213.4358048611</x:v>
      </x:c>
      <x:c r="C572" s="6">
        <x:v>9.495523265</x:v>
      </x:c>
      <x:c r="D572" s="14" t="s">
        <x:v>77</x:v>
      </x:c>
      <x:c r="E572" s="15">
        <x:v>43194.5305198264</x:v>
      </x:c>
      <x:c r="F572" t="s">
        <x:v>82</x:v>
      </x:c>
      <x:c r="G572" s="6">
        <x:v>169.590247379149</x:v>
      </x:c>
      <x:c r="H572" t="s">
        <x:v>83</x:v>
      </x:c>
      <x:c r="I572" s="6">
        <x:v>33.0649943244712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20.535</x:v>
      </x:c>
      <x:c r="R572" s="8">
        <x:v>137663.611963698</x:v>
      </x:c>
      <x:c r="S572" s="12">
        <x:v>273522.503633044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819602</x:v>
      </x:c>
      <x:c r="B573" s="1">
        <x:v>43213.4358164005</x:v>
      </x:c>
      <x:c r="C573" s="6">
        <x:v>9.51212423333333</x:v>
      </x:c>
      <x:c r="D573" s="14" t="s">
        <x:v>77</x:v>
      </x:c>
      <x:c r="E573" s="15">
        <x:v>43194.5305198264</x:v>
      </x:c>
      <x:c r="F573" t="s">
        <x:v>82</x:v>
      </x:c>
      <x:c r="G573" s="6">
        <x:v>169.633972186299</x:v>
      </x:c>
      <x:c r="H573" t="s">
        <x:v>83</x:v>
      </x:c>
      <x:c r="I573" s="6">
        <x:v>33.068062765572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20.531</x:v>
      </x:c>
      <x:c r="R573" s="8">
        <x:v>137662.158010739</x:v>
      </x:c>
      <x:c r="S573" s="12">
        <x:v>273518.381051775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819617</x:v>
      </x:c>
      <x:c r="B574" s="1">
        <x:v>43213.4358277431</x:v>
      </x:c>
      <x:c r="C574" s="6">
        <x:v>9.52847511166667</x:v>
      </x:c>
      <x:c r="D574" s="14" t="s">
        <x:v>77</x:v>
      </x:c>
      <x:c r="E574" s="15">
        <x:v>43194.5305198264</x:v>
      </x:c>
      <x:c r="F574" t="s">
        <x:v>82</x:v>
      </x:c>
      <x:c r="G574" s="6">
        <x:v>169.697608608682</x:v>
      </x:c>
      <x:c r="H574" t="s">
        <x:v>83</x:v>
      </x:c>
      <x:c r="I574" s="6">
        <x:v>33.0621966306226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20.529</x:v>
      </x:c>
      <x:c r="R574" s="8">
        <x:v>137660.195312359</x:v>
      </x:c>
      <x:c r="S574" s="12">
        <x:v>273513.258892701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819623</x:v>
      </x:c>
      <x:c r="B575" s="1">
        <x:v>43213.4358397801</x:v>
      </x:c>
      <x:c r="C575" s="6">
        <x:v>9.54582606666667</x:v>
      </x:c>
      <x:c r="D575" s="14" t="s">
        <x:v>77</x:v>
      </x:c>
      <x:c r="E575" s="15">
        <x:v>43194.5305198264</x:v>
      </x:c>
      <x:c r="F575" t="s">
        <x:v>82</x:v>
      </x:c>
      <x:c r="G575" s="6">
        <x:v>169.436587672791</x:v>
      </x:c>
      <x:c r="H575" t="s">
        <x:v>83</x:v>
      </x:c>
      <x:c r="I575" s="6">
        <x:v>33.1003417329016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20.532</x:v>
      </x:c>
      <x:c r="R575" s="8">
        <x:v>137657.652921277</x:v>
      </x:c>
      <x:c r="S575" s="12">
        <x:v>273512.621044907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819633</x:v>
      </x:c>
      <x:c r="B576" s="1">
        <x:v>43213.4358516551</x:v>
      </x:c>
      <x:c r="C576" s="6">
        <x:v>9.56291029833333</x:v>
      </x:c>
      <x:c r="D576" s="14" t="s">
        <x:v>77</x:v>
      </x:c>
      <x:c r="E576" s="15">
        <x:v>43194.5305198264</x:v>
      </x:c>
      <x:c r="F576" t="s">
        <x:v>82</x:v>
      </x:c>
      <x:c r="G576" s="6">
        <x:v>169.49298865626</x:v>
      </x:c>
      <x:c r="H576" t="s">
        <x:v>83</x:v>
      </x:c>
      <x:c r="I576" s="6">
        <x:v>33.0849392418554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20.534</x:v>
      </x:c>
      <x:c r="R576" s="8">
        <x:v>137652.960036057</x:v>
      </x:c>
      <x:c r="S576" s="12">
        <x:v>273514.638071645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819642</x:v>
      </x:c>
      <x:c r="B577" s="1">
        <x:v>43213.4358626968</x:v>
      </x:c>
      <x:c r="C577" s="6">
        <x:v>9.57879450333333</x:v>
      </x:c>
      <x:c r="D577" s="14" t="s">
        <x:v>77</x:v>
      </x:c>
      <x:c r="E577" s="15">
        <x:v>43194.5305198264</x:v>
      </x:c>
      <x:c r="F577" t="s">
        <x:v>82</x:v>
      </x:c>
      <x:c r="G577" s="6">
        <x:v>169.529282801956</x:v>
      </x:c>
      <x:c r="H577" t="s">
        <x:v>83</x:v>
      </x:c>
      <x:c r="I577" s="6">
        <x:v>33.0812089617052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20.533</x:v>
      </x:c>
      <x:c r="R577" s="8">
        <x:v>137651.559694035</x:v>
      </x:c>
      <x:c r="S577" s="12">
        <x:v>273517.778126769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819653</x:v>
      </x:c>
      <x:c r="B578" s="1">
        <x:v>43213.4358742708</x:v>
      </x:c>
      <x:c r="C578" s="6">
        <x:v>9.59546214</x:v>
      </x:c>
      <x:c r="D578" s="14" t="s">
        <x:v>77</x:v>
      </x:c>
      <x:c r="E578" s="15">
        <x:v>43194.5305198264</x:v>
      </x:c>
      <x:c r="F578" t="s">
        <x:v>82</x:v>
      </x:c>
      <x:c r="G578" s="6">
        <x:v>169.424260602792</x:v>
      </x:c>
      <x:c r="H578" t="s">
        <x:v>83</x:v>
      </x:c>
      <x:c r="I578" s="6">
        <x:v>33.0971228470848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20.534</x:v>
      </x:c>
      <x:c r="R578" s="8">
        <x:v>137658.321312602</x:v>
      </x:c>
      <x:c r="S578" s="12">
        <x:v>273517.790834045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819661</x:v>
      </x:c>
      <x:c r="B579" s="1">
        <x:v>43213.4358856829</x:v>
      </x:c>
      <x:c r="C579" s="6">
        <x:v>9.61192972333333</x:v>
      </x:c>
      <x:c r="D579" s="14" t="s">
        <x:v>77</x:v>
      </x:c>
      <x:c r="E579" s="15">
        <x:v>43194.5305198264</x:v>
      </x:c>
      <x:c r="F579" t="s">
        <x:v>82</x:v>
      </x:c>
      <x:c r="G579" s="6">
        <x:v>169.412073697423</x:v>
      </x:c>
      <x:c r="H579" t="s">
        <x:v>83</x:v>
      </x:c>
      <x:c r="I579" s="6">
        <x:v>33.0965813525781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20.535</x:v>
      </x:c>
      <x:c r="R579" s="8">
        <x:v>137640.543739312</x:v>
      </x:c>
      <x:c r="S579" s="12">
        <x:v>273508.710129216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819670</x:v>
      </x:c>
      <x:c r="B580" s="1">
        <x:v>43213.4358972569</x:v>
      </x:c>
      <x:c r="C580" s="6">
        <x:v>9.62861396166667</x:v>
      </x:c>
      <x:c r="D580" s="14" t="s">
        <x:v>77</x:v>
      </x:c>
      <x:c r="E580" s="15">
        <x:v>43194.5305198264</x:v>
      </x:c>
      <x:c r="F580" t="s">
        <x:v>82</x:v>
      </x:c>
      <x:c r="G580" s="6">
        <x:v>169.480990173408</x:v>
      </x:c>
      <x:c r="H580" t="s">
        <x:v>83</x:v>
      </x:c>
      <x:c r="I580" s="6">
        <x:v>33.0816602050509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20.536</x:v>
      </x:c>
      <x:c r="R580" s="8">
        <x:v>137644.576291289</x:v>
      </x:c>
      <x:c r="S580" s="12">
        <x:v>273515.681560383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819683</x:v>
      </x:c>
      <x:c r="B581" s="1">
        <x:v>43213.4359090278</x:v>
      </x:c>
      <x:c r="C581" s="6">
        <x:v>9.64553154833333</x:v>
      </x:c>
      <x:c r="D581" s="14" t="s">
        <x:v>77</x:v>
      </x:c>
      <x:c r="E581" s="15">
        <x:v>43194.5305198264</x:v>
      </x:c>
      <x:c r="F581" t="s">
        <x:v>82</x:v>
      </x:c>
      <x:c r="G581" s="6">
        <x:v>169.493981536663</x:v>
      </x:c>
      <x:c r="H581" t="s">
        <x:v>83</x:v>
      </x:c>
      <x:c r="I581" s="6">
        <x:v>33.0874662081874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20.533</x:v>
      </x:c>
      <x:c r="R581" s="8">
        <x:v>137645.817748557</x:v>
      </x:c>
      <x:c r="S581" s="12">
        <x:v>273516.263464712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819695</x:v>
      </x:c>
      <x:c r="B582" s="1">
        <x:v>43213.4359205208</x:v>
      </x:c>
      <x:c r="C582" s="6">
        <x:v>9.66208244666667</x:v>
      </x:c>
      <x:c r="D582" s="14" t="s">
        <x:v>77</x:v>
      </x:c>
      <x:c r="E582" s="15">
        <x:v>43194.5305198264</x:v>
      </x:c>
      <x:c r="F582" t="s">
        <x:v>82</x:v>
      </x:c>
      <x:c r="G582" s="6">
        <x:v>169.578271901052</x:v>
      </x:c>
      <x:c r="H582" t="s">
        <x:v>83</x:v>
      </x:c>
      <x:c r="I582" s="6">
        <x:v>33.0806373868872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20.53</x:v>
      </x:c>
      <x:c r="R582" s="8">
        <x:v>137645.900116058</x:v>
      </x:c>
      <x:c r="S582" s="12">
        <x:v>273520.962787349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819704</x:v>
      </x:c>
      <x:c r="B583" s="1">
        <x:v>43213.4359320602</x:v>
      </x:c>
      <x:c r="C583" s="6">
        <x:v>9.67870003833333</x:v>
      </x:c>
      <x:c r="D583" s="14" t="s">
        <x:v>77</x:v>
      </x:c>
      <x:c r="E583" s="15">
        <x:v>43194.5305198264</x:v>
      </x:c>
      <x:c r="F583" t="s">
        <x:v>82</x:v>
      </x:c>
      <x:c r="G583" s="6">
        <x:v>169.61361880082</x:v>
      </x:c>
      <x:c r="H583" t="s">
        <x:v>83</x:v>
      </x:c>
      <x:c r="I583" s="6">
        <x:v>33.068965248784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20.532</x:v>
      </x:c>
      <x:c r="R583" s="8">
        <x:v>137639.781949134</x:v>
      </x:c>
      <x:c r="S583" s="12">
        <x:v>273510.498656355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819712</x:v>
      </x:c>
      <x:c r="B584" s="1">
        <x:v>43213.4359435995</x:v>
      </x:c>
      <x:c r="C584" s="6">
        <x:v>9.69531763</x:v>
      </x:c>
      <x:c r="D584" s="14" t="s">
        <x:v>77</x:v>
      </x:c>
      <x:c r="E584" s="15">
        <x:v>43194.5305198264</x:v>
      </x:c>
      <x:c r="F584" t="s">
        <x:v>82</x:v>
      </x:c>
      <x:c r="G584" s="6">
        <x:v>169.604825871125</x:v>
      </x:c>
      <x:c r="H584" t="s">
        <x:v>83</x:v>
      </x:c>
      <x:c r="I584" s="6">
        <x:v>33.0651146554419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20.534</x:v>
      </x:c>
      <x:c r="R584" s="8">
        <x:v>137637.686366891</x:v>
      </x:c>
      <x:c r="S584" s="12">
        <x:v>273512.022345584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819719</x:v>
      </x:c>
      <x:c r="B585" s="1">
        <x:v>43213.4359549421</x:v>
      </x:c>
      <x:c r="C585" s="6">
        <x:v>9.71165184</x:v>
      </x:c>
      <x:c r="D585" s="14" t="s">
        <x:v>77</x:v>
      </x:c>
      <x:c r="E585" s="15">
        <x:v>43194.5305198264</x:v>
      </x:c>
      <x:c r="F585" t="s">
        <x:v>82</x:v>
      </x:c>
      <x:c r="G585" s="6">
        <x:v>169.514224435309</x:v>
      </x:c>
      <x:c r="H585" t="s">
        <x:v>83</x:v>
      </x:c>
      <x:c r="I585" s="6">
        <x:v>33.0784714200436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20.535</x:v>
      </x:c>
      <x:c r="R585" s="8">
        <x:v>137636.403071371</x:v>
      </x:c>
      <x:c r="S585" s="12">
        <x:v>273510.2849326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819735</x:v>
      </x:c>
      <x:c r="B586" s="1">
        <x:v>43213.4359669329</x:v>
      </x:c>
      <x:c r="C586" s="6">
        <x:v>9.728936125</x:v>
      </x:c>
      <x:c r="D586" s="14" t="s">
        <x:v>77</x:v>
      </x:c>
      <x:c r="E586" s="15">
        <x:v>43194.5305198264</x:v>
      </x:c>
      <x:c r="F586" t="s">
        <x:v>82</x:v>
      </x:c>
      <x:c r="G586" s="6">
        <x:v>169.590703909032</x:v>
      </x:c>
      <x:c r="H586" t="s">
        <x:v>83</x:v>
      </x:c>
      <x:c r="I586" s="6">
        <x:v>33.0730264262438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20.532</x:v>
      </x:c>
      <x:c r="R586" s="8">
        <x:v>137636.57981566</x:v>
      </x:c>
      <x:c r="S586" s="12">
        <x:v>273520.706646838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819740</x:v>
      </x:c>
      <x:c r="B587" s="1">
        <x:v>43213.4359785532</x:v>
      </x:c>
      <x:c r="C587" s="6">
        <x:v>9.74567040833333</x:v>
      </x:c>
      <x:c r="D587" s="14" t="s">
        <x:v>77</x:v>
      </x:c>
      <x:c r="E587" s="15">
        <x:v>43194.5305198264</x:v>
      </x:c>
      <x:c r="F587" t="s">
        <x:v>82</x:v>
      </x:c>
      <x:c r="G587" s="6">
        <x:v>169.523048360413</x:v>
      </x:c>
      <x:c r="H587" t="s">
        <x:v>83</x:v>
      </x:c>
      <x:c r="I587" s="6">
        <x:v>33.076907111526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20.535</x:v>
      </x:c>
      <x:c r="R587" s="8">
        <x:v>137637.195941018</x:v>
      </x:c>
      <x:c r="S587" s="12">
        <x:v>273510.236342274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819754</x:v>
      </x:c>
      <x:c r="B588" s="1">
        <x:v>43213.4359900116</x:v>
      </x:c>
      <x:c r="C588" s="6">
        <x:v>9.76218801333333</x:v>
      </x:c>
      <x:c r="D588" s="14" t="s">
        <x:v>77</x:v>
      </x:c>
      <x:c r="E588" s="15">
        <x:v>43194.5305198264</x:v>
      </x:c>
      <x:c r="F588" t="s">
        <x:v>82</x:v>
      </x:c>
      <x:c r="G588" s="6">
        <x:v>169.584763059354</x:v>
      </x:c>
      <x:c r="H588" t="s">
        <x:v>83</x:v>
      </x:c>
      <x:c r="I588" s="6">
        <x:v>33.074079324907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20.532</x:v>
      </x:c>
      <x:c r="R588" s="8">
        <x:v>137627.150640103</x:v>
      </x:c>
      <x:c r="S588" s="12">
        <x:v>273509.775032984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819766</x:v>
      </x:c>
      <x:c r="B589" s="1">
        <x:v>43213.4360013889</x:v>
      </x:c>
      <x:c r="C589" s="6">
        <x:v>9.77855556333333</x:v>
      </x:c>
      <x:c r="D589" s="14" t="s">
        <x:v>77</x:v>
      </x:c>
      <x:c r="E589" s="15">
        <x:v>43194.5305198264</x:v>
      </x:c>
      <x:c r="F589" t="s">
        <x:v>82</x:v>
      </x:c>
      <x:c r="G589" s="6">
        <x:v>169.646379122975</x:v>
      </x:c>
      <x:c r="H589" t="s">
        <x:v>83</x:v>
      </x:c>
      <x:c r="I589" s="6">
        <x:v>33.0631592777045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20.532</x:v>
      </x:c>
      <x:c r="R589" s="8">
        <x:v>137631.057472955</x:v>
      </x:c>
      <x:c r="S589" s="12">
        <x:v>273502.575587942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819768</x:v>
      </x:c>
      <x:c r="B590" s="1">
        <x:v>43213.4360129977</x:v>
      </x:c>
      <x:c r="C590" s="6">
        <x:v>9.79527313</x:v>
      </x:c>
      <x:c r="D590" s="14" t="s">
        <x:v>77</x:v>
      </x:c>
      <x:c r="E590" s="15">
        <x:v>43194.5305198264</x:v>
      </x:c>
      <x:c r="F590" t="s">
        <x:v>82</x:v>
      </x:c>
      <x:c r="G590" s="6">
        <x:v>169.620594120879</x:v>
      </x:c>
      <x:c r="H590" t="s">
        <x:v>83</x:v>
      </x:c>
      <x:c r="I590" s="6">
        <x:v>33.0650244072135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20.533</x:v>
      </x:c>
      <x:c r="R590" s="8">
        <x:v>137628.931489529</x:v>
      </x:c>
      <x:c r="S590" s="12">
        <x:v>273507.894094004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819785</x:v>
      </x:c>
      <x:c r="B591" s="1">
        <x:v>43213.4360249653</x:v>
      </x:c>
      <x:c r="C591" s="6">
        <x:v>9.81247405333333</x:v>
      </x:c>
      <x:c r="D591" s="14" t="s">
        <x:v>77</x:v>
      </x:c>
      <x:c r="E591" s="15">
        <x:v>43194.5305198264</x:v>
      </x:c>
      <x:c r="F591" t="s">
        <x:v>82</x:v>
      </x:c>
      <x:c r="G591" s="6">
        <x:v>169.642614027674</x:v>
      </x:c>
      <x:c r="H591" t="s">
        <x:v>83</x:v>
      </x:c>
      <x:c r="I591" s="6">
        <x:v>33.0692359937948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20.53</x:v>
      </x:c>
      <x:c r="R591" s="8">
        <x:v>137624.752710967</x:v>
      </x:c>
      <x:c r="S591" s="12">
        <x:v>273507.936959613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819795</x:v>
      </x:c>
      <x:c r="B592" s="1">
        <x:v>43213.4360361111</x:v>
      </x:c>
      <x:c r="C592" s="6">
        <x:v>9.828541655</x:v>
      </x:c>
      <x:c r="D592" s="14" t="s">
        <x:v>77</x:v>
      </x:c>
      <x:c r="E592" s="15">
        <x:v>43194.5305198264</x:v>
      </x:c>
      <x:c r="F592" t="s">
        <x:v>82</x:v>
      </x:c>
      <x:c r="G592" s="6">
        <x:v>169.603434367998</x:v>
      </x:c>
      <x:c r="H592" t="s">
        <x:v>83</x:v>
      </x:c>
      <x:c r="I592" s="6">
        <x:v>33.0707702159361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20.532</x:v>
      </x:c>
      <x:c r="R592" s="8">
        <x:v>137625.770012813</x:v>
      </x:c>
      <x:c r="S592" s="12">
        <x:v>273502.154649268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819800</x:v>
      </x:c>
      <x:c r="B593" s="1">
        <x:v>43213.4360476852</x:v>
      </x:c>
      <x:c r="C593" s="6">
        <x:v>9.84519254</x:v>
      </x:c>
      <x:c r="D593" s="14" t="s">
        <x:v>77</x:v>
      </x:c>
      <x:c r="E593" s="15">
        <x:v>43194.5305198264</x:v>
      </x:c>
      <x:c r="F593" t="s">
        <x:v>82</x:v>
      </x:c>
      <x:c r="G593" s="6">
        <x:v>169.522494043066</x:v>
      </x:c>
      <x:c r="H593" t="s">
        <x:v>83</x:v>
      </x:c>
      <x:c r="I593" s="6">
        <x:v>33.0824122774288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20.533</x:v>
      </x:c>
      <x:c r="R593" s="8">
        <x:v>137619.678530523</x:v>
      </x:c>
      <x:c r="S593" s="12">
        <x:v>273504.798096218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819811</x:v>
      </x:c>
      <x:c r="B594" s="1">
        <x:v>43213.4360595255</x:v>
      </x:c>
      <x:c r="C594" s="6">
        <x:v>9.86224351166667</x:v>
      </x:c>
      <x:c r="D594" s="14" t="s">
        <x:v>77</x:v>
      </x:c>
      <x:c r="E594" s="15">
        <x:v>43194.5305198264</x:v>
      </x:c>
      <x:c r="F594" t="s">
        <x:v>82</x:v>
      </x:c>
      <x:c r="G594" s="6">
        <x:v>169.469596404459</x:v>
      </x:c>
      <x:c r="H594" t="s">
        <x:v>83</x:v>
      </x:c>
      <x:c r="I594" s="6">
        <x:v>33.0863832223831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20.535</x:v>
      </x:c>
      <x:c r="R594" s="8">
        <x:v>137621.465426192</x:v>
      </x:c>
      <x:c r="S594" s="12">
        <x:v>273511.504149918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819823</x:v>
      </x:c>
      <x:c r="B595" s="1">
        <x:v>43213.4360709144</x:v>
      </x:c>
      <x:c r="C595" s="6">
        <x:v>9.87862777833333</x:v>
      </x:c>
      <x:c r="D595" s="14" t="s">
        <x:v>77</x:v>
      </x:c>
      <x:c r="E595" s="15">
        <x:v>43194.5305198264</x:v>
      </x:c>
      <x:c r="F595" t="s">
        <x:v>82</x:v>
      </x:c>
      <x:c r="G595" s="6">
        <x:v>169.536704263864</x:v>
      </x:c>
      <x:c r="H595" t="s">
        <x:v>83</x:v>
      </x:c>
      <x:c r="I595" s="6">
        <x:v>33.085300236929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20.531</x:v>
      </x:c>
      <x:c r="R595" s="8">
        <x:v>137598.969642673</x:v>
      </x:c>
      <x:c r="S595" s="12">
        <x:v>273512.684275555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819831</x:v>
      </x:c>
      <x:c r="B596" s="1">
        <x:v>43213.4360826389</x:v>
      </x:c>
      <x:c r="C596" s="6">
        <x:v>9.89552867166667</x:v>
      </x:c>
      <x:c r="D596" s="14" t="s">
        <x:v>77</x:v>
      </x:c>
      <x:c r="E596" s="15">
        <x:v>43194.5305198264</x:v>
      </x:c>
      <x:c r="F596" t="s">
        <x:v>82</x:v>
      </x:c>
      <x:c r="G596" s="6">
        <x:v>169.541603018467</x:v>
      </x:c>
      <x:c r="H596" t="s">
        <x:v>83</x:v>
      </x:c>
      <x:c r="I596" s="6">
        <x:v>33.087135295822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20.53</x:v>
      </x:c>
      <x:c r="R596" s="8">
        <x:v>137596.210795793</x:v>
      </x:c>
      <x:c r="S596" s="12">
        <x:v>273502.628483705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819844</x:v>
      </x:c>
      <x:c r="B597" s="1">
        <x:v>43213.4360944097</x:v>
      </x:c>
      <x:c r="C597" s="6">
        <x:v>9.91249625666667</x:v>
      </x:c>
      <x:c r="D597" s="14" t="s">
        <x:v>77</x:v>
      </x:c>
      <x:c r="E597" s="15">
        <x:v>43194.5305198264</x:v>
      </x:c>
      <x:c r="F597" t="s">
        <x:v>82</x:v>
      </x:c>
      <x:c r="G597" s="6">
        <x:v>169.537768786808</x:v>
      </x:c>
      <x:c r="H597" t="s">
        <x:v>83</x:v>
      </x:c>
      <x:c r="I597" s="6">
        <x:v>33.0797048176582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20.533</x:v>
      </x:c>
      <x:c r="R597" s="8">
        <x:v>137606.497043972</x:v>
      </x:c>
      <x:c r="S597" s="12">
        <x:v>273523.393043192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819850</x:v>
      </x:c>
      <x:c r="B598" s="1">
        <x:v>43213.4361060995</x:v>
      </x:c>
      <x:c r="C598" s="6">
        <x:v>9.92934717333333</x:v>
      </x:c>
      <x:c r="D598" s="14" t="s">
        <x:v>77</x:v>
      </x:c>
      <x:c r="E598" s="15">
        <x:v>43194.5305198264</x:v>
      </x:c>
      <x:c r="F598" t="s">
        <x:v>82</x:v>
      </x:c>
      <x:c r="G598" s="6">
        <x:v>169.552977082356</x:v>
      </x:c>
      <x:c r="H598" t="s">
        <x:v>83</x:v>
      </x:c>
      <x:c r="I598" s="6">
        <x:v>33.0851197393872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20.53</x:v>
      </x:c>
      <x:c r="R598" s="8">
        <x:v>137575.990973049</x:v>
      </x:c>
      <x:c r="S598" s="12">
        <x:v>273504.297682686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819861</x:v>
      </x:c>
      <x:c r="B599" s="1">
        <x:v>43213.4361169792</x:v>
      </x:c>
      <x:c r="C599" s="6">
        <x:v>9.944964725</x:v>
      </x:c>
      <x:c r="D599" s="14" t="s">
        <x:v>77</x:v>
      </x:c>
      <x:c r="E599" s="15">
        <x:v>43194.5305198264</x:v>
      </x:c>
      <x:c r="F599" t="s">
        <x:v>82</x:v>
      </x:c>
      <x:c r="G599" s="6">
        <x:v>169.544535540882</x:v>
      </x:c>
      <x:c r="H599" t="s">
        <x:v>83</x:v>
      </x:c>
      <x:c r="I599" s="6">
        <x:v>33.0812089617052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20.532</x:v>
      </x:c>
      <x:c r="R599" s="8">
        <x:v>137609.742621325</x:v>
      </x:c>
      <x:c r="S599" s="12">
        <x:v>273496.773690595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819872</x:v>
      </x:c>
      <x:c r="B600" s="1">
        <x:v>43213.4361286227</x:v>
      </x:c>
      <x:c r="C600" s="6">
        <x:v>9.96176564333333</x:v>
      </x:c>
      <x:c r="D600" s="14" t="s">
        <x:v>77</x:v>
      </x:c>
      <x:c r="E600" s="15">
        <x:v>43194.5305198264</x:v>
      </x:c>
      <x:c r="F600" t="s">
        <x:v>82</x:v>
      </x:c>
      <x:c r="G600" s="6">
        <x:v>169.475705118643</x:v>
      </x:c>
      <x:c r="H600" t="s">
        <x:v>83</x:v>
      </x:c>
      <x:c r="I600" s="6">
        <x:v>33.085300236929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20.535</x:v>
      </x:c>
      <x:c r="R600" s="8">
        <x:v>137568.540943897</x:v>
      </x:c>
      <x:c r="S600" s="12">
        <x:v>273499.460818203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819878</x:v>
      </x:c>
      <x:c r="B601" s="1">
        <x:v>43213.4361402778</x:v>
      </x:c>
      <x:c r="C601" s="6">
        <x:v>9.97853325666667</x:v>
      </x:c>
      <x:c r="D601" s="14" t="s">
        <x:v>77</x:v>
      </x:c>
      <x:c r="E601" s="15">
        <x:v>43194.5305198264</x:v>
      </x:c>
      <x:c r="F601" t="s">
        <x:v>82</x:v>
      </x:c>
      <x:c r="G601" s="6">
        <x:v>169.539805429169</x:v>
      </x:c>
      <x:c r="H601" t="s">
        <x:v>83</x:v>
      </x:c>
      <x:c r="I601" s="6">
        <x:v>33.0793438231872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20.533</x:v>
      </x:c>
      <x:c r="R601" s="8">
        <x:v>137571.436916496</x:v>
      </x:c>
      <x:c r="S601" s="12">
        <x:v>273497.994276465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819890</x:v>
      </x:c>
      <x:c r="B602" s="1">
        <x:v>43213.4361517708</x:v>
      </x:c>
      <x:c r="C602" s="6">
        <x:v>9.99511745</x:v>
      </x:c>
      <x:c r="D602" s="14" t="s">
        <x:v>77</x:v>
      </x:c>
      <x:c r="E602" s="15">
        <x:v>43194.5305198264</x:v>
      </x:c>
      <x:c r="F602" t="s">
        <x:v>82</x:v>
      </x:c>
      <x:c r="G602" s="6">
        <x:v>169.559493091754</x:v>
      </x:c>
      <x:c r="H602" t="s">
        <x:v>83</x:v>
      </x:c>
      <x:c r="I602" s="6">
        <x:v>33.0758542119747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20.533</x:v>
      </x:c>
      <x:c r="R602" s="8">
        <x:v>137570.411765898</x:v>
      </x:c>
      <x:c r="S602" s="12">
        <x:v>273502.518750732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819905</x:v>
      </x:c>
      <x:c r="B603" s="1">
        <x:v>43213.4361636227</x:v>
      </x:c>
      <x:c r="C603" s="6">
        <x:v>10.0121350916667</x:v>
      </x:c>
      <x:c r="D603" s="14" t="s">
        <x:v>77</x:v>
      </x:c>
      <x:c r="E603" s="15">
        <x:v>43194.5305198264</x:v>
      </x:c>
      <x:c r="F603" t="s">
        <x:v>82</x:v>
      </x:c>
      <x:c r="G603" s="6">
        <x:v>169.570484320277</x:v>
      </x:c>
      <x:c r="H603" t="s">
        <x:v>83</x:v>
      </x:c>
      <x:c r="I603" s="6">
        <x:v>33.0793137403166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20.531</x:v>
      </x:c>
      <x:c r="R603" s="8">
        <x:v>137580.812883675</x:v>
      </x:c>
      <x:c r="S603" s="12">
        <x:v>273501.52653734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819909</x:v>
      </x:c>
      <x:c r="B604" s="1">
        <x:v>43213.4361749653</x:v>
      </x:c>
      <x:c r="C604" s="6">
        <x:v>10.0285026066667</x:v>
      </x:c>
      <x:c r="D604" s="14" t="s">
        <x:v>77</x:v>
      </x:c>
      <x:c r="E604" s="15">
        <x:v>43194.5305198264</x:v>
      </x:c>
      <x:c r="F604" t="s">
        <x:v>82</x:v>
      </x:c>
      <x:c r="G604" s="6">
        <x:v>169.574197543693</x:v>
      </x:c>
      <x:c r="H604" t="s">
        <x:v>83</x:v>
      </x:c>
      <x:c r="I604" s="6">
        <x:v>33.0813593761468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20.53</x:v>
      </x:c>
      <x:c r="R604" s="8">
        <x:v>137568.573025586</x:v>
      </x:c>
      <x:c r="S604" s="12">
        <x:v>273501.413136499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819920</x:v>
      </x:c>
      <x:c r="B605" s="1">
        <x:v>43213.4361865394</x:v>
      </x:c>
      <x:c r="C605" s="6">
        <x:v>10.0451369033333</x:v>
      </x:c>
      <x:c r="D605" s="14" t="s">
        <x:v>77</x:v>
      </x:c>
      <x:c r="E605" s="15">
        <x:v>43194.5305198264</x:v>
      </x:c>
      <x:c r="F605" t="s">
        <x:v>82</x:v>
      </x:c>
      <x:c r="G605" s="6">
        <x:v>169.536000894087</x:v>
      </x:c>
      <x:c r="H605" t="s">
        <x:v>83</x:v>
      </x:c>
      <x:c r="I605" s="6">
        <x:v>33.0881280330182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20.53</x:v>
      </x:c>
      <x:c r="R605" s="8">
        <x:v>137565.089147111</x:v>
      </x:c>
      <x:c r="S605" s="12">
        <x:v>273500.569152075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819931</x:v>
      </x:c>
      <x:c r="B606" s="1">
        <x:v>43213.4361980671</x:v>
      </x:c>
      <x:c r="C606" s="6">
        <x:v>10.0617544716667</x:v>
      </x:c>
      <x:c r="D606" s="14" t="s">
        <x:v>77</x:v>
      </x:c>
      <x:c r="E606" s="15">
        <x:v>43194.5305198264</x:v>
      </x:c>
      <x:c r="F606" t="s">
        <x:v>82</x:v>
      </x:c>
      <x:c r="G606" s="6">
        <x:v>169.615485953173</x:v>
      </x:c>
      <x:c r="H606" t="s">
        <x:v>83</x:v>
      </x:c>
      <x:c r="I606" s="6">
        <x:v>33.0686343382449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20.532</x:v>
      </x:c>
      <x:c r="R606" s="8">
        <x:v>137569.77270301</x:v>
      </x:c>
      <x:c r="S606" s="12">
        <x:v>273491.454478645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819938</x:v>
      </x:c>
      <x:c r="B607" s="1">
        <x:v>43213.4362096065</x:v>
      </x:c>
      <x:c r="C607" s="6">
        <x:v>10.0783553716667</x:v>
      </x:c>
      <x:c r="D607" s="14" t="s">
        <x:v>77</x:v>
      </x:c>
      <x:c r="E607" s="15">
        <x:v>43194.5305198264</x:v>
      </x:c>
      <x:c r="F607" t="s">
        <x:v>82</x:v>
      </x:c>
      <x:c r="G607" s="6">
        <x:v>169.668729224773</x:v>
      </x:c>
      <x:c r="H607" t="s">
        <x:v>83</x:v>
      </x:c>
      <x:c r="I607" s="6">
        <x:v>33.0700181461712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20.528</x:v>
      </x:c>
      <x:c r="R607" s="8">
        <x:v>137566.100941045</x:v>
      </x:c>
      <x:c r="S607" s="12">
        <x:v>273497.234289342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819950</x:v>
      </x:c>
      <x:c r="B608" s="1">
        <x:v>43213.4362214468</x:v>
      </x:c>
      <x:c r="C608" s="6">
        <x:v>10.0954063183333</x:v>
      </x:c>
      <x:c r="D608" s="14" t="s">
        <x:v>77</x:v>
      </x:c>
      <x:c r="E608" s="15">
        <x:v>43194.5305198264</x:v>
      </x:c>
      <x:c r="F608" t="s">
        <x:v>82</x:v>
      </x:c>
      <x:c r="G608" s="6">
        <x:v>169.517717698067</x:v>
      </x:c>
      <x:c r="H608" t="s">
        <x:v>83</x:v>
      </x:c>
      <x:c r="I608" s="6">
        <x:v>33.0859620613319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20.532</x:v>
      </x:c>
      <x:c r="R608" s="8">
        <x:v>137564.06371985</x:v>
      </x:c>
      <x:c r="S608" s="12">
        <x:v>273494.102449249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819960</x:v>
      </x:c>
      <x:c r="B609" s="1">
        <x:v>43213.4362329051</x:v>
      </x:c>
      <x:c r="C609" s="6">
        <x:v>10.1119406066667</x:v>
      </x:c>
      <x:c r="D609" s="14" t="s">
        <x:v>77</x:v>
      </x:c>
      <x:c r="E609" s="15">
        <x:v>43194.5305198264</x:v>
      </x:c>
      <x:c r="F609" t="s">
        <x:v>82</x:v>
      </x:c>
      <x:c r="G609" s="6">
        <x:v>169.644447830047</x:v>
      </x:c>
      <x:c r="H609" t="s">
        <x:v>83</x:v>
      </x:c>
      <x:c r="I609" s="6">
        <x:v>33.0743199875055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20.528</x:v>
      </x:c>
      <x:c r="R609" s="8">
        <x:v>137560.578155532</x:v>
      </x:c>
      <x:c r="S609" s="12">
        <x:v>273495.149500859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819971</x:v>
      </x:c>
      <x:c r="B610" s="1">
        <x:v>43213.4362446412</x:v>
      </x:c>
      <x:c r="C610" s="6">
        <x:v>10.1288414983333</x:v>
      </x:c>
      <x:c r="D610" s="14" t="s">
        <x:v>77</x:v>
      </x:c>
      <x:c r="E610" s="15">
        <x:v>43194.5305198264</x:v>
      </x:c>
      <x:c r="F610" t="s">
        <x:v>82</x:v>
      </x:c>
      <x:c r="G610" s="6">
        <x:v>169.570823821568</x:v>
      </x:c>
      <x:c r="H610" t="s">
        <x:v>83</x:v>
      </x:c>
      <x:c r="I610" s="6">
        <x:v>33.0792535745759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20.531</x:v>
      </x:c>
      <x:c r="R610" s="8">
        <x:v>137570.070648546</x:v>
      </x:c>
      <x:c r="S610" s="12">
        <x:v>273495.757376006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819980</x:v>
      </x:c>
      <x:c r="B611" s="1">
        <x:v>43213.4362564005</x:v>
      </x:c>
      <x:c r="C611" s="6">
        <x:v>10.1457424266667</x:v>
      </x:c>
      <x:c r="D611" s="14" t="s">
        <x:v>77</x:v>
      </x:c>
      <x:c r="E611" s="15">
        <x:v>43194.5305198264</x:v>
      </x:c>
      <x:c r="F611" t="s">
        <x:v>82</x:v>
      </x:c>
      <x:c r="G611" s="6">
        <x:v>169.615620609861</x:v>
      </x:c>
      <x:c r="H611" t="s">
        <x:v>83</x:v>
      </x:c>
      <x:c r="I611" s="6">
        <x:v>33.0740191592599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20.53</x:v>
      </x:c>
      <x:c r="R611" s="8">
        <x:v>137552.497786752</x:v>
      </x:c>
      <x:c r="S611" s="12">
        <x:v>273493.113208654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819996</x:v>
      </x:c>
      <x:c r="B612" s="1">
        <x:v>43213.4362682523</x:v>
      </x:c>
      <x:c r="C612" s="6">
        <x:v>10.1628100566667</x:v>
      </x:c>
      <x:c r="D612" s="14" t="s">
        <x:v>77</x:v>
      </x:c>
      <x:c r="E612" s="15">
        <x:v>43194.5305198264</x:v>
      </x:c>
      <x:c r="F612" t="s">
        <x:v>82</x:v>
      </x:c>
      <x:c r="G612" s="6">
        <x:v>169.596225620746</x:v>
      </x:c>
      <x:c r="H612" t="s">
        <x:v>83</x:v>
      </x:c>
      <x:c r="I612" s="6">
        <x:v>33.0828635209364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20.528</x:v>
      </x:c>
      <x:c r="R612" s="8">
        <x:v>137565.632317571</x:v>
      </x:c>
      <x:c r="S612" s="12">
        <x:v>273500.714689175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820006</x:v>
      </x:c>
      <x:c r="B613" s="1">
        <x:v>43213.4362792477</x:v>
      </x:c>
      <x:c r="C613" s="6">
        <x:v>10.17866091</x:v>
      </x:c>
      <x:c r="D613" s="14" t="s">
        <x:v>77</x:v>
      </x:c>
      <x:c r="E613" s="15">
        <x:v>43194.5305198264</x:v>
      </x:c>
      <x:c r="F613" t="s">
        <x:v>82</x:v>
      </x:c>
      <x:c r="G613" s="6">
        <x:v>169.548878628586</x:v>
      </x:c>
      <x:c r="H613" t="s">
        <x:v>83</x:v>
      </x:c>
      <x:c r="I613" s="6">
        <x:v>33.0885491943418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20.529</x:v>
      </x:c>
      <x:c r="R613" s="8">
        <x:v>137561.204469049</x:v>
      </x:c>
      <x:c r="S613" s="12">
        <x:v>273495.405515043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820017</x:v>
      </x:c>
      <x:c r="B614" s="1">
        <x:v>43213.4362909375</x:v>
      </x:c>
      <x:c r="C614" s="6">
        <x:v>10.1954951916667</x:v>
      </x:c>
      <x:c r="D614" s="14" t="s">
        <x:v>77</x:v>
      </x:c>
      <x:c r="E614" s="15">
        <x:v>43194.5305198264</x:v>
      </x:c>
      <x:c r="F614" t="s">
        <x:v>82</x:v>
      </x:c>
      <x:c r="G614" s="6">
        <x:v>169.479358695328</x:v>
      </x:c>
      <x:c r="H614" t="s">
        <x:v>83</x:v>
      </x:c>
      <x:c r="I614" s="6">
        <x:v>33.0927608104917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20.532</x:v>
      </x:c>
      <x:c r="R614" s="8">
        <x:v>137558.546265936</x:v>
      </x:c>
      <x:c r="S614" s="12">
        <x:v>273508.964770927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820025</x:v>
      </x:c>
      <x:c r="B615" s="1">
        <x:v>43213.4363026273</x:v>
      </x:c>
      <x:c r="C615" s="6">
        <x:v>10.2123460983333</x:v>
      </x:c>
      <x:c r="D615" s="14" t="s">
        <x:v>77</x:v>
      </x:c>
      <x:c r="E615" s="15">
        <x:v>43194.5305198264</x:v>
      </x:c>
      <x:c r="F615" t="s">
        <x:v>82</x:v>
      </x:c>
      <x:c r="G615" s="6">
        <x:v>169.600243631566</x:v>
      </x:c>
      <x:c r="H615" t="s">
        <x:v>83</x:v>
      </x:c>
      <x:c r="I615" s="6">
        <x:v>33.065926889607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20.534</x:v>
      </x:c>
      <x:c r="R615" s="8">
        <x:v>137552.67779487</x:v>
      </x:c>
      <x:c r="S615" s="12">
        <x:v>273497.749730106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820031</x:v>
      </x:c>
      <x:c r="B616" s="1">
        <x:v>43213.4363142708</x:v>
      </x:c>
      <x:c r="C616" s="6">
        <x:v>10.2290803816667</x:v>
      </x:c>
      <x:c r="D616" s="14" t="s">
        <x:v>77</x:v>
      </x:c>
      <x:c r="E616" s="15">
        <x:v>43194.5305198264</x:v>
      </x:c>
      <x:c r="F616" t="s">
        <x:v>82</x:v>
      </x:c>
      <x:c r="G616" s="6">
        <x:v>169.613184536946</x:v>
      </x:c>
      <x:c r="H616" t="s">
        <x:v>83</x:v>
      </x:c>
      <x:c r="I616" s="6">
        <x:v>33.0825626919245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20.527</x:v>
      </x:c>
      <x:c r="R616" s="8">
        <x:v>137553.229400565</x:v>
      </x:c>
      <x:c r="S616" s="12">
        <x:v>273499.059371008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820039</x:v>
      </x:c>
      <x:c r="B617" s="1">
        <x:v>43213.4363253819</x:v>
      </x:c>
      <x:c r="C617" s="6">
        <x:v>10.245097925</x:v>
      </x:c>
      <x:c r="D617" s="14" t="s">
        <x:v>77</x:v>
      </x:c>
      <x:c r="E617" s="15">
        <x:v>43194.5305198264</x:v>
      </x:c>
      <x:c r="F617" t="s">
        <x:v>82</x:v>
      </x:c>
      <x:c r="G617" s="6">
        <x:v>169.572817206933</x:v>
      </x:c>
      <x:c r="H617" t="s">
        <x:v>83</x:v>
      </x:c>
      <x:c r="I617" s="6">
        <x:v>33.0843075005705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20.529</x:v>
      </x:c>
      <x:c r="R617" s="8">
        <x:v>137547.191941693</x:v>
      </x:c>
      <x:c r="S617" s="12">
        <x:v>273485.673650371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820056</x:v>
      </x:c>
      <x:c r="B618" s="1">
        <x:v>43213.4363370718</x:v>
      </x:c>
      <x:c r="C618" s="6">
        <x:v>10.2619488883333</x:v>
      </x:c>
      <x:c r="D618" s="14" t="s">
        <x:v>77</x:v>
      </x:c>
      <x:c r="E618" s="15">
        <x:v>43194.5305198264</x:v>
      </x:c>
      <x:c r="F618" t="s">
        <x:v>82</x:v>
      </x:c>
      <x:c r="G618" s="6">
        <x:v>169.57875945672</x:v>
      </x:c>
      <x:c r="H618" t="s">
        <x:v>83</x:v>
      </x:c>
      <x:c r="I618" s="6">
        <x:v>33.0832545986932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20.529</x:v>
      </x:c>
      <x:c r="R618" s="8">
        <x:v>137547.251610719</x:v>
      </x:c>
      <x:c r="S618" s="12">
        <x:v>273489.275741579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820064</x:v>
      </x:c>
      <x:c r="B619" s="1">
        <x:v>43213.4363489931</x:v>
      </x:c>
      <x:c r="C619" s="6">
        <x:v>10.2790998016667</x:v>
      </x:c>
      <x:c r="D619" s="14" t="s">
        <x:v>77</x:v>
      </x:c>
      <x:c r="E619" s="15">
        <x:v>43194.5305198264</x:v>
      </x:c>
      <x:c r="F619" t="s">
        <x:v>82</x:v>
      </x:c>
      <x:c r="G619" s="6">
        <x:v>169.554867330549</x:v>
      </x:c>
      <x:c r="H619" t="s">
        <x:v>83</x:v>
      </x:c>
      <x:c r="I619" s="6">
        <x:v>33.0820813655614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20.531</x:v>
      </x:c>
      <x:c r="R619" s="8">
        <x:v>137558.196838193</x:v>
      </x:c>
      <x:c r="S619" s="12">
        <x:v>273487.990243776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820072</x:v>
      </x:c>
      <x:c r="B620" s="1">
        <x:v>43213.4363601505</x:v>
      </x:c>
      <x:c r="C620" s="6">
        <x:v>10.2951840383333</x:v>
      </x:c>
      <x:c r="D620" s="14" t="s">
        <x:v>77</x:v>
      </x:c>
      <x:c r="E620" s="15">
        <x:v>43194.5305198264</x:v>
      </x:c>
      <x:c r="F620" t="s">
        <x:v>82</x:v>
      </x:c>
      <x:c r="G620" s="6">
        <x:v>169.672618868023</x:v>
      </x:c>
      <x:c r="H620" t="s">
        <x:v>83</x:v>
      </x:c>
      <x:c r="I620" s="6">
        <x:v>33.0720336935215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20.527</x:v>
      </x:c>
      <x:c r="R620" s="8">
        <x:v>137554.909895032</x:v>
      </x:c>
      <x:c r="S620" s="12">
        <x:v>273480.182195568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820086</x:v>
      </x:c>
      <x:c r="B621" s="1">
        <x:v>43213.436371794</x:v>
      </x:c>
      <x:c r="C621" s="6">
        <x:v>10.311951615</x:v>
      </x:c>
      <x:c r="D621" s="14" t="s">
        <x:v>77</x:v>
      </x:c>
      <x:c r="E621" s="15">
        <x:v>43194.5305198264</x:v>
      </x:c>
      <x:c r="F621" t="s">
        <x:v>82</x:v>
      </x:c>
      <x:c r="G621" s="6">
        <x:v>169.595607590259</x:v>
      </x:c>
      <x:c r="H621" t="s">
        <x:v>83</x:v>
      </x:c>
      <x:c r="I621" s="6">
        <x:v>33.0748614784143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20.531</x:v>
      </x:c>
      <x:c r="R621" s="8">
        <x:v>137546.57835192</x:v>
      </x:c>
      <x:c r="S621" s="12">
        <x:v>273481.558894087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820093</x:v>
      </x:c>
      <x:c r="B622" s="1">
        <x:v>43213.4363843403</x:v>
      </x:c>
      <x:c r="C622" s="6">
        <x:v>10.3299692633333</x:v>
      </x:c>
      <x:c r="D622" s="14" t="s">
        <x:v>77</x:v>
      </x:c>
      <x:c r="E622" s="15">
        <x:v>43194.5305198264</x:v>
      </x:c>
      <x:c r="F622" t="s">
        <x:v>82</x:v>
      </x:c>
      <x:c r="G622" s="6">
        <x:v>169.618468802058</x:v>
      </x:c>
      <x:c r="H622" t="s">
        <x:v>83</x:v>
      </x:c>
      <x:c r="I622" s="6">
        <x:v>33.0789226630209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20.528</x:v>
      </x:c>
      <x:c r="R622" s="8">
        <x:v>137547.680661418</x:v>
      </x:c>
      <x:c r="S622" s="12">
        <x:v>273497.690817237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820098</x:v>
      </x:c>
      <x:c r="B623" s="1">
        <x:v>43213.4363952546</x:v>
      </x:c>
      <x:c r="C623" s="6">
        <x:v>10.3457201533333</x:v>
      </x:c>
      <x:c r="D623" s="14" t="s">
        <x:v>77</x:v>
      </x:c>
      <x:c r="E623" s="15">
        <x:v>43194.5305198264</x:v>
      </x:c>
      <x:c r="F623" t="s">
        <x:v>82</x:v>
      </x:c>
      <x:c r="G623" s="6">
        <x:v>169.598643827147</x:v>
      </x:c>
      <x:c r="H623" t="s">
        <x:v>83</x:v>
      </x:c>
      <x:c r="I623" s="6">
        <x:v>33.0770274429246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20.53</x:v>
      </x:c>
      <x:c r="R623" s="8">
        <x:v>137540.836272607</x:v>
      </x:c>
      <x:c r="S623" s="12">
        <x:v>273475.044400674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820108</x:v>
      </x:c>
      <x:c r="B624" s="1">
        <x:v>43213.43640625</x:v>
      </x:c>
      <x:c r="C624" s="6">
        <x:v>10.361570985</x:v>
      </x:c>
      <x:c r="D624" s="14" t="s">
        <x:v>77</x:v>
      </x:c>
      <x:c r="E624" s="15">
        <x:v>43194.5305198264</x:v>
      </x:c>
      <x:c r="F624" t="s">
        <x:v>82</x:v>
      </x:c>
      <x:c r="G624" s="6">
        <x:v>169.607941460402</x:v>
      </x:c>
      <x:c r="H624" t="s">
        <x:v>83</x:v>
      </x:c>
      <x:c r="I624" s="6">
        <x:v>33.0807878013043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20.528</x:v>
      </x:c>
      <x:c r="R624" s="8">
        <x:v>137541.304005385</x:v>
      </x:c>
      <x:c r="S624" s="12">
        <x:v>273479.684942632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820124</x:v>
      </x:c>
      <x:c r="B625" s="1">
        <x:v>43213.4364182523</x:v>
      </x:c>
      <x:c r="C625" s="6">
        <x:v>10.37882194</x:v>
      </x:c>
      <x:c r="D625" s="14" t="s">
        <x:v>77</x:v>
      </x:c>
      <x:c r="E625" s="15">
        <x:v>43194.5305198264</x:v>
      </x:c>
      <x:c r="F625" t="s">
        <x:v>82</x:v>
      </x:c>
      <x:c r="G625" s="6">
        <x:v>169.546501765876</x:v>
      </x:c>
      <x:c r="H625" t="s">
        <x:v>83</x:v>
      </x:c>
      <x:c r="I625" s="6">
        <x:v>33.0889703557191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20.529</x:v>
      </x:c>
      <x:c r="R625" s="8">
        <x:v>137539.773008566</x:v>
      </x:c>
      <x:c r="S625" s="12">
        <x:v>273481.208376653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820134</x:v>
      </x:c>
      <x:c r="B626" s="1">
        <x:v>43213.4364305208</x:v>
      </x:c>
      <x:c r="C626" s="6">
        <x:v>10.396489595</x:v>
      </x:c>
      <x:c r="D626" s="14" t="s">
        <x:v>77</x:v>
      </x:c>
      <x:c r="E626" s="15">
        <x:v>43194.5305198264</x:v>
      </x:c>
      <x:c r="F626" t="s">
        <x:v>82</x:v>
      </x:c>
      <x:c r="G626" s="6">
        <x:v>169.542231870197</x:v>
      </x:c>
      <x:c r="H626" t="s">
        <x:v>83</x:v>
      </x:c>
      <x:c r="I626" s="6">
        <x:v>33.0924298976029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20.528</x:v>
      </x:c>
      <x:c r="R626" s="8">
        <x:v>137539.748267948</x:v>
      </x:c>
      <x:c r="S626" s="12">
        <x:v>273480.54991109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820143</x:v>
      </x:c>
      <x:c r="B627" s="1">
        <x:v>43213.4364415856</x:v>
      </x:c>
      <x:c r="C627" s="6">
        <x:v>10.4124071416667</x:v>
      </x:c>
      <x:c r="D627" s="14" t="s">
        <x:v>77</x:v>
      </x:c>
      <x:c r="E627" s="15">
        <x:v>43194.5305198264</x:v>
      </x:c>
      <x:c r="F627" t="s">
        <x:v>82</x:v>
      </x:c>
      <x:c r="G627" s="6">
        <x:v>169.65227520976</x:v>
      </x:c>
      <x:c r="H627" t="s">
        <x:v>83</x:v>
      </x:c>
      <x:c r="I627" s="6">
        <x:v>33.0702287256886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20.529</x:v>
      </x:c>
      <x:c r="R627" s="8">
        <x:v>137526.782034479</x:v>
      </x:c>
      <x:c r="S627" s="12">
        <x:v>273477.263676114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820154</x:v>
      </x:c>
      <x:c r="B628" s="1">
        <x:v>43213.4364527431</x:v>
      </x:c>
      <x:c r="C628" s="6">
        <x:v>10.4284746966667</x:v>
      </x:c>
      <x:c r="D628" s="14" t="s">
        <x:v>77</x:v>
      </x:c>
      <x:c r="E628" s="15">
        <x:v>43194.5305198264</x:v>
      </x:c>
      <x:c r="F628" t="s">
        <x:v>82</x:v>
      </x:c>
      <x:c r="G628" s="6">
        <x:v>169.573730105373</x:v>
      </x:c>
      <x:c r="H628" t="s">
        <x:v>83</x:v>
      </x:c>
      <x:c r="I628" s="6">
        <x:v>33.0760347090172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20.532</x:v>
      </x:c>
      <x:c r="R628" s="8">
        <x:v>137535.174346946</x:v>
      </x:c>
      <x:c r="S628" s="12">
        <x:v>273474.106420542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820165</x:v>
      </x:c>
      <x:c r="B629" s="1">
        <x:v>43213.4364648148</x:v>
      </x:c>
      <x:c r="C629" s="6">
        <x:v>10.4458589683333</x:v>
      </x:c>
      <x:c r="D629" s="14" t="s">
        <x:v>77</x:v>
      </x:c>
      <x:c r="E629" s="15">
        <x:v>43194.5305198264</x:v>
      </x:c>
      <x:c r="F629" t="s">
        <x:v>82</x:v>
      </x:c>
      <x:c r="G629" s="6">
        <x:v>169.621204672</x:v>
      </x:c>
      <x:c r="H629" t="s">
        <x:v>83</x:v>
      </x:c>
      <x:c r="I629" s="6">
        <x:v>33.0757338806184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20.529</x:v>
      </x:c>
      <x:c r="R629" s="8">
        <x:v>137537.251256538</x:v>
      </x:c>
      <x:c r="S629" s="12">
        <x:v>273482.521405929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820172</x:v>
      </x:c>
      <x:c r="B630" s="1">
        <x:v>43213.4364763079</x:v>
      </x:c>
      <x:c r="C630" s="6">
        <x:v>10.4624265616667</x:v>
      </x:c>
      <x:c r="D630" s="14" t="s">
        <x:v>77</x:v>
      </x:c>
      <x:c r="E630" s="15">
        <x:v>43194.5305198264</x:v>
      </x:c>
      <x:c r="F630" t="s">
        <x:v>82</x:v>
      </x:c>
      <x:c r="G630" s="6">
        <x:v>169.599322895354</x:v>
      </x:c>
      <x:c r="H630" t="s">
        <x:v>83</x:v>
      </x:c>
      <x:c r="I630" s="6">
        <x:v>33.076907111526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20.53</x:v>
      </x:c>
      <x:c r="R630" s="8">
        <x:v>137531.962583358</x:v>
      </x:c>
      <x:c r="S630" s="12">
        <x:v>273481.512404621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820184</x:v>
      </x:c>
      <x:c r="B631" s="1">
        <x:v>43213.436487419</x:v>
      </x:c>
      <x:c r="C631" s="6">
        <x:v>10.4784441166667</x:v>
      </x:c>
      <x:c r="D631" s="14" t="s">
        <x:v>77</x:v>
      </x:c>
      <x:c r="E631" s="15">
        <x:v>43194.5305198264</x:v>
      </x:c>
      <x:c r="F631" t="s">
        <x:v>82</x:v>
      </x:c>
      <x:c r="G631" s="6">
        <x:v>169.566281991316</x:v>
      </x:c>
      <x:c r="H631" t="s">
        <x:v>83</x:v>
      </x:c>
      <x:c r="I631" s="6">
        <x:v>33.0746508986058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20.533</x:v>
      </x:c>
      <x:c r="R631" s="8">
        <x:v>137536.730296813</x:v>
      </x:c>
      <x:c r="S631" s="12">
        <x:v>273468.742403331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820194</x:v>
      </x:c>
      <x:c r="B632" s="1">
        <x:v>43213.4364990741</x:v>
      </x:c>
      <x:c r="C632" s="6">
        <x:v>10.495211695</x:v>
      </x:c>
      <x:c r="D632" s="14" t="s">
        <x:v>77</x:v>
      </x:c>
      <x:c r="E632" s="15">
        <x:v>43194.5305198264</x:v>
      </x:c>
      <x:c r="F632" t="s">
        <x:v>82</x:v>
      </x:c>
      <x:c r="G632" s="6">
        <x:v>169.588754690542</x:v>
      </x:c>
      <x:c r="H632" t="s">
        <x:v>83</x:v>
      </x:c>
      <x:c r="I632" s="6">
        <x:v>33.0841871689104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20.528</x:v>
      </x:c>
      <x:c r="R632" s="8">
        <x:v>137525.045484382</x:v>
      </x:c>
      <x:c r="S632" s="12">
        <x:v>273472.298764456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820198</x:v>
      </x:c>
      <x:c r="B633" s="1">
        <x:v>43213.4365110301</x:v>
      </x:c>
      <x:c r="C633" s="6">
        <x:v>10.5124293216667</x:v>
      </x:c>
      <x:c r="D633" s="14" t="s">
        <x:v>77</x:v>
      </x:c>
      <x:c r="E633" s="15">
        <x:v>43194.5305198264</x:v>
      </x:c>
      <x:c r="F633" t="s">
        <x:v>82</x:v>
      </x:c>
      <x:c r="G633" s="6">
        <x:v>169.553412570061</x:v>
      </x:c>
      <x:c r="H633" t="s">
        <x:v>83</x:v>
      </x:c>
      <x:c r="I633" s="6">
        <x:v>33.0931518894031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20.527</x:v>
      </x:c>
      <x:c r="R633" s="8">
        <x:v>137529.417252091</x:v>
      </x:c>
      <x:c r="S633" s="12">
        <x:v>273472.082764392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820213</x:v>
      </x:c>
      <x:c r="B634" s="1">
        <x:v>43213.4365223032</x:v>
      </x:c>
      <x:c r="C634" s="6">
        <x:v>10.5286301933333</x:v>
      </x:c>
      <x:c r="D634" s="14" t="s">
        <x:v>77</x:v>
      </x:c>
      <x:c r="E634" s="15">
        <x:v>43194.5305198264</x:v>
      </x:c>
      <x:c r="F634" t="s">
        <x:v>82</x:v>
      </x:c>
      <x:c r="G634" s="6">
        <x:v>169.558701490115</x:v>
      </x:c>
      <x:c r="H634" t="s">
        <x:v>83</x:v>
      </x:c>
      <x:c r="I634" s="6">
        <x:v>33.0895118489952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20.528</x:v>
      </x:c>
      <x:c r="R634" s="8">
        <x:v>137524.600310362</x:v>
      </x:c>
      <x:c r="S634" s="12">
        <x:v>273475.555237078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820221</x:v>
      </x:c>
      <x:c r="B635" s="1">
        <x:v>43213.4365337963</x:v>
      </x:c>
      <x:c r="C635" s="6">
        <x:v>10.545231115</x:v>
      </x:c>
      <x:c r="D635" s="14" t="s">
        <x:v>77</x:v>
      </x:c>
      <x:c r="E635" s="15">
        <x:v>43194.5305198264</x:v>
      </x:c>
      <x:c r="F635" t="s">
        <x:v>82</x:v>
      </x:c>
      <x:c r="G635" s="6">
        <x:v>169.549218180656</x:v>
      </x:c>
      <x:c r="H635" t="s">
        <x:v>83</x:v>
      </x:c>
      <x:c r="I635" s="6">
        <x:v>33.0884890284356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20.529</x:v>
      </x:c>
      <x:c r="R635" s="8">
        <x:v>137528.785593159</x:v>
      </x:c>
      <x:c r="S635" s="12">
        <x:v>273483.304926276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820228</x:v>
      </x:c>
      <x:c r="B636" s="1">
        <x:v>43213.4365453356</x:v>
      </x:c>
      <x:c r="C636" s="6">
        <x:v>10.5618153766667</x:v>
      </x:c>
      <x:c r="D636" s="14" t="s">
        <x:v>77</x:v>
      </x:c>
      <x:c r="E636" s="15">
        <x:v>43194.5305198264</x:v>
      </x:c>
      <x:c r="F636" t="s">
        <x:v>82</x:v>
      </x:c>
      <x:c r="G636" s="6">
        <x:v>169.627767995512</x:v>
      </x:c>
      <x:c r="H636" t="s">
        <x:v>83</x:v>
      </x:c>
      <x:c r="I636" s="6">
        <x:v>33.082683023526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20.526</x:v>
      </x:c>
      <x:c r="R636" s="8">
        <x:v>137520.823074694</x:v>
      </x:c>
      <x:c r="S636" s="12">
        <x:v>273469.771811502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820240</x:v>
      </x:c>
      <x:c r="B637" s="1">
        <x:v>43213.4365572569</x:v>
      </x:c>
      <x:c r="C637" s="6">
        <x:v>10.5789829583333</x:v>
      </x:c>
      <x:c r="D637" s="14" t="s">
        <x:v>77</x:v>
      </x:c>
      <x:c r="E637" s="15">
        <x:v>43194.5305198264</x:v>
      </x:c>
      <x:c r="F637" t="s">
        <x:v>82</x:v>
      </x:c>
      <x:c r="G637" s="6">
        <x:v>169.602847607652</x:v>
      </x:c>
      <x:c r="H637" t="s">
        <x:v>83</x:v>
      </x:c>
      <x:c r="I637" s="6">
        <x:v>33.0816902879428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20.528</x:v>
      </x:c>
      <x:c r="R637" s="8">
        <x:v>137514.630405296</x:v>
      </x:c>
      <x:c r="S637" s="12">
        <x:v>273469.063089172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820255</x:v>
      </x:c>
      <x:c r="B638" s="1">
        <x:v>43213.43656875</x:v>
      </x:c>
      <x:c r="C638" s="6">
        <x:v>10.595533905</x:v>
      </x:c>
      <x:c r="D638" s="14" t="s">
        <x:v>77</x:v>
      </x:c>
      <x:c r="E638" s="15">
        <x:v>43194.5305198264</x:v>
      </x:c>
      <x:c r="F638" t="s">
        <x:v>82</x:v>
      </x:c>
      <x:c r="G638" s="6">
        <x:v>169.626918872428</x:v>
      </x:c>
      <x:c r="H638" t="s">
        <x:v>83</x:v>
      </x:c>
      <x:c r="I638" s="6">
        <x:v>33.0828334380344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20.526</x:v>
      </x:c>
      <x:c r="R638" s="8">
        <x:v>137521.48917276</x:v>
      </x:c>
      <x:c r="S638" s="12">
        <x:v>273473.564549056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820265</x:v>
      </x:c>
      <x:c r="B639" s="1">
        <x:v>43213.4365801736</x:v>
      </x:c>
      <x:c r="C639" s="6">
        <x:v>10.6120181233333</x:v>
      </x:c>
      <x:c r="D639" s="14" t="s">
        <x:v>77</x:v>
      </x:c>
      <x:c r="E639" s="15">
        <x:v>43194.5305198264</x:v>
      </x:c>
      <x:c r="F639" t="s">
        <x:v>82</x:v>
      </x:c>
      <x:c r="G639" s="6">
        <x:v>169.623902292981</x:v>
      </x:c>
      <x:c r="H639" t="s">
        <x:v>83</x:v>
      </x:c>
      <x:c r="I639" s="6">
        <x:v>33.0779600114097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20.528</x:v>
      </x:c>
      <x:c r="R639" s="8">
        <x:v>137517.622151449</x:v>
      </x:c>
      <x:c r="S639" s="12">
        <x:v>273460.498664043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820276</x:v>
      </x:c>
      <x:c r="B640" s="1">
        <x:v>43213.4365919329</x:v>
      </x:c>
      <x:c r="C640" s="6">
        <x:v>10.628952415</x:v>
      </x:c>
      <x:c r="D640" s="14" t="s">
        <x:v>77</x:v>
      </x:c>
      <x:c r="E640" s="15">
        <x:v>43194.5305198264</x:v>
      </x:c>
      <x:c r="F640" t="s">
        <x:v>82</x:v>
      </x:c>
      <x:c r="G640" s="6">
        <x:v>169.601615189129</x:v>
      </x:c>
      <x:c r="H640" t="s">
        <x:v>83</x:v>
      </x:c>
      <x:c r="I640" s="6">
        <x:v>33.0873157934716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20.526</x:v>
      </x:c>
      <x:c r="R640" s="8">
        <x:v>137518.026672331</x:v>
      </x:c>
      <x:c r="S640" s="12">
        <x:v>273469.82861199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820283</x:v>
      </x:c>
      <x:c r="B641" s="1">
        <x:v>43213.436603044</x:v>
      </x:c>
      <x:c r="C641" s="6">
        <x:v>10.6449366183333</x:v>
      </x:c>
      <x:c r="D641" s="14" t="s">
        <x:v>77</x:v>
      </x:c>
      <x:c r="E641" s="15">
        <x:v>43194.5305198264</x:v>
      </x:c>
      <x:c r="F641" t="s">
        <x:v>82</x:v>
      </x:c>
      <x:c r="G641" s="6">
        <x:v>169.523997789825</x:v>
      </x:c>
      <x:c r="H641" t="s">
        <x:v>83</x:v>
      </x:c>
      <x:c r="I641" s="6">
        <x:v>33.0848489930931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20.532</x:v>
      </x:c>
      <x:c r="R641" s="8">
        <x:v>137508.648610508</x:v>
      </x:c>
      <x:c r="S641" s="12">
        <x:v>273466.289660444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820289</x:v>
      </x:c>
      <x:c r="B642" s="1">
        <x:v>43213.4366147338</x:v>
      </x:c>
      <x:c r="C642" s="6">
        <x:v>10.6617875233333</x:v>
      </x:c>
      <x:c r="D642" s="14" t="s">
        <x:v>77</x:v>
      </x:c>
      <x:c r="E642" s="15">
        <x:v>43194.5305198264</x:v>
      </x:c>
      <x:c r="F642" t="s">
        <x:v>82</x:v>
      </x:c>
      <x:c r="G642" s="6">
        <x:v>169.557774905114</x:v>
      </x:c>
      <x:c r="H642" t="s">
        <x:v>83</x:v>
      </x:c>
      <x:c r="I642" s="6">
        <x:v>33.0977846738228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20.525</x:v>
      </x:c>
      <x:c r="R642" s="8">
        <x:v>137504.751256252</x:v>
      </x:c>
      <x:c r="S642" s="12">
        <x:v>273464.799786534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820303</x:v>
      </x:c>
      <x:c r="B643" s="1">
        <x:v>43213.4366267014</x:v>
      </x:c>
      <x:c r="C643" s="6">
        <x:v>10.678988505</x:v>
      </x:c>
      <x:c r="D643" s="14" t="s">
        <x:v>77</x:v>
      </x:c>
      <x:c r="E643" s="15">
        <x:v>43194.5305198264</x:v>
      </x:c>
      <x:c r="F643" t="s">
        <x:v>82</x:v>
      </x:c>
      <x:c r="G643" s="6">
        <x:v>169.512490293023</x:v>
      </x:c>
      <x:c r="H643" t="s">
        <x:v>83</x:v>
      </x:c>
      <x:c r="I643" s="6">
        <x:v>33.1004018990211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20.527</x:v>
      </x:c>
      <x:c r="R643" s="8">
        <x:v>137510.651848013</x:v>
      </x:c>
      <x:c r="S643" s="12">
        <x:v>273477.078559293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820316</x:v>
      </x:c>
      <x:c r="B644" s="1">
        <x:v>43213.4366381944</x:v>
      </x:c>
      <x:c r="C644" s="6">
        <x:v>10.6955227333333</x:v>
      </x:c>
      <x:c r="D644" s="14" t="s">
        <x:v>77</x:v>
      </x:c>
      <x:c r="E644" s="15">
        <x:v>43194.5305198264</x:v>
      </x:c>
      <x:c r="F644" t="s">
        <x:v>82</x:v>
      </x:c>
      <x:c r="G644" s="6">
        <x:v>169.687137776521</x:v>
      </x:c>
      <x:c r="H644" t="s">
        <x:v>83</x:v>
      </x:c>
      <x:c r="I644" s="6">
        <x:v>33.0829838525488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20.522</x:v>
      </x:c>
      <x:c r="R644" s="8">
        <x:v>137501.948060469</x:v>
      </x:c>
      <x:c r="S644" s="12">
        <x:v>273462.406331086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820324</x:v>
      </x:c>
      <x:c r="B645" s="1">
        <x:v>43213.4366498495</x:v>
      </x:c>
      <x:c r="C645" s="6">
        <x:v>10.71230697</x:v>
      </x:c>
      <x:c r="D645" s="14" t="s">
        <x:v>77</x:v>
      </x:c>
      <x:c r="E645" s="15">
        <x:v>43194.5305198264</x:v>
      </x:c>
      <x:c r="F645" t="s">
        <x:v>82</x:v>
      </x:c>
      <x:c r="G645" s="6">
        <x:v>169.596246763347</x:v>
      </x:c>
      <x:c r="H645" t="s">
        <x:v>83</x:v>
      </x:c>
      <x:c r="I645" s="6">
        <x:v>33.0801560608011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20.529</x:v>
      </x:c>
      <x:c r="R645" s="8">
        <x:v>137503.957016065</x:v>
      </x:c>
      <x:c r="S645" s="12">
        <x:v>273476.214873876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820332</x:v>
      </x:c>
      <x:c r="B646" s="1">
        <x:v>43213.4366613773</x:v>
      </x:c>
      <x:c r="C646" s="6">
        <x:v>10.728907915</x:v>
      </x:c>
      <x:c r="D646" s="14" t="s">
        <x:v>77</x:v>
      </x:c>
      <x:c r="E646" s="15">
        <x:v>43194.5305198264</x:v>
      </x:c>
      <x:c r="F646" t="s">
        <x:v>82</x:v>
      </x:c>
      <x:c r="G646" s="6">
        <x:v>169.635410121353</x:v>
      </x:c>
      <x:c r="H646" t="s">
        <x:v>83</x:v>
      </x:c>
      <x:c r="I646" s="6">
        <x:v>33.081329293258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20.526</x:v>
      </x:c>
      <x:c r="R646" s="8">
        <x:v>137507.467868401</x:v>
      </x:c>
      <x:c r="S646" s="12">
        <x:v>273463.026621162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820338</x:v>
      </x:c>
      <x:c r="B647" s="1">
        <x:v>43213.4366725694</x:v>
      </x:c>
      <x:c r="C647" s="6">
        <x:v>10.7450254333333</x:v>
      </x:c>
      <x:c r="D647" s="14" t="s">
        <x:v>77</x:v>
      </x:c>
      <x:c r="E647" s="15">
        <x:v>43194.5305198264</x:v>
      </x:c>
      <x:c r="F647" t="s">
        <x:v>82</x:v>
      </x:c>
      <x:c r="G647" s="6">
        <x:v>169.595161957841</x:v>
      </x:c>
      <x:c r="H647" t="s">
        <x:v>83</x:v>
      </x:c>
      <x:c r="I647" s="6">
        <x:v>33.0884589454822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20.526</x:v>
      </x:c>
      <x:c r="R647" s="8">
        <x:v>137500.635622342</x:v>
      </x:c>
      <x:c r="S647" s="12">
        <x:v>273460.754109113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820348</x:v>
      </x:c>
      <x:c r="B648" s="1">
        <x:v>43213.4366841782</x:v>
      </x:c>
      <x:c r="C648" s="6">
        <x:v>10.7617597516667</x:v>
      </x:c>
      <x:c r="D648" s="14" t="s">
        <x:v>77</x:v>
      </x:c>
      <x:c r="E648" s="15">
        <x:v>43194.5305198264</x:v>
      </x:c>
      <x:c r="F648" t="s">
        <x:v>82</x:v>
      </x:c>
      <x:c r="G648" s="6">
        <x:v>169.637957503883</x:v>
      </x:c>
      <x:c r="H648" t="s">
        <x:v>83</x:v>
      </x:c>
      <x:c r="I648" s="6">
        <x:v>33.0808780499569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20.526</x:v>
      </x:c>
      <x:c r="R648" s="8">
        <x:v>137496.262845343</x:v>
      </x:c>
      <x:c r="S648" s="12">
        <x:v>273453.838137488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820361</x:v>
      </x:c>
      <x:c r="B649" s="1">
        <x:v>43213.4366957523</x:v>
      </x:c>
      <x:c r="C649" s="6">
        <x:v>10.7784273316667</x:v>
      </x:c>
      <x:c r="D649" s="14" t="s">
        <x:v>77</x:v>
      </x:c>
      <x:c r="E649" s="15">
        <x:v>43194.5305198264</x:v>
      </x:c>
      <x:c r="F649" t="s">
        <x:v>82</x:v>
      </x:c>
      <x:c r="G649" s="6">
        <x:v>169.639485935139</x:v>
      </x:c>
      <x:c r="H649" t="s">
        <x:v>83</x:v>
      </x:c>
      <x:c r="I649" s="6">
        <x:v>33.0806073040058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20.526</x:v>
      </x:c>
      <x:c r="R649" s="8">
        <x:v>137498.389386623</x:v>
      </x:c>
      <x:c r="S649" s="12">
        <x:v>273470.564522988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820373</x:v>
      </x:c>
      <x:c r="B650" s="1">
        <x:v>43213.4367077546</x:v>
      </x:c>
      <x:c r="C650" s="6">
        <x:v>10.7956949116667</x:v>
      </x:c>
      <x:c r="D650" s="14" t="s">
        <x:v>77</x:v>
      </x:c>
      <x:c r="E650" s="15">
        <x:v>43194.5305198264</x:v>
      </x:c>
      <x:c r="F650" t="s">
        <x:v>82</x:v>
      </x:c>
      <x:c r="G650" s="6">
        <x:v>169.613224894557</x:v>
      </x:c>
      <x:c r="H650" t="s">
        <x:v>83</x:v>
      </x:c>
      <x:c r="I650" s="6">
        <x:v>33.0771477743278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20.529</x:v>
      </x:c>
      <x:c r="R650" s="8">
        <x:v>137491.31337209</x:v>
      </x:c>
      <x:c r="S650" s="12">
        <x:v>273467.581535638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820385</x:v>
      </x:c>
      <x:c r="B651" s="1">
        <x:v>43213.4367191319</x:v>
      </x:c>
      <x:c r="C651" s="6">
        <x:v>10.8120791783333</x:v>
      </x:c>
      <x:c r="D651" s="14" t="s">
        <x:v>77</x:v>
      </x:c>
      <x:c r="E651" s="15">
        <x:v>43194.5305198264</x:v>
      </x:c>
      <x:c r="F651" t="s">
        <x:v>82</x:v>
      </x:c>
      <x:c r="G651" s="6">
        <x:v>169.478622563132</x:v>
      </x:c>
      <x:c r="H651" t="s">
        <x:v>83</x:v>
      </x:c>
      <x:c r="I651" s="6">
        <x:v>33.0982960854826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20.53</x:v>
      </x:c>
      <x:c r="R651" s="8">
        <x:v>137501.112400092</x:v>
      </x:c>
      <x:c r="S651" s="12">
        <x:v>273461.446400557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820396</x:v>
      </x:c>
      <x:c r="B652" s="1">
        <x:v>43213.4367309028</x:v>
      </x:c>
      <x:c r="C652" s="6">
        <x:v>10.8290467516667</x:v>
      </x:c>
      <x:c r="D652" s="14" t="s">
        <x:v>77</x:v>
      </x:c>
      <x:c r="E652" s="15">
        <x:v>43194.5305198264</x:v>
      </x:c>
      <x:c r="F652" t="s">
        <x:v>82</x:v>
      </x:c>
      <x:c r="G652" s="6">
        <x:v>169.557265409834</x:v>
      </x:c>
      <x:c r="H652" t="s">
        <x:v>83</x:v>
      </x:c>
      <x:c r="I652" s="6">
        <x:v>33.0978749229334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20.525</x:v>
      </x:c>
      <x:c r="R652" s="8">
        <x:v>137491.696243908</x:v>
      </x:c>
      <x:c r="S652" s="12">
        <x:v>273478.223763331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820403</x:v>
      </x:c>
      <x:c r="B653" s="1">
        <x:v>43213.4367419792</x:v>
      </x:c>
      <x:c r="C653" s="6">
        <x:v>10.8450142966667</x:v>
      </x:c>
      <x:c r="D653" s="14" t="s">
        <x:v>77</x:v>
      </x:c>
      <x:c r="E653" s="15">
        <x:v>43194.5305198264</x:v>
      </x:c>
      <x:c r="F653" t="s">
        <x:v>82</x:v>
      </x:c>
      <x:c r="G653" s="6">
        <x:v>169.589218212671</x:v>
      </x:c>
      <x:c r="H653" t="s">
        <x:v>83</x:v>
      </x:c>
      <x:c r="I653" s="6">
        <x:v>33.0895118489952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20.526</x:v>
      </x:c>
      <x:c r="R653" s="8">
        <x:v>137497.258384112</x:v>
      </x:c>
      <x:c r="S653" s="12">
        <x:v>273458.923960644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820417</x:v>
      </x:c>
      <x:c r="B654" s="1">
        <x:v>43213.4367540509</x:v>
      </x:c>
      <x:c r="C654" s="6">
        <x:v>10.86236524</x:v>
      </x:c>
      <x:c r="D654" s="14" t="s">
        <x:v>77</x:v>
      </x:c>
      <x:c r="E654" s="15">
        <x:v>43194.5305198264</x:v>
      </x:c>
      <x:c r="F654" t="s">
        <x:v>82</x:v>
      </x:c>
      <x:c r="G654" s="6">
        <x:v>169.691724682574</x:v>
      </x:c>
      <x:c r="H654" t="s">
        <x:v>83</x:v>
      </x:c>
      <x:c r="I654" s="6">
        <x:v>33.0821716142491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20.522</x:v>
      </x:c>
      <x:c r="R654" s="8">
        <x:v>137485.047254412</x:v>
      </x:c>
      <x:c r="S654" s="12">
        <x:v>273454.315389683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820427</x:v>
      </x:c>
      <x:c r="B655" s="1">
        <x:v>43213.4367652778</x:v>
      </x:c>
      <x:c r="C655" s="6">
        <x:v>10.8785327933333</x:v>
      </x:c>
      <x:c r="D655" s="14" t="s">
        <x:v>77</x:v>
      </x:c>
      <x:c r="E655" s="15">
        <x:v>43194.5305198264</x:v>
      </x:c>
      <x:c r="F655" t="s">
        <x:v>82</x:v>
      </x:c>
      <x:c r="G655" s="6">
        <x:v>169.621484494237</x:v>
      </x:c>
      <x:c r="H655" t="s">
        <x:v>83</x:v>
      </x:c>
      <x:c r="I655" s="6">
        <x:v>33.0837960910458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20.526</x:v>
      </x:c>
      <x:c r="R655" s="8">
        <x:v>137482.19127676</x:v>
      </x:c>
      <x:c r="S655" s="12">
        <x:v>273459.071245683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820432</x:v>
      </x:c>
      <x:c r="B656" s="1">
        <x:v>43213.4367768519</x:v>
      </x:c>
      <x:c r="C656" s="6">
        <x:v>10.8952003733333</x:v>
      </x:c>
      <x:c r="D656" s="14" t="s">
        <x:v>77</x:v>
      </x:c>
      <x:c r="E656" s="15">
        <x:v>43194.5305198264</x:v>
      </x:c>
      <x:c r="F656" t="s">
        <x:v>82</x:v>
      </x:c>
      <x:c r="G656" s="6">
        <x:v>169.587156042705</x:v>
      </x:c>
      <x:c r="H656" t="s">
        <x:v>83</x:v>
      </x:c>
      <x:c r="I656" s="6">
        <x:v>33.0925803125479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20.525</x:v>
      </x:c>
      <x:c r="R656" s="8">
        <x:v>137486.411552686</x:v>
      </x:c>
      <x:c r="S656" s="12">
        <x:v>273441.459906855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820438</x:v>
      </x:c>
      <x:c r="B657" s="1">
        <x:v>43213.4367886574</x:v>
      </x:c>
      <x:c r="C657" s="6">
        <x:v>10.9122346966667</x:v>
      </x:c>
      <x:c r="D657" s="14" t="s">
        <x:v>77</x:v>
      </x:c>
      <x:c r="E657" s="15">
        <x:v>43194.5305198264</x:v>
      </x:c>
      <x:c r="F657" t="s">
        <x:v>82</x:v>
      </x:c>
      <x:c r="G657" s="6">
        <x:v>169.550641984232</x:v>
      </x:c>
      <x:c r="H657" t="s">
        <x:v>83</x:v>
      </x:c>
      <x:c r="I657" s="6">
        <x:v>33.0990481615945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20.525</x:v>
      </x:c>
      <x:c r="R657" s="8">
        <x:v>137480.517736558</x:v>
      </x:c>
      <x:c r="S657" s="12">
        <x:v>273449.783240359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820453</x:v>
      </x:c>
      <x:c r="B658" s="1">
        <x:v>43213.4368001505</x:v>
      </x:c>
      <x:c r="C658" s="6">
        <x:v>10.928785585</x:v>
      </x:c>
      <x:c r="D658" s="14" t="s">
        <x:v>77</x:v>
      </x:c>
      <x:c r="E658" s="15">
        <x:v>43194.5305198264</x:v>
      </x:c>
      <x:c r="F658" t="s">
        <x:v>82</x:v>
      </x:c>
      <x:c r="G658" s="6">
        <x:v>169.631313566762</x:v>
      </x:c>
      <x:c r="H658" t="s">
        <x:v>83</x:v>
      </x:c>
      <x:c r="I658" s="6">
        <x:v>33.0847587443332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20.525</x:v>
      </x:c>
      <x:c r="R658" s="8">
        <x:v>137472.986810698</x:v>
      </x:c>
      <x:c r="S658" s="12">
        <x:v>273442.822230236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820462</x:v>
      </x:c>
      <x:c r="B659" s="1">
        <x:v>43213.4368116551</x:v>
      </x:c>
      <x:c r="C659" s="6">
        <x:v>10.9453031783333</x:v>
      </x:c>
      <x:c r="D659" s="14" t="s">
        <x:v>77</x:v>
      </x:c>
      <x:c r="E659" s="15">
        <x:v>43194.5305198264</x:v>
      </x:c>
      <x:c r="F659" t="s">
        <x:v>82</x:v>
      </x:c>
      <x:c r="G659" s="6">
        <x:v>169.563235785577</x:v>
      </x:c>
      <x:c r="H659" t="s">
        <x:v>83</x:v>
      </x:c>
      <x:c r="I659" s="6">
        <x:v>33.0941145453785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20.526</x:v>
      </x:c>
      <x:c r="R659" s="8">
        <x:v>137478.908660327</x:v>
      </x:c>
      <x:c r="S659" s="12">
        <x:v>273453.498508461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820471</x:v>
      </x:c>
      <x:c r="B660" s="1">
        <x:v>43213.4368233449</x:v>
      </x:c>
      <x:c r="C660" s="6">
        <x:v>10.9621707666667</x:v>
      </x:c>
      <x:c r="D660" s="14" t="s">
        <x:v>77</x:v>
      </x:c>
      <x:c r="E660" s="15">
        <x:v>43194.5305198264</x:v>
      </x:c>
      <x:c r="F660" t="s">
        <x:v>82</x:v>
      </x:c>
      <x:c r="G660" s="6">
        <x:v>169.564933971989</x:v>
      </x:c>
      <x:c r="H660" t="s">
        <x:v>83</x:v>
      </x:c>
      <x:c r="I660" s="6">
        <x:v>33.0938137153562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20.526</x:v>
      </x:c>
      <x:c r="R660" s="8">
        <x:v>137474.969778532</x:v>
      </x:c>
      <x:c r="S660" s="12">
        <x:v>273454.28780978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820484</x:v>
      </x:c>
      <x:c r="B661" s="1">
        <x:v>43213.436834919</x:v>
      </x:c>
      <x:c r="C661" s="6">
        <x:v>10.978838345</x:v>
      </x:c>
      <x:c r="D661" s="14" t="s">
        <x:v>77</x:v>
      </x:c>
      <x:c r="E661" s="15">
        <x:v>43194.5305198264</x:v>
      </x:c>
      <x:c r="F661" t="s">
        <x:v>82</x:v>
      </x:c>
      <x:c r="G661" s="6">
        <x:v>169.587665546415</x:v>
      </x:c>
      <x:c r="H661" t="s">
        <x:v>83</x:v>
      </x:c>
      <x:c r="I661" s="6">
        <x:v>33.0924900635805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20.525</x:v>
      </x:c>
      <x:c r="R661" s="8">
        <x:v>137479.409025341</x:v>
      </x:c>
      <x:c r="S661" s="12">
        <x:v>273448.951025512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820488</x:v>
      </x:c>
      <x:c r="B662" s="1">
        <x:v>43213.4368465278</x:v>
      </x:c>
      <x:c r="C662" s="6">
        <x:v>10.9955392533333</x:v>
      </x:c>
      <x:c r="D662" s="14" t="s">
        <x:v>77</x:v>
      </x:c>
      <x:c r="E662" s="15">
        <x:v>43194.5305198264</x:v>
      </x:c>
      <x:c r="F662" t="s">
        <x:v>82</x:v>
      </x:c>
      <x:c r="G662" s="6">
        <x:v>169.56968890244</x:v>
      </x:c>
      <x:c r="H662" t="s">
        <x:v>83</x:v>
      </x:c>
      <x:c r="I662" s="6">
        <x:v>33.0929713914384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20.526</x:v>
      </x:c>
      <x:c r="R662" s="8">
        <x:v>137475.992244357</x:v>
      </x:c>
      <x:c r="S662" s="12">
        <x:v>273442.228597885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820500</x:v>
      </x:c>
      <x:c r="B663" s="1">
        <x:v>43213.4368576736</x:v>
      </x:c>
      <x:c r="C663" s="6">
        <x:v>11.0115734566667</x:v>
      </x:c>
      <x:c r="D663" s="14" t="s">
        <x:v>77</x:v>
      </x:c>
      <x:c r="E663" s="15">
        <x:v>43194.5305198264</x:v>
      </x:c>
      <x:c r="F663" t="s">
        <x:v>82</x:v>
      </x:c>
      <x:c r="G663" s="6">
        <x:v>169.617000915381</x:v>
      </x:c>
      <x:c r="H663" t="s">
        <x:v>83</x:v>
      </x:c>
      <x:c r="I663" s="6">
        <x:v>33.0927006445095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20.523</x:v>
      </x:c>
      <x:c r="R663" s="8">
        <x:v>137471.341366479</x:v>
      </x:c>
      <x:c r="S663" s="12">
        <x:v>273453.911866722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820510</x:v>
      </x:c>
      <x:c r="B664" s="1">
        <x:v>43213.436869294</x:v>
      </x:c>
      <x:c r="C664" s="6">
        <x:v>11.02832441</x:v>
      </x:c>
      <x:c r="D664" s="14" t="s">
        <x:v>77</x:v>
      </x:c>
      <x:c r="E664" s="15">
        <x:v>43194.5305198264</x:v>
      </x:c>
      <x:c r="F664" t="s">
        <x:v>82</x:v>
      </x:c>
      <x:c r="G664" s="6">
        <x:v>169.680380028679</x:v>
      </x:c>
      <x:c r="H664" t="s">
        <x:v>83</x:v>
      </x:c>
      <x:c r="I664" s="6">
        <x:v>33.078772248688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20.524</x:v>
      </x:c>
      <x:c r="R664" s="8">
        <x:v>137467.996978745</x:v>
      </x:c>
      <x:c r="S664" s="12">
        <x:v>273452.068563685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820525</x:v>
      </x:c>
      <x:c r="B665" s="1">
        <x:v>43213.4368810995</x:v>
      </x:c>
      <x:c r="C665" s="6">
        <x:v>11.0453420183333</x:v>
      </x:c>
      <x:c r="D665" s="14" t="s">
        <x:v>77</x:v>
      </x:c>
      <x:c r="E665" s="15">
        <x:v>43194.5305198264</x:v>
      </x:c>
      <x:c r="F665" t="s">
        <x:v>82</x:v>
      </x:c>
      <x:c r="G665" s="6">
        <x:v>169.664977200242</x:v>
      </x:c>
      <x:c r="H665" t="s">
        <x:v>83</x:v>
      </x:c>
      <x:c r="I665" s="6">
        <x:v>33.0733874200337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20.527</x:v>
      </x:c>
      <x:c r="R665" s="8">
        <x:v>137472.445230403</x:v>
      </x:c>
      <x:c r="S665" s="12">
        <x:v>273448.864027691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820528</x:v>
      </x:c>
      <x:c r="B666" s="1">
        <x:v>43213.4368926736</x:v>
      </x:c>
      <x:c r="C666" s="6">
        <x:v>11.0619928916667</x:v>
      </x:c>
      <x:c r="D666" s="14" t="s">
        <x:v>77</x:v>
      </x:c>
      <x:c r="E666" s="15">
        <x:v>43194.5305198264</x:v>
      </x:c>
      <x:c r="F666" t="s">
        <x:v>82</x:v>
      </x:c>
      <x:c r="G666" s="6">
        <x:v>169.662545122425</x:v>
      </x:c>
      <x:c r="H666" t="s">
        <x:v>83</x:v>
      </x:c>
      <x:c r="I666" s="6">
        <x:v>33.081930951088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20.524</x:v>
      </x:c>
      <x:c r="R666" s="8">
        <x:v>137473.312363514</x:v>
      </x:c>
      <x:c r="S666" s="12">
        <x:v>273448.325950557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820546</x:v>
      </x:c>
      <x:c r="B667" s="1">
        <x:v>43213.4369045486</x:v>
      </x:c>
      <x:c r="C667" s="6">
        <x:v>11.0790771933333</x:v>
      </x:c>
      <x:c r="D667" s="14" t="s">
        <x:v>77</x:v>
      </x:c>
      <x:c r="E667" s="15">
        <x:v>43194.5305198264</x:v>
      </x:c>
      <x:c r="F667" t="s">
        <x:v>82</x:v>
      </x:c>
      <x:c r="G667" s="6">
        <x:v>169.710089253695</x:v>
      </x:c>
      <x:c r="H667" t="s">
        <x:v>83</x:v>
      </x:c>
      <x:c r="I667" s="6">
        <x:v>33.0762152060697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20.523</x:v>
      </x:c>
      <x:c r="R667" s="8">
        <x:v>137468.817178292</x:v>
      </x:c>
      <x:c r="S667" s="12">
        <x:v>273456.174821884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820550</x:v>
      </x:c>
      <x:c r="B668" s="1">
        <x:v>43213.436915544</x:v>
      </x:c>
      <x:c r="C668" s="6">
        <x:v>11.09494474</x:v>
      </x:c>
      <x:c r="D668" s="14" t="s">
        <x:v>77</x:v>
      </x:c>
      <x:c r="E668" s="15">
        <x:v>43194.5305198264</x:v>
      </x:c>
      <x:c r="F668" t="s">
        <x:v>82</x:v>
      </x:c>
      <x:c r="G668" s="6">
        <x:v>169.615432063474</x:v>
      </x:c>
      <x:c r="H668" t="s">
        <x:v>83</x:v>
      </x:c>
      <x:c r="I668" s="6">
        <x:v>33.0767566972841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20.529</x:v>
      </x:c>
      <x:c r="R668" s="8">
        <x:v>137468.36429411</x:v>
      </x:c>
      <x:c r="S668" s="12">
        <x:v>273453.917393949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820560</x:v>
      </x:c>
      <x:c r="B669" s="1">
        <x:v>43213.4369271644</x:v>
      </x:c>
      <x:c r="C669" s="6">
        <x:v>11.1116289666667</x:v>
      </x:c>
      <x:c r="D669" s="14" t="s">
        <x:v>77</x:v>
      </x:c>
      <x:c r="E669" s="15">
        <x:v>43194.5305198264</x:v>
      </x:c>
      <x:c r="F669" t="s">
        <x:v>82</x:v>
      </x:c>
      <x:c r="G669" s="6">
        <x:v>169.721330352959</x:v>
      </x:c>
      <x:c r="H669" t="s">
        <x:v>83</x:v>
      </x:c>
      <x:c r="I669" s="6">
        <x:v>33.0688148348986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20.525</x:v>
      </x:c>
      <x:c r="R669" s="8">
        <x:v>137464.759214837</x:v>
      </x:c>
      <x:c r="S669" s="12">
        <x:v>273448.065665143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820575</x:v>
      </x:c>
      <x:c r="B670" s="1">
        <x:v>43213.4369386921</x:v>
      </x:c>
      <x:c r="C670" s="6">
        <x:v>11.1282798983333</x:v>
      </x:c>
      <x:c r="D670" s="14" t="s">
        <x:v>77</x:v>
      </x:c>
      <x:c r="E670" s="15">
        <x:v>43194.5305198264</x:v>
      </x:c>
      <x:c r="F670" t="s">
        <x:v>82</x:v>
      </x:c>
      <x:c r="G670" s="6">
        <x:v>169.64466698087</x:v>
      </x:c>
      <x:c r="H670" t="s">
        <x:v>83</x:v>
      </x:c>
      <x:c r="I670" s="6">
        <x:v>33.0905045868958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20.522</x:v>
      </x:c>
      <x:c r="R670" s="8">
        <x:v>137460.154228189</x:v>
      </x:c>
      <x:c r="S670" s="12">
        <x:v>273443.565629603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820583</x:v>
      </x:c>
      <x:c r="B671" s="1">
        <x:v>43213.4369506597</x:v>
      </x:c>
      <x:c r="C671" s="6">
        <x:v>11.1454641966667</x:v>
      </x:c>
      <x:c r="D671" s="14" t="s">
        <x:v>77</x:v>
      </x:c>
      <x:c r="E671" s="15">
        <x:v>43194.5305198264</x:v>
      </x:c>
      <x:c r="F671" t="s">
        <x:v>82</x:v>
      </x:c>
      <x:c r="G671" s="6">
        <x:v>169.548405912816</x:v>
      </x:c>
      <x:c r="H671" t="s">
        <x:v>83</x:v>
      </x:c>
      <x:c r="I671" s="6">
        <x:v>33.1021467169562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20.524</x:v>
      </x:c>
      <x:c r="R671" s="8">
        <x:v>137459.770800528</x:v>
      </x:c>
      <x:c r="S671" s="12">
        <x:v>273440.415271293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820595</x:v>
      </x:c>
      <x:c r="B672" s="1">
        <x:v>43213.4369621181</x:v>
      </x:c>
      <x:c r="C672" s="6">
        <x:v>11.1620151083333</x:v>
      </x:c>
      <x:c r="D672" s="14" t="s">
        <x:v>77</x:v>
      </x:c>
      <x:c r="E672" s="15">
        <x:v>43194.5305198264</x:v>
      </x:c>
      <x:c r="F672" t="s">
        <x:v>82</x:v>
      </x:c>
      <x:c r="G672" s="6">
        <x:v>169.618845226977</x:v>
      </x:c>
      <x:c r="H672" t="s">
        <x:v>83</x:v>
      </x:c>
      <x:c r="I672" s="6">
        <x:v>33.0950772016313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20.522</x:v>
      </x:c>
      <x:c r="R672" s="8">
        <x:v>137459.059858666</x:v>
      </x:c>
      <x:c r="S672" s="12">
        <x:v>273442.526804189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820598</x:v>
      </x:c>
      <x:c r="B673" s="1">
        <x:v>43213.4369735764</x:v>
      </x:c>
      <x:c r="C673" s="6">
        <x:v>11.17851602</x:v>
      </x:c>
      <x:c r="D673" s="14" t="s">
        <x:v>77</x:v>
      </x:c>
      <x:c r="E673" s="15">
        <x:v>43194.5305198264</x:v>
      </x:c>
      <x:c r="F673" t="s">
        <x:v>82</x:v>
      </x:c>
      <x:c r="G673" s="6">
        <x:v>169.649933305039</x:v>
      </x:c>
      <x:c r="H673" t="s">
        <x:v>83</x:v>
      </x:c>
      <x:c r="I673" s="6">
        <x:v>33.0895720149201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20.522</x:v>
      </x:c>
      <x:c r="R673" s="8">
        <x:v>137452.698052593</x:v>
      </x:c>
      <x:c r="S673" s="12">
        <x:v>273432.665449965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820609</x:v>
      </x:c>
      <x:c r="B674" s="1">
        <x:v>43213.4369852199</x:v>
      </x:c>
      <x:c r="C674" s="6">
        <x:v>11.195283585</x:v>
      </x:c>
      <x:c r="D674" s="14" t="s">
        <x:v>77</x:v>
      </x:c>
      <x:c r="E674" s="15">
        <x:v>43194.5305198264</x:v>
      </x:c>
      <x:c r="F674" t="s">
        <x:v>82</x:v>
      </x:c>
      <x:c r="G674" s="6">
        <x:v>169.61103082164</x:v>
      </x:c>
      <x:c r="H674" t="s">
        <x:v>83</x:v>
      </x:c>
      <x:c r="I674" s="6">
        <x:v>33.0964610204778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20.522</x:v>
      </x:c>
      <x:c r="R674" s="8">
        <x:v>137447.274732315</x:v>
      </x:c>
      <x:c r="S674" s="12">
        <x:v>273451.168092936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820621</x:v>
      </x:c>
      <x:c r="B675" s="1">
        <x:v>43213.4369969097</x:v>
      </x:c>
      <x:c r="C675" s="6">
        <x:v>11.2120845616667</x:v>
      </x:c>
      <x:c r="D675" s="14" t="s">
        <x:v>77</x:v>
      </x:c>
      <x:c r="E675" s="15">
        <x:v>43194.5305198264</x:v>
      </x:c>
      <x:c r="F675" t="s">
        <x:v>82</x:v>
      </x:c>
      <x:c r="G675" s="6">
        <x:v>169.644327218547</x:v>
      </x:c>
      <x:c r="H675" t="s">
        <x:v>83</x:v>
      </x:c>
      <x:c r="I675" s="6">
        <x:v>33.0905647528389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20.522</x:v>
      </x:c>
      <x:c r="R675" s="8">
        <x:v>137451.78060888</x:v>
      </x:c>
      <x:c r="S675" s="12">
        <x:v>273445.973977696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820633</x:v>
      </x:c>
      <x:c r="B676" s="1">
        <x:v>43213.4370085301</x:v>
      </x:c>
      <x:c r="C676" s="6">
        <x:v>11.228835445</x:v>
      </x:c>
      <x:c r="D676" s="14" t="s">
        <x:v>77</x:v>
      </x:c>
      <x:c r="E676" s="15">
        <x:v>43194.5305198264</x:v>
      </x:c>
      <x:c r="F676" t="s">
        <x:v>82</x:v>
      </x:c>
      <x:c r="G676" s="6">
        <x:v>169.656789555483</x:v>
      </x:c>
      <x:c r="H676" t="s">
        <x:v>83</x:v>
      </x:c>
      <x:c r="I676" s="6">
        <x:v>33.0802463094369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20.525</x:v>
      </x:c>
      <x:c r="R676" s="8">
        <x:v>137452.563023426</x:v>
      </x:c>
      <x:c r="S676" s="12">
        <x:v>273438.069089992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820647</x:v>
      </x:c>
      <x:c r="B677" s="1">
        <x:v>43213.4370199421</x:v>
      </x:c>
      <x:c r="C677" s="6">
        <x:v>11.2452863466667</x:v>
      </x:c>
      <x:c r="D677" s="14" t="s">
        <x:v>77</x:v>
      </x:c>
      <x:c r="E677" s="15">
        <x:v>43194.5305198264</x:v>
      </x:c>
      <x:c r="F677" t="s">
        <x:v>82</x:v>
      </x:c>
      <x:c r="G677" s="6">
        <x:v>169.644689095635</x:v>
      </x:c>
      <x:c r="H677" t="s">
        <x:v>83</x:v>
      </x:c>
      <x:c r="I677" s="6">
        <x:v>33.0877971205859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20.523</x:v>
      </x:c>
      <x:c r="R677" s="8">
        <x:v>137458.24561899</x:v>
      </x:c>
      <x:c r="S677" s="12">
        <x:v>273448.174594044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820654</x:v>
      </x:c>
      <x:c r="B678" s="1">
        <x:v>43213.4370315625</x:v>
      </x:c>
      <x:c r="C678" s="6">
        <x:v>11.26202063</x:v>
      </x:c>
      <x:c r="D678" s="14" t="s">
        <x:v>77</x:v>
      </x:c>
      <x:c r="E678" s="15">
        <x:v>43194.5305198264</x:v>
      </x:c>
      <x:c r="F678" t="s">
        <x:v>82</x:v>
      </x:c>
      <x:c r="G678" s="6">
        <x:v>169.636342822454</x:v>
      </x:c>
      <x:c r="H678" t="s">
        <x:v>83</x:v>
      </x:c>
      <x:c r="I678" s="6">
        <x:v>33.0919786528066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20.522</x:v>
      </x:c>
      <x:c r="R678" s="8">
        <x:v>137450.054521766</x:v>
      </x:c>
      <x:c r="S678" s="12">
        <x:v>273444.351262404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820663</x:v>
      </x:c>
      <x:c r="B679" s="1">
        <x:v>43213.4370431366</x:v>
      </x:c>
      <x:c r="C679" s="6">
        <x:v>11.27865488</x:v>
      </x:c>
      <x:c r="D679" s="14" t="s">
        <x:v>77</x:v>
      </x:c>
      <x:c r="E679" s="15">
        <x:v>43194.5305198264</x:v>
      </x:c>
      <x:c r="F679" t="s">
        <x:v>82</x:v>
      </x:c>
      <x:c r="G679" s="6">
        <x:v>169.611612383597</x:v>
      </x:c>
      <x:c r="H679" t="s">
        <x:v>83</x:v>
      </x:c>
      <x:c r="I679" s="6">
        <x:v>33.0882483648197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20.525</x:v>
      </x:c>
      <x:c r="R679" s="8">
        <x:v>137447.951751756</x:v>
      </x:c>
      <x:c r="S679" s="12">
        <x:v>273438.689417113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820669</x:v>
      </x:c>
      <x:c r="B680" s="1">
        <x:v>43213.4370546643</x:v>
      </x:c>
      <x:c r="C680" s="6">
        <x:v>11.29523912</x:v>
      </x:c>
      <x:c r="D680" s="14" t="s">
        <x:v>77</x:v>
      </x:c>
      <x:c r="E680" s="15">
        <x:v>43194.5305198264</x:v>
      </x:c>
      <x:c r="F680" t="s">
        <x:v>82</x:v>
      </x:c>
      <x:c r="G680" s="6">
        <x:v>169.616101929122</x:v>
      </x:c>
      <x:c r="H680" t="s">
        <x:v>83</x:v>
      </x:c>
      <x:c r="I680" s="6">
        <x:v>33.098266002442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20.521</x:v>
      </x:c>
      <x:c r="R680" s="8">
        <x:v>137443.314209787</x:v>
      </x:c>
      <x:c r="S680" s="12">
        <x:v>273441.542052496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820678</x:v>
      </x:c>
      <x:c r="B681" s="1">
        <x:v>43213.4370661227</x:v>
      </x:c>
      <x:c r="C681" s="6">
        <x:v>11.3117399966667</x:v>
      </x:c>
      <x:c r="D681" s="14" t="s">
        <x:v>77</x:v>
      </x:c>
      <x:c r="E681" s="15">
        <x:v>43194.5305198264</x:v>
      </x:c>
      <x:c r="F681" t="s">
        <x:v>82</x:v>
      </x:c>
      <x:c r="G681" s="6">
        <x:v>169.577135832228</x:v>
      </x:c>
      <x:c r="H681" t="s">
        <x:v>83</x:v>
      </x:c>
      <x:c r="I681" s="6">
        <x:v>33.0943552094154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20.525</x:v>
      </x:c>
      <x:c r="R681" s="8">
        <x:v>137446.358912256</x:v>
      </x:c>
      <x:c r="S681" s="12">
        <x:v>273444.489072554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820694</x:v>
      </x:c>
      <x:c r="B682" s="1">
        <x:v>43213.4370778935</x:v>
      </x:c>
      <x:c r="C682" s="6">
        <x:v>11.3287076283333</x:v>
      </x:c>
      <x:c r="D682" s="14" t="s">
        <x:v>77</x:v>
      </x:c>
      <x:c r="E682" s="15">
        <x:v>43194.5305198264</x:v>
      </x:c>
      <x:c r="F682" t="s">
        <x:v>82</x:v>
      </x:c>
      <x:c r="G682" s="6">
        <x:v>169.731105880923</x:v>
      </x:c>
      <x:c r="H682" t="s">
        <x:v>83</x:v>
      </x:c>
      <x:c r="I682" s="6">
        <x:v>33.0806073040058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20.52</x:v>
      </x:c>
      <x:c r="R682" s="8">
        <x:v>137440.968834488</x:v>
      </x:c>
      <x:c r="S682" s="12">
        <x:v>273442.225572472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820700</x:v>
      </x:c>
      <x:c r="B683" s="1">
        <x:v>43213.4370894329</x:v>
      </x:c>
      <x:c r="C683" s="6">
        <x:v>11.345325175</x:v>
      </x:c>
      <x:c r="D683" s="14" t="s">
        <x:v>77</x:v>
      </x:c>
      <x:c r="E683" s="15">
        <x:v>43194.5305198264</x:v>
      </x:c>
      <x:c r="F683" t="s">
        <x:v>82</x:v>
      </x:c>
      <x:c r="G683" s="6">
        <x:v>169.693724569402</x:v>
      </x:c>
      <x:c r="H683" t="s">
        <x:v>83</x:v>
      </x:c>
      <x:c r="I683" s="6">
        <x:v>33.0872255446452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20.52</x:v>
      </x:c>
      <x:c r="R683" s="8">
        <x:v>137441.781665639</x:v>
      </x:c>
      <x:c r="S683" s="12">
        <x:v>273444.522949886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820716</x:v>
      </x:c>
      <x:c r="B684" s="1">
        <x:v>43213.4371007755</x:v>
      </x:c>
      <x:c r="C684" s="6">
        <x:v>11.36165943</x:v>
      </x:c>
      <x:c r="D684" s="14" t="s">
        <x:v>77</x:v>
      </x:c>
      <x:c r="E684" s="15">
        <x:v>43194.5305198264</x:v>
      </x:c>
      <x:c r="F684" t="s">
        <x:v>82</x:v>
      </x:c>
      <x:c r="G684" s="6">
        <x:v>169.640759718046</x:v>
      </x:c>
      <x:c r="H684" t="s">
        <x:v>83</x:v>
      </x:c>
      <x:c r="I684" s="6">
        <x:v>33.0911964953043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20.522</x:v>
      </x:c>
      <x:c r="R684" s="8">
        <x:v>137443.344783401</x:v>
      </x:c>
      <x:c r="S684" s="12">
        <x:v>273437.705230662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820719</x:v>
      </x:c>
      <x:c r="B685" s="1">
        <x:v>43213.437112419</x:v>
      </x:c>
      <x:c r="C685" s="6">
        <x:v>11.3784103366667</x:v>
      </x:c>
      <x:c r="D685" s="14" t="s">
        <x:v>77</x:v>
      </x:c>
      <x:c r="E685" s="15">
        <x:v>43194.5305198264</x:v>
      </x:c>
      <x:c r="F685" t="s">
        <x:v>82</x:v>
      </x:c>
      <x:c r="G685" s="6">
        <x:v>169.617995833459</x:v>
      </x:c>
      <x:c r="H685" t="s">
        <x:v>83</x:v>
      </x:c>
      <x:c r="I685" s="6">
        <x:v>33.095227616695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20.522</x:v>
      </x:c>
      <x:c r="R685" s="8">
        <x:v>137439.191150542</x:v>
      </x:c>
      <x:c r="S685" s="12">
        <x:v>273434.907073686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820733</x:v>
      </x:c>
      <x:c r="B686" s="1">
        <x:v>43213.4371244213</x:v>
      </x:c>
      <x:c r="C686" s="6">
        <x:v>11.3956946683333</x:v>
      </x:c>
      <x:c r="D686" s="14" t="s">
        <x:v>77</x:v>
      </x:c>
      <x:c r="E686" s="15">
        <x:v>43194.5305198264</x:v>
      </x:c>
      <x:c r="F686" t="s">
        <x:v>82</x:v>
      </x:c>
      <x:c r="G686" s="6">
        <x:v>169.641461617109</x:v>
      </x:c>
      <x:c r="H686" t="s">
        <x:v>83</x:v>
      </x:c>
      <x:c r="I686" s="6">
        <x:v>33.0883686966249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20.523</x:v>
      </x:c>
      <x:c r="R686" s="8">
        <x:v>137435.219019097</x:v>
      </x:c>
      <x:c r="S686" s="12">
        <x:v>273439.065779193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820745</x:v>
      </x:c>
      <x:c r="B687" s="1">
        <x:v>43213.4371358449</x:v>
      </x:c>
      <x:c r="C687" s="6">
        <x:v>11.4121289116667</x:v>
      </x:c>
      <x:c r="D687" s="14" t="s">
        <x:v>77</x:v>
      </x:c>
      <x:c r="E687" s="15">
        <x:v>43194.5305198264</x:v>
      </x:c>
      <x:c r="F687" t="s">
        <x:v>82</x:v>
      </x:c>
      <x:c r="G687" s="6">
        <x:v>169.63260545771</x:v>
      </x:c>
      <x:c r="H687" t="s">
        <x:v>83</x:v>
      </x:c>
      <x:c r="I687" s="6">
        <x:v>33.0926404785287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20.522</x:v>
      </x:c>
      <x:c r="R687" s="8">
        <x:v>137436.151120289</x:v>
      </x:c>
      <x:c r="S687" s="12">
        <x:v>273443.679134365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820748</x:v>
      </x:c>
      <x:c r="B688" s="1">
        <x:v>43213.4371470718</x:v>
      </x:c>
      <x:c r="C688" s="6">
        <x:v>11.4283131116667</x:v>
      </x:c>
      <x:c r="D688" s="14" t="s">
        <x:v>77</x:v>
      </x:c>
      <x:c r="E688" s="15">
        <x:v>43194.5305198264</x:v>
      </x:c>
      <x:c r="F688" t="s">
        <x:v>82</x:v>
      </x:c>
      <x:c r="G688" s="6">
        <x:v>169.675944977201</x:v>
      </x:c>
      <x:c r="H688" t="s">
        <x:v>83</x:v>
      </x:c>
      <x:c r="I688" s="6">
        <x:v>33.08226186294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20.523</x:v>
      </x:c>
      <x:c r="R688" s="8">
        <x:v>137432.877472005</x:v>
      </x:c>
      <x:c r="S688" s="12">
        <x:v>273439.261032834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820763</x:v>
      </x:c>
      <x:c r="B689" s="1">
        <x:v>43213.4371591782</x:v>
      </x:c>
      <x:c r="C689" s="6">
        <x:v>11.4457474183333</x:v>
      </x:c>
      <x:c r="D689" s="14" t="s">
        <x:v>77</x:v>
      </x:c>
      <x:c r="E689" s="15">
        <x:v>43194.5305198264</x:v>
      </x:c>
      <x:c r="F689" t="s">
        <x:v>82</x:v>
      </x:c>
      <x:c r="G689" s="6">
        <x:v>169.58733278768</x:v>
      </x:c>
      <x:c r="H689" t="s">
        <x:v>83</x:v>
      </x:c>
      <x:c r="I689" s="6">
        <x:v>33.10876500014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20.519</x:v>
      </x:c>
      <x:c r="R689" s="8">
        <x:v>137436.444227518</x:v>
      </x:c>
      <x:c r="S689" s="12">
        <x:v>273438.716366935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820768</x:v>
      </x:c>
      <x:c r="B690" s="1">
        <x:v>43213.4371702199</x:v>
      </x:c>
      <x:c r="C690" s="6">
        <x:v>11.4616649516667</x:v>
      </x:c>
      <x:c r="D690" s="14" t="s">
        <x:v>77</x:v>
      </x:c>
      <x:c r="E690" s="15">
        <x:v>43194.5305198264</x:v>
      </x:c>
      <x:c r="F690" t="s">
        <x:v>82</x:v>
      </x:c>
      <x:c r="G690" s="6">
        <x:v>169.623431958903</x:v>
      </x:c>
      <x:c r="H690" t="s">
        <x:v>83</x:v>
      </x:c>
      <x:c r="I690" s="6">
        <x:v>33.0942649603994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20.522</x:v>
      </x:c>
      <x:c r="R690" s="8">
        <x:v>137427.407037947</x:v>
      </x:c>
      <x:c r="S690" s="12">
        <x:v>273453.699395642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820782</x:v>
      </x:c>
      <x:c r="B691" s="1">
        <x:v>43213.4371819792</x:v>
      </x:c>
      <x:c r="C691" s="6">
        <x:v>11.4786158683333</x:v>
      </x:c>
      <x:c r="D691" s="14" t="s">
        <x:v>77</x:v>
      </x:c>
      <x:c r="E691" s="15">
        <x:v>43194.5305198264</x:v>
      </x:c>
      <x:c r="F691" t="s">
        <x:v>82</x:v>
      </x:c>
      <x:c r="G691" s="6">
        <x:v>169.694383681967</x:v>
      </x:c>
      <x:c r="H691" t="s">
        <x:v>83</x:v>
      </x:c>
      <x:c r="I691" s="6">
        <x:v>33.089812678631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20.519</x:v>
      </x:c>
      <x:c r="R691" s="8">
        <x:v>137432.396768196</x:v>
      </x:c>
      <x:c r="S691" s="12">
        <x:v>273434.266003108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820788</x:v>
      </x:c>
      <x:c r="B692" s="1">
        <x:v>43213.4371937153</x:v>
      </x:c>
      <x:c r="C692" s="6">
        <x:v>11.4954668316667</x:v>
      </x:c>
      <x:c r="D692" s="14" t="s">
        <x:v>77</x:v>
      </x:c>
      <x:c r="E692" s="15">
        <x:v>43194.5305198264</x:v>
      </x:c>
      <x:c r="F692" t="s">
        <x:v>82</x:v>
      </x:c>
      <x:c r="G692" s="6">
        <x:v>169.623139101628</x:v>
      </x:c>
      <x:c r="H692" t="s">
        <x:v>83</x:v>
      </x:c>
      <x:c r="I692" s="6">
        <x:v>33.0889101898042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20.524</x:v>
      </x:c>
      <x:c r="R692" s="8">
        <x:v>137429.93817085</x:v>
      </x:c>
      <x:c r="S692" s="12">
        <x:v>273427.202600693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820804</x:v>
      </x:c>
      <x:c r="B693" s="1">
        <x:v>43213.4372054398</x:v>
      </x:c>
      <x:c r="C693" s="6">
        <x:v>11.5123677466667</x:v>
      </x:c>
      <x:c r="D693" s="14" t="s">
        <x:v>77</x:v>
      </x:c>
      <x:c r="E693" s="15">
        <x:v>43194.5305198264</x:v>
      </x:c>
      <x:c r="F693" t="s">
        <x:v>82</x:v>
      </x:c>
      <x:c r="G693" s="6">
        <x:v>169.614938020088</x:v>
      </x:c>
      <x:c r="H693" t="s">
        <x:v>83</x:v>
      </x:c>
      <x:c r="I693" s="6">
        <x:v>33.0957691109825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20.522</x:v>
      </x:c>
      <x:c r="R693" s="8">
        <x:v>137422.201273147</x:v>
      </x:c>
      <x:c r="S693" s="12">
        <x:v>273436.497698484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820814</x:v>
      </x:c>
      <x:c r="B694" s="1">
        <x:v>43213.4372165162</x:v>
      </x:c>
      <x:c r="C694" s="6">
        <x:v>11.5283186566667</x:v>
      </x:c>
      <x:c r="D694" s="14" t="s">
        <x:v>77</x:v>
      </x:c>
      <x:c r="E694" s="15">
        <x:v>43194.5305198264</x:v>
      </x:c>
      <x:c r="F694" t="s">
        <x:v>82</x:v>
      </x:c>
      <x:c r="G694" s="6">
        <x:v>169.699369552089</x:v>
      </x:c>
      <x:c r="H694" t="s">
        <x:v>83</x:v>
      </x:c>
      <x:c r="I694" s="6">
        <x:v>33.080817884188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20.522</x:v>
      </x:c>
      <x:c r="R694" s="8">
        <x:v>137428.866472163</x:v>
      </x:c>
      <x:c r="S694" s="12">
        <x:v>273439.820088378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820827</x:v>
      </x:c>
      <x:c r="B695" s="1">
        <x:v>43213.4372283218</x:v>
      </x:c>
      <x:c r="C695" s="6">
        <x:v>11.54533623</x:v>
      </x:c>
      <x:c r="D695" s="14" t="s">
        <x:v>77</x:v>
      </x:c>
      <x:c r="E695" s="15">
        <x:v>43194.5305198264</x:v>
      </x:c>
      <x:c r="F695" t="s">
        <x:v>82</x:v>
      </x:c>
      <x:c r="G695" s="6">
        <x:v>169.678623352188</x:v>
      </x:c>
      <x:c r="H695" t="s">
        <x:v>83</x:v>
      </x:c>
      <x:c r="I695" s="6">
        <x:v>33.0871954617037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20.521</x:v>
      </x:c>
      <x:c r="R695" s="8">
        <x:v>137426.133662216</x:v>
      </x:c>
      <x:c r="S695" s="12">
        <x:v>273439.688739627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820829</x:v>
      </x:c>
      <x:c r="B696" s="1">
        <x:v>43213.4372399653</x:v>
      </x:c>
      <x:c r="C696" s="6">
        <x:v>11.5621204666667</x:v>
      </x:c>
      <x:c r="D696" s="14" t="s">
        <x:v>77</x:v>
      </x:c>
      <x:c r="E696" s="15">
        <x:v>43194.5305198264</x:v>
      </x:c>
      <x:c r="F696" t="s">
        <x:v>82</x:v>
      </x:c>
      <x:c r="G696" s="6">
        <x:v>169.724781989036</x:v>
      </x:c>
      <x:c r="H696" t="s">
        <x:v>83</x:v>
      </x:c>
      <x:c r="I696" s="6">
        <x:v>33.087135295822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20.518</x:v>
      </x:c>
      <x:c r="R696" s="8">
        <x:v>137421.636635722</x:v>
      </x:c>
      <x:c r="S696" s="12">
        <x:v>273429.985292995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820846</x:v>
      </x:c>
      <x:c r="B697" s="1">
        <x:v>43213.4372515856</x:v>
      </x:c>
      <x:c r="C697" s="6">
        <x:v>11.5788213866667</x:v>
      </x:c>
      <x:c r="D697" s="14" t="s">
        <x:v>77</x:v>
      </x:c>
      <x:c r="E697" s="15">
        <x:v>43194.5305198264</x:v>
      </x:c>
      <x:c r="F697" t="s">
        <x:v>82</x:v>
      </x:c>
      <x:c r="G697" s="6">
        <x:v>169.664861657176</x:v>
      </x:c>
      <x:c r="H697" t="s">
        <x:v>83</x:v>
      </x:c>
      <x:c r="I697" s="6">
        <x:v>33.0896321808468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20.521</x:v>
      </x:c>
      <x:c r="R697" s="8">
        <x:v>137425.981784039</x:v>
      </x:c>
      <x:c r="S697" s="12">
        <x:v>273438.140027529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820856</x:v>
      </x:c>
      <x:c r="B698" s="1">
        <x:v>43213.4372632755</x:v>
      </x:c>
      <x:c r="C698" s="6">
        <x:v>11.5956389633333</x:v>
      </x:c>
      <x:c r="D698" s="14" t="s">
        <x:v>77</x:v>
      </x:c>
      <x:c r="E698" s="15">
        <x:v>43194.5305198264</x:v>
      </x:c>
      <x:c r="F698" t="s">
        <x:v>82</x:v>
      </x:c>
      <x:c r="G698" s="6">
        <x:v>169.637168688377</x:v>
      </x:c>
      <x:c r="H698" t="s">
        <x:v>83</x:v>
      </x:c>
      <x:c r="I698" s="6">
        <x:v>33.0945357074552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20.521</x:v>
      </x:c>
      <x:c r="R698" s="8">
        <x:v>137420.624593305</x:v>
      </x:c>
      <x:c r="S698" s="12">
        <x:v>273436.954248328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820865</x:v>
      </x:c>
      <x:c r="B699" s="1">
        <x:v>43213.4372746528</x:v>
      </x:c>
      <x:c r="C699" s="6">
        <x:v>11.61202324</x:v>
      </x:c>
      <x:c r="D699" s="14" t="s">
        <x:v>77</x:v>
      </x:c>
      <x:c r="E699" s="15">
        <x:v>43194.5305198264</x:v>
      </x:c>
      <x:c r="F699" t="s">
        <x:v>82</x:v>
      </x:c>
      <x:c r="G699" s="6">
        <x:v>169.628504104446</x:v>
      </x:c>
      <x:c r="H699" t="s">
        <x:v>83</x:v>
      </x:c>
      <x:c r="I699" s="6">
        <x:v>33.0960699411808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20.521</x:v>
      </x:c>
      <x:c r="R699" s="8">
        <x:v>137416.073826541</x:v>
      </x:c>
      <x:c r="S699" s="12">
        <x:v>273428.130217658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820872</x:v>
      </x:c>
      <x:c r="B700" s="1">
        <x:v>43213.4372860301</x:v>
      </x:c>
      <x:c r="C700" s="6">
        <x:v>11.6284408483333</x:v>
      </x:c>
      <x:c r="D700" s="14" t="s">
        <x:v>77</x:v>
      </x:c>
      <x:c r="E700" s="15">
        <x:v>43194.5305198264</x:v>
      </x:c>
      <x:c r="F700" t="s">
        <x:v>82</x:v>
      </x:c>
      <x:c r="G700" s="6">
        <x:v>169.667728024832</x:v>
      </x:c>
      <x:c r="H700" t="s">
        <x:v>83</x:v>
      </x:c>
      <x:c r="I700" s="6">
        <x:v>33.0918282378884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20.52</x:v>
      </x:c>
      <x:c r="R700" s="8">
        <x:v>137420.043518172</x:v>
      </x:c>
      <x:c r="S700" s="12">
        <x:v>273434.420883736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820883</x:v>
      </x:c>
      <x:c r="B701" s="1">
        <x:v>43213.4372979977</x:v>
      </x:c>
      <x:c r="C701" s="6">
        <x:v>11.6456250883333</x:v>
      </x:c>
      <x:c r="D701" s="14" t="s">
        <x:v>77</x:v>
      </x:c>
      <x:c r="E701" s="15">
        <x:v>43194.5305198264</x:v>
      </x:c>
      <x:c r="F701" t="s">
        <x:v>82</x:v>
      </x:c>
      <x:c r="G701" s="6">
        <x:v>169.614816388806</x:v>
      </x:c>
      <x:c r="H701" t="s">
        <x:v>83</x:v>
      </x:c>
      <x:c r="I701" s="6">
        <x:v>33.0903842550138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20.524</x:v>
      </x:c>
      <x:c r="R701" s="8">
        <x:v>137415.065219318</x:v>
      </x:c>
      <x:c r="S701" s="12">
        <x:v>273438.677257149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820892</x:v>
      </x:c>
      <x:c r="B702" s="1">
        <x:v>43213.437309375</x:v>
      </x:c>
      <x:c r="C702" s="6">
        <x:v>11.6620593183333</x:v>
      </x:c>
      <x:c r="D702" s="14" t="s">
        <x:v>77</x:v>
      </x:c>
      <x:c r="E702" s="15">
        <x:v>43194.5305198264</x:v>
      </x:c>
      <x:c r="F702" t="s">
        <x:v>82</x:v>
      </x:c>
      <x:c r="G702" s="6">
        <x:v>169.694043827826</x:v>
      </x:c>
      <x:c r="H702" t="s">
        <x:v>83</x:v>
      </x:c>
      <x:c r="I702" s="6">
        <x:v>33.0898728445618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20.519</x:v>
      </x:c>
      <x:c r="R702" s="8">
        <x:v>137409.378123568</x:v>
      </x:c>
      <x:c r="S702" s="12">
        <x:v>273432.184834132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820901</x:v>
      </x:c>
      <x:c r="B703" s="1">
        <x:v>43213.4373207523</x:v>
      </x:c>
      <x:c r="C703" s="6">
        <x:v>11.67841021</x:v>
      </x:c>
      <x:c r="D703" s="14" t="s">
        <x:v>77</x:v>
      </x:c>
      <x:c r="E703" s="15">
        <x:v>43194.5305198264</x:v>
      </x:c>
      <x:c r="F703" t="s">
        <x:v>82</x:v>
      </x:c>
      <x:c r="G703" s="6">
        <x:v>169.724988885715</x:v>
      </x:c>
      <x:c r="H703" t="s">
        <x:v>83</x:v>
      </x:c>
      <x:c r="I703" s="6">
        <x:v>33.0816902879428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20.52</x:v>
      </x:c>
      <x:c r="R703" s="8">
        <x:v>137402.273532095</x:v>
      </x:c>
      <x:c r="S703" s="12">
        <x:v>273434.945901265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820913</x:v>
      </x:c>
      <x:c r="B704" s="1">
        <x:v>43213.4373327199</x:v>
      </x:c>
      <x:c r="C704" s="6">
        <x:v>11.6956445083333</x:v>
      </x:c>
      <x:c r="D704" s="14" t="s">
        <x:v>77</x:v>
      </x:c>
      <x:c r="E704" s="15">
        <x:v>43194.5305198264</x:v>
      </x:c>
      <x:c r="F704" t="s">
        <x:v>82</x:v>
      </x:c>
      <x:c r="G704" s="6">
        <x:v>169.722382871493</x:v>
      </x:c>
      <x:c r="H704" t="s">
        <x:v>83</x:v>
      </x:c>
      <x:c r="I704" s="6">
        <x:v>33.0902639231358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20.517</x:v>
      </x:c>
      <x:c r="R704" s="8">
        <x:v>137413.376815011</x:v>
      </x:c>
      <x:c r="S704" s="12">
        <x:v>273437.088662602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820925</x:v>
      </x:c>
      <x:c r="B705" s="1">
        <x:v>43213.4373447106</x:v>
      </x:c>
      <x:c r="C705" s="6">
        <x:v>11.712912135</x:v>
      </x:c>
      <x:c r="D705" s="14" t="s">
        <x:v>77</x:v>
      </x:c>
      <x:c r="E705" s="15">
        <x:v>43194.5305198264</x:v>
      </x:c>
      <x:c r="F705" t="s">
        <x:v>82</x:v>
      </x:c>
      <x:c r="G705" s="6">
        <x:v>169.756714556149</x:v>
      </x:c>
      <x:c r="H705" t="s">
        <x:v>83</x:v>
      </x:c>
      <x:c r="I705" s="6">
        <x:v>33.0841871689104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20.517</x:v>
      </x:c>
      <x:c r="R705" s="8">
        <x:v>137412.481079158</x:v>
      </x:c>
      <x:c r="S705" s="12">
        <x:v>273444.857311997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820933</x:v>
      </x:c>
      <x:c r="B706" s="1">
        <x:v>43213.4373554051</x:v>
      </x:c>
      <x:c r="C706" s="6">
        <x:v>11.7283129733333</x:v>
      </x:c>
      <x:c r="D706" s="14" t="s">
        <x:v>77</x:v>
      </x:c>
      <x:c r="E706" s="15">
        <x:v>43194.5305198264</x:v>
      </x:c>
      <x:c r="F706" t="s">
        <x:v>82</x:v>
      </x:c>
      <x:c r="G706" s="6">
        <x:v>169.81247508218</x:v>
      </x:c>
      <x:c r="H706" t="s">
        <x:v>83</x:v>
      </x:c>
      <x:c r="I706" s="6">
        <x:v>33.0716125342733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20.518</x:v>
      </x:c>
      <x:c r="R706" s="8">
        <x:v>137405.77004086</x:v>
      </x:c>
      <x:c r="S706" s="12">
        <x:v>273444.89485968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820939</x:v>
      </x:c>
      <x:c r="B707" s="1">
        <x:v>43213.4373670949</x:v>
      </x:c>
      <x:c r="C707" s="6">
        <x:v>11.7451638783333</x:v>
      </x:c>
      <x:c r="D707" s="14" t="s">
        <x:v>77</x:v>
      </x:c>
      <x:c r="E707" s="15">
        <x:v>43194.5305198264</x:v>
      </x:c>
      <x:c r="F707" t="s">
        <x:v>82</x:v>
      </x:c>
      <x:c r="G707" s="6">
        <x:v>169.725702130495</x:v>
      </x:c>
      <x:c r="H707" t="s">
        <x:v>83</x:v>
      </x:c>
      <x:c r="I707" s="6">
        <x:v>33.0761550403845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20.522</x:v>
      </x:c>
      <x:c r="R707" s="8">
        <x:v>137405.469388235</x:v>
      </x:c>
      <x:c r="S707" s="12">
        <x:v>273436.930064559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820956</x:v>
      </x:c>
      <x:c r="B708" s="1">
        <x:v>43213.4373797106</x:v>
      </x:c>
      <x:c r="C708" s="6">
        <x:v>11.7633482516667</x:v>
      </x:c>
      <x:c r="D708" s="14" t="s">
        <x:v>77</x:v>
      </x:c>
      <x:c r="E708" s="15">
        <x:v>43194.5305198264</x:v>
      </x:c>
      <x:c r="F708" t="s">
        <x:v>82</x:v>
      </x:c>
      <x:c r="G708" s="6">
        <x:v>169.651949545178</x:v>
      </x:c>
      <x:c r="H708" t="s">
        <x:v>83</x:v>
      </x:c>
      <x:c r="I708" s="6">
        <x:v>33.0919184868385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20.521</x:v>
      </x:c>
      <x:c r="R708" s="8">
        <x:v>137417.899691394</x:v>
      </x:c>
      <x:c r="S708" s="12">
        <x:v>273445.442424234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820963</x:v>
      </x:c>
      <x:c r="B709" s="1">
        <x:v>43213.4373902778</x:v>
      </x:c>
      <x:c r="C709" s="6">
        <x:v>11.7785324233333</x:v>
      </x:c>
      <x:c r="D709" s="14" t="s">
        <x:v>77</x:v>
      </x:c>
      <x:c r="E709" s="15">
        <x:v>43194.5305198264</x:v>
      </x:c>
      <x:c r="F709" t="s">
        <x:v>82</x:v>
      </x:c>
      <x:c r="G709" s="6">
        <x:v>169.592798901637</x:v>
      </x:c>
      <x:c r="H709" t="s">
        <x:v>83</x:v>
      </x:c>
      <x:c r="I709" s="6">
        <x:v>33.1050948596694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20.52</x:v>
      </x:c>
      <x:c r="R709" s="8">
        <x:v>137405.234660797</x:v>
      </x:c>
      <x:c r="S709" s="12">
        <x:v>273435.882108107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820975</x:v>
      </x:c>
      <x:c r="B710" s="1">
        <x:v>43213.4374020023</x:v>
      </x:c>
      <x:c r="C710" s="6">
        <x:v>11.7954166816667</x:v>
      </x:c>
      <x:c r="D710" s="14" t="s">
        <x:v>77</x:v>
      </x:c>
      <x:c r="E710" s="15">
        <x:v>43194.5305198264</x:v>
      </x:c>
      <x:c r="F710" t="s">
        <x:v>82</x:v>
      </x:c>
      <x:c r="G710" s="6">
        <x:v>169.686884943411</x:v>
      </x:c>
      <x:c r="H710" t="s">
        <x:v>83</x:v>
      </x:c>
      <x:c r="I710" s="6">
        <x:v>33.0938437983573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20.518</x:v>
      </x:c>
      <x:c r="R710" s="8">
        <x:v>137402.550157674</x:v>
      </x:c>
      <x:c r="S710" s="12">
        <x:v>273438.799733741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820984</x:v>
      </x:c>
      <x:c r="B711" s="1">
        <x:v>43213.4374135069</x:v>
      </x:c>
      <x:c r="C711" s="6">
        <x:v>11.8119675583333</x:v>
      </x:c>
      <x:c r="D711" s="14" t="s">
        <x:v>77</x:v>
      </x:c>
      <x:c r="E711" s="15">
        <x:v>43194.5305198264</x:v>
      </x:c>
      <x:c r="F711" t="s">
        <x:v>82</x:v>
      </x:c>
      <x:c r="G711" s="6">
        <x:v>169.62148643393</x:v>
      </x:c>
      <x:c r="H711" t="s">
        <x:v>83</x:v>
      </x:c>
      <x:c r="I711" s="6">
        <x:v>33.1027182954426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20.519</x:v>
      </x:c>
      <x:c r="R711" s="8">
        <x:v>137402.970378782</x:v>
      </x:c>
      <x:c r="S711" s="12">
        <x:v>273433.866326466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820990</x:v>
      </x:c>
      <x:c r="B712" s="1">
        <x:v>43213.4374251157</x:v>
      </x:c>
      <x:c r="C712" s="6">
        <x:v>11.8287018533333</x:v>
      </x:c>
      <x:c r="D712" s="14" t="s">
        <x:v>77</x:v>
      </x:c>
      <x:c r="E712" s="15">
        <x:v>43194.5305198264</x:v>
      </x:c>
      <x:c r="F712" t="s">
        <x:v>82</x:v>
      </x:c>
      <x:c r="G712" s="6">
        <x:v>169.707107931346</x:v>
      </x:c>
      <x:c r="H712" t="s">
        <x:v>83</x:v>
      </x:c>
      <x:c r="I712" s="6">
        <x:v>33.0902639231358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20.518</x:v>
      </x:c>
      <x:c r="R712" s="8">
        <x:v>137401.269135468</x:v>
      </x:c>
      <x:c r="S712" s="12">
        <x:v>273430.689189589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821002</x:v>
      </x:c>
      <x:c r="B713" s="1">
        <x:v>43213.4374365394</x:v>
      </x:c>
      <x:c r="C713" s="6">
        <x:v>11.8451694116667</x:v>
      </x:c>
      <x:c r="D713" s="14" t="s">
        <x:v>77</x:v>
      </x:c>
      <x:c r="E713" s="15">
        <x:v>43194.5305198264</x:v>
      </x:c>
      <x:c r="F713" t="s">
        <x:v>82</x:v>
      </x:c>
      <x:c r="G713" s="6">
        <x:v>169.703258748455</x:v>
      </x:c>
      <x:c r="H713" t="s">
        <x:v>83</x:v>
      </x:c>
      <x:c r="I713" s="6">
        <x:v>33.0828334380344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20.521</x:v>
      </x:c>
      <x:c r="R713" s="8">
        <x:v>137399.753125329</x:v>
      </x:c>
      <x:c r="S713" s="12">
        <x:v>273426.149836025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821009</x:v>
      </x:c>
      <x:c r="B714" s="1">
        <x:v>43213.4374482292</x:v>
      </x:c>
      <x:c r="C714" s="6">
        <x:v>11.8619869883333</x:v>
      </x:c>
      <x:c r="D714" s="14" t="s">
        <x:v>77</x:v>
      </x:c>
      <x:c r="E714" s="15">
        <x:v>43194.5305198264</x:v>
      </x:c>
      <x:c r="F714" t="s">
        <x:v>82</x:v>
      </x:c>
      <x:c r="G714" s="6">
        <x:v>169.693873900784</x:v>
      </x:c>
      <x:c r="H714" t="s">
        <x:v>83</x:v>
      </x:c>
      <x:c r="I714" s="6">
        <x:v>33.089902927527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20.519</x:v>
      </x:c>
      <x:c r="R714" s="8">
        <x:v>137388.537141897</x:v>
      </x:c>
      <x:c r="S714" s="12">
        <x:v>273424.8874342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821022</x:v>
      </x:c>
      <x:c r="B715" s="1">
        <x:v>43213.4374596412</x:v>
      </x:c>
      <x:c r="C715" s="6">
        <x:v>11.8784379133333</x:v>
      </x:c>
      <x:c r="D715" s="14" t="s">
        <x:v>77</x:v>
      </x:c>
      <x:c r="E715" s="15">
        <x:v>43194.5305198264</x:v>
      </x:c>
      <x:c r="F715" t="s">
        <x:v>82</x:v>
      </x:c>
      <x:c r="G715" s="6">
        <x:v>169.646003208918</x:v>
      </x:c>
      <x:c r="H715" t="s">
        <x:v>83</x:v>
      </x:c>
      <x:c r="I715" s="6">
        <x:v>33.0929713914384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20.521</x:v>
      </x:c>
      <x:c r="R715" s="8">
        <x:v>137389.502061765</x:v>
      </x:c>
      <x:c r="S715" s="12">
        <x:v>273426.244166269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821030</x:v>
      </x:c>
      <x:c r="B716" s="1">
        <x:v>43213.4374711458</x:v>
      </x:c>
      <x:c r="C716" s="6">
        <x:v>11.8950055166667</x:v>
      </x:c>
      <x:c r="D716" s="14" t="s">
        <x:v>77</x:v>
      </x:c>
      <x:c r="E716" s="15">
        <x:v>43194.5305198264</x:v>
      </x:c>
      <x:c r="F716" t="s">
        <x:v>82</x:v>
      </x:c>
      <x:c r="G716" s="6">
        <x:v>169.654256734314</x:v>
      </x:c>
      <x:c r="H716" t="s">
        <x:v>83</x:v>
      </x:c>
      <x:c r="I716" s="6">
        <x:v>33.0996197395525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20.518</x:v>
      </x:c>
      <x:c r="R716" s="8">
        <x:v>137385.924008156</x:v>
      </x:c>
      <x:c r="S716" s="12">
        <x:v>273414.810786808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821046</x:v>
      </x:c>
      <x:c r="B717" s="1">
        <x:v>43213.4374831829</x:v>
      </x:c>
      <x:c r="C717" s="6">
        <x:v>11.91233979</x:v>
      </x:c>
      <x:c r="D717" s="14" t="s">
        <x:v>77</x:v>
      </x:c>
      <x:c r="E717" s="15">
        <x:v>43194.5305198264</x:v>
      </x:c>
      <x:c r="F717" t="s">
        <x:v>82</x:v>
      </x:c>
      <x:c r="G717" s="6">
        <x:v>169.64655763848</x:v>
      </x:c>
      <x:c r="H717" t="s">
        <x:v>83</x:v>
      </x:c>
      <x:c r="I717" s="6">
        <x:v>33.0874662081874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20.523</x:v>
      </x:c>
      <x:c r="R717" s="8">
        <x:v>137393.951424169</x:v>
      </x:c>
      <x:c r="S717" s="12">
        <x:v>273432.780397173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821052</x:v>
      </x:c>
      <x:c r="B718" s="1">
        <x:v>43213.4374949074</x:v>
      </x:c>
      <x:c r="C718" s="6">
        <x:v>11.9291907533333</x:v>
      </x:c>
      <x:c r="D718" s="14" t="s">
        <x:v>77</x:v>
      </x:c>
      <x:c r="E718" s="15">
        <x:v>43194.5305198264</x:v>
      </x:c>
      <x:c r="F718" t="s">
        <x:v>82</x:v>
      </x:c>
      <x:c r="G718" s="6">
        <x:v>169.643380795273</x:v>
      </x:c>
      <x:c r="H718" t="s">
        <x:v>83</x:v>
      </x:c>
      <x:c r="I718" s="6">
        <x:v>33.1015450554969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20.518</x:v>
      </x:c>
      <x:c r="R718" s="8">
        <x:v>137392.364482635</x:v>
      </x:c>
      <x:c r="S718" s="12">
        <x:v>273442.703278522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821065</x:v>
      </x:c>
      <x:c r="B719" s="1">
        <x:v>43213.4375062847</x:v>
      </x:c>
      <x:c r="C719" s="6">
        <x:v>11.94559161</x:v>
      </x:c>
      <x:c r="D719" s="14" t="s">
        <x:v>77</x:v>
      </x:c>
      <x:c r="E719" s="15">
        <x:v>43194.5305198264</x:v>
      </x:c>
      <x:c r="F719" t="s">
        <x:v>82</x:v>
      </x:c>
      <x:c r="G719" s="6">
        <x:v>169.650712949749</x:v>
      </x:c>
      <x:c r="H719" t="s">
        <x:v>83</x:v>
      </x:c>
      <x:c r="I719" s="6">
        <x:v>33.0975440095394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20.519</x:v>
      </x:c>
      <x:c r="R719" s="8">
        <x:v>137391.547397895</x:v>
      </x:c>
      <x:c r="S719" s="12">
        <x:v>273431.049609111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821068</x:v>
      </x:c>
      <x:c r="B720" s="1">
        <x:v>43213.4375173958</x:v>
      </x:c>
      <x:c r="C720" s="6">
        <x:v>11.96160913</x:v>
      </x:c>
      <x:c r="D720" s="14" t="s">
        <x:v>77</x:v>
      </x:c>
      <x:c r="E720" s="15">
        <x:v>43194.5305198264</x:v>
      </x:c>
      <x:c r="F720" t="s">
        <x:v>82</x:v>
      </x:c>
      <x:c r="G720" s="6">
        <x:v>169.798340769314</x:v>
      </x:c>
      <x:c r="H720" t="s">
        <x:v>83</x:v>
      </x:c>
      <x:c r="I720" s="6">
        <x:v>33.0795243204179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20.516</x:v>
      </x:c>
      <x:c r="R720" s="8">
        <x:v>137378.768179387</x:v>
      </x:c>
      <x:c r="S720" s="12">
        <x:v>273413.712684524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821082</x:v>
      </x:c>
      <x:c r="B721" s="1">
        <x:v>43213.4375292824</x:v>
      </x:c>
      <x:c r="C721" s="6">
        <x:v>11.9787267716667</x:v>
      </x:c>
      <x:c r="D721" s="14" t="s">
        <x:v>77</x:v>
      </x:c>
      <x:c r="E721" s="15">
        <x:v>43194.5305198264</x:v>
      </x:c>
      <x:c r="F721" t="s">
        <x:v>82</x:v>
      </x:c>
      <x:c r="G721" s="6">
        <x:v>169.653067175305</x:v>
      </x:c>
      <x:c r="H721" t="s">
        <x:v>83</x:v>
      </x:c>
      <x:c r="I721" s="6">
        <x:v>33.0998303209299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20.518</x:v>
      </x:c>
      <x:c r="R721" s="8">
        <x:v>137383.663767789</x:v>
      </x:c>
      <x:c r="S721" s="12">
        <x:v>273414.50264279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821091</x:v>
      </x:c>
      <x:c r="B722" s="1">
        <x:v>43213.4375409722</x:v>
      </x:c>
      <x:c r="C722" s="6">
        <x:v>11.9955443483333</x:v>
      </x:c>
      <x:c r="D722" s="14" t="s">
        <x:v>77</x:v>
      </x:c>
      <x:c r="E722" s="15">
        <x:v>43194.5305198264</x:v>
      </x:c>
      <x:c r="F722" t="s">
        <x:v>82</x:v>
      </x:c>
      <x:c r="G722" s="6">
        <x:v>169.731050710244</x:v>
      </x:c>
      <x:c r="H722" t="s">
        <x:v>83</x:v>
      </x:c>
      <x:c r="I722" s="6">
        <x:v>33.0887296920682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20.517</x:v>
      </x:c>
      <x:c r="R722" s="8">
        <x:v>137377.773792859</x:v>
      </x:c>
      <x:c r="S722" s="12">
        <x:v>273424.382499386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821103</x:v>
      </x:c>
      <x:c r="B723" s="1">
        <x:v>43213.437552662</x:v>
      </x:c>
      <x:c r="C723" s="6">
        <x:v>12.0123953233333</x:v>
      </x:c>
      <x:c r="D723" s="14" t="s">
        <x:v>77</x:v>
      </x:c>
      <x:c r="E723" s="15">
        <x:v>43194.5305198264</x:v>
      </x:c>
      <x:c r="F723" t="s">
        <x:v>82</x:v>
      </x:c>
      <x:c r="G723" s="6">
        <x:v>169.681253694553</x:v>
      </x:c>
      <x:c r="H723" t="s">
        <x:v>83</x:v>
      </x:c>
      <x:c r="I723" s="6">
        <x:v>33.0975440095394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20.517</x:v>
      </x:c>
      <x:c r="R723" s="8">
        <x:v>137383.914479808</x:v>
      </x:c>
      <x:c r="S723" s="12">
        <x:v>273427.492056422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821111</x:v>
      </x:c>
      <x:c r="B724" s="1">
        <x:v>43213.4375642014</x:v>
      </x:c>
      <x:c r="C724" s="6">
        <x:v>12.0289628816667</x:v>
      </x:c>
      <x:c r="D724" s="14" t="s">
        <x:v>77</x:v>
      </x:c>
      <x:c r="E724" s="15">
        <x:v>43194.5305198264</x:v>
      </x:c>
      <x:c r="F724" t="s">
        <x:v>82</x:v>
      </x:c>
      <x:c r="G724" s="6">
        <x:v>169.695019967685</x:v>
      </x:c>
      <x:c r="H724" t="s">
        <x:v>83</x:v>
      </x:c>
      <x:c r="I724" s="6">
        <x:v>33.0951072846433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20.517</x:v>
      </x:c>
      <x:c r="R724" s="8">
        <x:v>137373.396014219</x:v>
      </x:c>
      <x:c r="S724" s="12">
        <x:v>273420.297985509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821119</x:v>
      </x:c>
      <x:c r="B725" s="1">
        <x:v>43213.4375755787</x:v>
      </x:c>
      <x:c r="C725" s="6">
        <x:v>12.0453971116667</x:v>
      </x:c>
      <x:c r="D725" s="14" t="s">
        <x:v>77</x:v>
      </x:c>
      <x:c r="E725" s="15">
        <x:v>43194.5305198264</x:v>
      </x:c>
      <x:c r="F725" t="s">
        <x:v>82</x:v>
      </x:c>
      <x:c r="G725" s="6">
        <x:v>169.772520948417</x:v>
      </x:c>
      <x:c r="H725" t="s">
        <x:v>83</x:v>
      </x:c>
      <x:c r="I725" s="6">
        <x:v>33.081389459036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20.517</x:v>
      </x:c>
      <x:c r="R725" s="8">
        <x:v>137365.750956469</x:v>
      </x:c>
      <x:c r="S725" s="12">
        <x:v>273415.05492129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821129</x:v>
      </x:c>
      <x:c r="B726" s="1">
        <x:v>43213.437586956</x:v>
      </x:c>
      <x:c r="C726" s="6">
        <x:v>12.0617813316667</x:v>
      </x:c>
      <x:c r="D726" s="14" t="s">
        <x:v>77</x:v>
      </x:c>
      <x:c r="E726" s="15">
        <x:v>43194.5305198264</x:v>
      </x:c>
      <x:c r="F726" t="s">
        <x:v>82</x:v>
      </x:c>
      <x:c r="G726" s="6">
        <x:v>169.737339168403</x:v>
      </x:c>
      <x:c r="H726" t="s">
        <x:v>83</x:v>
      </x:c>
      <x:c r="I726" s="6">
        <x:v>33.08761662291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20.517</x:v>
      </x:c>
      <x:c r="R726" s="8">
        <x:v>137372.628909151</x:v>
      </x:c>
      <x:c r="S726" s="12">
        <x:v>273412.9839635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821145</x:v>
      </x:c>
      <x:c r="B727" s="1">
        <x:v>43213.4375985764</x:v>
      </x:c>
      <x:c r="C727" s="6">
        <x:v>12.0784655816667</x:v>
      </x:c>
      <x:c r="D727" s="14" t="s">
        <x:v>77</x:v>
      </x:c>
      <x:c r="E727" s="15">
        <x:v>43194.5305198264</x:v>
      </x:c>
      <x:c r="F727" t="s">
        <x:v>82</x:v>
      </x:c>
      <x:c r="G727" s="6">
        <x:v>169.665592737706</x:v>
      </x:c>
      <x:c r="H727" t="s">
        <x:v>83</x:v>
      </x:c>
      <x:c r="I727" s="6">
        <x:v>33.1030191262639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20.516</x:v>
      </x:c>
      <x:c r="R727" s="8">
        <x:v>137371.161966283</x:v>
      </x:c>
      <x:c r="S727" s="12">
        <x:v>273410.166736306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821150</x:v>
      </x:c>
      <x:c r="B728" s="1">
        <x:v>43213.4376102662</x:v>
      </x:c>
      <x:c r="C728" s="6">
        <x:v>12.0953331683333</x:v>
      </x:c>
      <x:c r="D728" s="14" t="s">
        <x:v>77</x:v>
      </x:c>
      <x:c r="E728" s="15">
        <x:v>43194.5305198264</x:v>
      </x:c>
      <x:c r="F728" t="s">
        <x:v>82</x:v>
      </x:c>
      <x:c r="G728" s="6">
        <x:v>169.637484150517</x:v>
      </x:c>
      <x:c r="H728" t="s">
        <x:v>83</x:v>
      </x:c>
      <x:c r="I728" s="6">
        <x:v>33.0971830131466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20.52</x:v>
      </x:c>
      <x:c r="R728" s="8">
        <x:v>137366.229998944</x:v>
      </x:c>
      <x:c r="S728" s="12">
        <x:v>273410.15073712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821161</x:v>
      </x:c>
      <x:c r="B729" s="1">
        <x:v>43213.4376220718</x:v>
      </x:c>
      <x:c r="C729" s="6">
        <x:v>12.1123341533333</x:v>
      </x:c>
      <x:c r="D729" s="14" t="s">
        <x:v>77</x:v>
      </x:c>
      <x:c r="E729" s="15">
        <x:v>43194.5305198264</x:v>
      </x:c>
      <x:c r="F729" t="s">
        <x:v>82</x:v>
      </x:c>
      <x:c r="G729" s="6">
        <x:v>169.617605025498</x:v>
      </x:c>
      <x:c r="H729" t="s">
        <x:v>83</x:v>
      </x:c>
      <x:c r="I729" s="6">
        <x:v>33.100702729635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20.52</x:v>
      </x:c>
      <x:c r="R729" s="8">
        <x:v>137369.735740358</x:v>
      </x:c>
      <x:c r="S729" s="12">
        <x:v>273410.103380686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821175</x:v>
      </x:c>
      <x:c r="B730" s="1">
        <x:v>43213.4376338773</x:v>
      </x:c>
      <x:c r="C730" s="6">
        <x:v>12.1293183966667</x:v>
      </x:c>
      <x:c r="D730" s="14" t="s">
        <x:v>77</x:v>
      </x:c>
      <x:c r="E730" s="15">
        <x:v>43194.5305198264</x:v>
      </x:c>
      <x:c r="F730" t="s">
        <x:v>82</x:v>
      </x:c>
      <x:c r="G730" s="6">
        <x:v>169.673751106261</x:v>
      </x:c>
      <x:c r="H730" t="s">
        <x:v>83</x:v>
      </x:c>
      <x:c r="I730" s="6">
        <x:v>33.1015751385671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20.516</x:v>
      </x:c>
      <x:c r="R730" s="8">
        <x:v>137366.394767459</x:v>
      </x:c>
      <x:c r="S730" s="12">
        <x:v>273417.383685867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821184</x:v>
      </x:c>
      <x:c r="B731" s="1">
        <x:v>43213.4376452199</x:v>
      </x:c>
      <x:c r="C731" s="6">
        <x:v>12.1456859466667</x:v>
      </x:c>
      <x:c r="D731" s="14" t="s">
        <x:v>77</x:v>
      </x:c>
      <x:c r="E731" s="15">
        <x:v>43194.5305198264</x:v>
      </x:c>
      <x:c r="F731" t="s">
        <x:v>82</x:v>
      </x:c>
      <x:c r="G731" s="6">
        <x:v>169.659329846028</x:v>
      </x:c>
      <x:c r="H731" t="s">
        <x:v>83</x:v>
      </x:c>
      <x:c r="I731" s="6">
        <x:v>33.1014247232179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20.517</x:v>
      </x:c>
      <x:c r="R731" s="8">
        <x:v>137363.326833201</x:v>
      </x:c>
      <x:c r="S731" s="12">
        <x:v>273409.972779147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821194</x:v>
      </x:c>
      <x:c r="B732" s="1">
        <x:v>43213.437656794</x:v>
      </x:c>
      <x:c r="C732" s="6">
        <x:v>12.1623368783333</x:v>
      </x:c>
      <x:c r="D732" s="14" t="s">
        <x:v>77</x:v>
      </x:c>
      <x:c r="E732" s="15">
        <x:v>43194.5305198264</x:v>
      </x:c>
      <x:c r="F732" t="s">
        <x:v>82</x:v>
      </x:c>
      <x:c r="G732" s="6">
        <x:v>169.688051841028</x:v>
      </x:c>
      <x:c r="H732" t="s">
        <x:v>83</x:v>
      </x:c>
      <x:c r="I732" s="6">
        <x:v>33.0963406883816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20.517</x:v>
      </x:c>
      <x:c r="R732" s="8">
        <x:v>137362.232061199</x:v>
      </x:c>
      <x:c r="S732" s="12">
        <x:v>273417.203648312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821200</x:v>
      </x:c>
      <x:c r="B733" s="1">
        <x:v>43213.4376682523</x:v>
      </x:c>
      <x:c r="C733" s="6">
        <x:v>12.1788544716667</x:v>
      </x:c>
      <x:c r="D733" s="14" t="s">
        <x:v>77</x:v>
      </x:c>
      <x:c r="E733" s="15">
        <x:v>43194.5305198264</x:v>
      </x:c>
      <x:c r="F733" t="s">
        <x:v>82</x:v>
      </x:c>
      <x:c r="G733" s="6">
        <x:v>169.682170503245</x:v>
      </x:c>
      <x:c r="H733" t="s">
        <x:v>83</x:v>
      </x:c>
      <x:c r="I733" s="6">
        <x:v>33.0892711853062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20.52</x:v>
      </x:c>
      <x:c r="R733" s="8">
        <x:v>137362.717100465</x:v>
      </x:c>
      <x:c r="S733" s="12">
        <x:v>273409.616099651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821216</x:v>
      </x:c>
      <x:c r="B734" s="1">
        <x:v>43213.4376798611</x:v>
      </x:c>
      <x:c r="C734" s="6">
        <x:v>12.1955387566667</x:v>
      </x:c>
      <x:c r="D734" s="14" t="s">
        <x:v>77</x:v>
      </x:c>
      <x:c r="E734" s="15">
        <x:v>43194.5305198264</x:v>
      </x:c>
      <x:c r="F734" t="s">
        <x:v>82</x:v>
      </x:c>
      <x:c r="G734" s="6">
        <x:v>169.715774995644</x:v>
      </x:c>
      <x:c r="H734" t="s">
        <x:v>83</x:v>
      </x:c>
      <x:c r="I734" s="6">
        <x:v>33.0887296920682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20.518</x:v>
      </x:c>
      <x:c r="R734" s="8">
        <x:v>137361.708711334</x:v>
      </x:c>
      <x:c r="S734" s="12">
        <x:v>273412.273500327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821222</x:v>
      </x:c>
      <x:c r="B735" s="1">
        <x:v>43213.4376914699</x:v>
      </x:c>
      <x:c r="C735" s="6">
        <x:v>12.2122729366667</x:v>
      </x:c>
      <x:c r="D735" s="14" t="s">
        <x:v>77</x:v>
      </x:c>
      <x:c r="E735" s="15">
        <x:v>43194.5305198264</x:v>
      </x:c>
      <x:c r="F735" t="s">
        <x:v>82</x:v>
      </x:c>
      <x:c r="G735" s="6">
        <x:v>169.730010856421</x:v>
      </x:c>
      <x:c r="H735" t="s">
        <x:v>83</x:v>
      </x:c>
      <x:c r="I735" s="6">
        <x:v>33.0916176570136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20.516</x:v>
      </x:c>
      <x:c r="R735" s="8">
        <x:v>137353.724143958</x:v>
      </x:c>
      <x:c r="S735" s="12">
        <x:v>273413.476655088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821236</x:v>
      </x:c>
      <x:c r="B736" s="1">
        <x:v>43213.4377034375</x:v>
      </x:c>
      <x:c r="C736" s="6">
        <x:v>12.2294739283333</x:v>
      </x:c>
      <x:c r="D736" s="14" t="s">
        <x:v>77</x:v>
      </x:c>
      <x:c r="E736" s="15">
        <x:v>43194.5305198264</x:v>
      </x:c>
      <x:c r="F736" t="s">
        <x:v>82</x:v>
      </x:c>
      <x:c r="G736" s="6">
        <x:v>169.689965583172</x:v>
      </x:c>
      <x:c r="H736" t="s">
        <x:v>83</x:v>
      </x:c>
      <x:c r="I736" s="6">
        <x:v>33.0905948358104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20.519</x:v>
      </x:c>
      <x:c r="R736" s="8">
        <x:v>137353.459384288</x:v>
      </x:c>
      <x:c r="S736" s="12">
        <x:v>273404.513750863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821246</x:v>
      </x:c>
      <x:c r="B737" s="1">
        <x:v>43213.4377145833</x:v>
      </x:c>
      <x:c r="C737" s="6">
        <x:v>12.2455581766667</x:v>
      </x:c>
      <x:c r="D737" s="14" t="s">
        <x:v>77</x:v>
      </x:c>
      <x:c r="E737" s="15">
        <x:v>43194.5305198264</x:v>
      </x:c>
      <x:c r="F737" t="s">
        <x:v>82</x:v>
      </x:c>
      <x:c r="G737" s="6">
        <x:v>169.681399610093</x:v>
      </x:c>
      <x:c r="H737" t="s">
        <x:v>83</x:v>
      </x:c>
      <x:c r="I737" s="6">
        <x:v>33.1002214006662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20.516</x:v>
      </x:c>
      <x:c r="R737" s="8">
        <x:v>137355.55812575</x:v>
      </x:c>
      <x:c r="S737" s="12">
        <x:v>273408.128710946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821257</x:v>
      </x:c>
      <x:c r="B738" s="1">
        <x:v>43213.4377262384</x:v>
      </x:c>
      <x:c r="C738" s="6">
        <x:v>12.2623090833333</x:v>
      </x:c>
      <x:c r="D738" s="14" t="s">
        <x:v>77</x:v>
      </x:c>
      <x:c r="E738" s="15">
        <x:v>43194.5305198264</x:v>
      </x:c>
      <x:c r="F738" t="s">
        <x:v>82</x:v>
      </x:c>
      <x:c r="G738" s="6">
        <x:v>169.707844086408</x:v>
      </x:c>
      <x:c r="H738" t="s">
        <x:v>83</x:v>
      </x:c>
      <x:c r="I738" s="6">
        <x:v>33.1036508710772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20.513</x:v>
      </x:c>
      <x:c r="R738" s="8">
        <x:v>137354.181809009</x:v>
      </x:c>
      <x:c r="S738" s="12">
        <x:v>273417.286562231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821258</x:v>
      </x:c>
      <x:c r="B739" s="1">
        <x:v>43213.4377375347</x:v>
      </x:c>
      <x:c r="C739" s="6">
        <x:v>12.2786099533333</x:v>
      </x:c>
      <x:c r="D739" s="14" t="s">
        <x:v>77</x:v>
      </x:c>
      <x:c r="E739" s="15">
        <x:v>43194.5305198264</x:v>
      </x:c>
      <x:c r="F739" t="s">
        <x:v>82</x:v>
      </x:c>
      <x:c r="G739" s="6">
        <x:v>169.689581427505</x:v>
      </x:c>
      <x:c r="H739" t="s">
        <x:v>83</x:v>
      </x:c>
      <x:c r="I739" s="6">
        <x:v>33.0960699411808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20.517</x:v>
      </x:c>
      <x:c r="R739" s="8">
        <x:v>137350.693444707</x:v>
      </x:c>
      <x:c r="S739" s="12">
        <x:v>273412.220048969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821274</x:v>
      </x:c>
      <x:c r="B740" s="1">
        <x:v>43213.4377489931</x:v>
      </x:c>
      <x:c r="C740" s="6">
        <x:v>12.2951108533333</x:v>
      </x:c>
      <x:c r="D740" s="14" t="s">
        <x:v>77</x:v>
      </x:c>
      <x:c r="E740" s="15">
        <x:v>43194.5305198264</x:v>
      </x:c>
      <x:c r="F740" t="s">
        <x:v>82</x:v>
      </x:c>
      <x:c r="G740" s="6">
        <x:v>169.696503113953</x:v>
      </x:c>
      <x:c r="H740" t="s">
        <x:v>83</x:v>
      </x:c>
      <x:c r="I740" s="6">
        <x:v>33.1002514837246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20.515</x:v>
      </x:c>
      <x:c r="R740" s="8">
        <x:v>137354.613076011</x:v>
      </x:c>
      <x:c r="S740" s="12">
        <x:v>273412.302623554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821278</x:v>
      </x:c>
      <x:c r="B741" s="1">
        <x:v>43213.4377606134</x:v>
      </x:c>
      <x:c r="C741" s="6">
        <x:v>12.3118117733333</x:v>
      </x:c>
      <x:c r="D741" s="14" t="s">
        <x:v>77</x:v>
      </x:c>
      <x:c r="E741" s="15">
        <x:v>43194.5305198264</x:v>
      </x:c>
      <x:c r="F741" t="s">
        <x:v>82</x:v>
      </x:c>
      <x:c r="G741" s="6">
        <x:v>169.704492298844</x:v>
      </x:c>
      <x:c r="H741" t="s">
        <x:v>83</x:v>
      </x:c>
      <x:c r="I741" s="6">
        <x:v>33.0988375802663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20.515</x:v>
      </x:c>
      <x:c r="R741" s="8">
        <x:v>137348.281589012</x:v>
      </x:c>
      <x:c r="S741" s="12">
        <x:v>273404.835606779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821295</x:v>
      </x:c>
      <x:c r="B742" s="1">
        <x:v>43213.4377723727</x:v>
      </x:c>
      <x:c r="C742" s="6">
        <x:v>12.328779405</x:v>
      </x:c>
      <x:c r="D742" s="14" t="s">
        <x:v>77</x:v>
      </x:c>
      <x:c r="E742" s="15">
        <x:v>43194.5305198264</x:v>
      </x:c>
      <x:c r="F742" t="s">
        <x:v>82</x:v>
      </x:c>
      <x:c r="G742" s="6">
        <x:v>169.742038174402</x:v>
      </x:c>
      <x:c r="H742" t="s">
        <x:v>83</x:v>
      </x:c>
      <x:c r="I742" s="6">
        <x:v>33.0948967035624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20.514</x:v>
      </x:c>
      <x:c r="R742" s="8">
        <x:v>137347.983354178</x:v>
      </x:c>
      <x:c r="S742" s="12">
        <x:v>273415.606749972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821298</x:v>
      </x:c>
      <x:c r="B743" s="1">
        <x:v>43213.4377840278</x:v>
      </x:c>
      <x:c r="C743" s="6">
        <x:v>12.3455636516667</x:v>
      </x:c>
      <x:c r="D743" s="14" t="s">
        <x:v>77</x:v>
      </x:c>
      <x:c r="E743" s="15">
        <x:v>43194.5305198264</x:v>
      </x:c>
      <x:c r="F743" t="s">
        <x:v>82</x:v>
      </x:c>
      <x:c r="G743" s="6">
        <x:v>169.799124443092</x:v>
      </x:c>
      <x:c r="H743" t="s">
        <x:v>83</x:v>
      </x:c>
      <x:c r="I743" s="6">
        <x:v>33.0902037571982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20.512</x:v>
      </x:c>
      <x:c r="R743" s="8">
        <x:v>137348.575480928</x:v>
      </x:c>
      <x:c r="S743" s="12">
        <x:v>273406.18835106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821309</x:v>
      </x:c>
      <x:c r="B744" s="1">
        <x:v>43213.4377956019</x:v>
      </x:c>
      <x:c r="C744" s="6">
        <x:v>12.36221455</x:v>
      </x:c>
      <x:c r="D744" s="14" t="s">
        <x:v>77</x:v>
      </x:c>
      <x:c r="E744" s="15">
        <x:v>43194.5305198264</x:v>
      </x:c>
      <x:c r="F744" t="s">
        <x:v>82</x:v>
      </x:c>
      <x:c r="G744" s="6">
        <x:v>169.705025192469</x:v>
      </x:c>
      <x:c r="H744" t="s">
        <x:v>83</x:v>
      </x:c>
      <x:c r="I744" s="6">
        <x:v>33.0960398581592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20.516</x:v>
      </x:c>
      <x:c r="R744" s="8">
        <x:v>137332.518821097</x:v>
      </x:c>
      <x:c r="S744" s="12">
        <x:v>273405.69580977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821326</x:v>
      </x:c>
      <x:c r="B745" s="1">
        <x:v>43213.4378074421</x:v>
      </x:c>
      <x:c r="C745" s="6">
        <x:v>12.3792488166667</x:v>
      </x:c>
      <x:c r="D745" s="14" t="s">
        <x:v>77</x:v>
      </x:c>
      <x:c r="E745" s="15">
        <x:v>43194.5305198264</x:v>
      </x:c>
      <x:c r="F745" t="s">
        <x:v>82</x:v>
      </x:c>
      <x:c r="G745" s="6">
        <x:v>169.755277738065</x:v>
      </x:c>
      <x:c r="H745" t="s">
        <x:v>83</x:v>
      </x:c>
      <x:c r="I745" s="6">
        <x:v>33.0952576997088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20.513</x:v>
      </x:c>
      <x:c r="R745" s="8">
        <x:v>137345.390246905</x:v>
      </x:c>
      <x:c r="S745" s="12">
        <x:v>273402.885893841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821329</x:v>
      </x:c>
      <x:c r="B746" s="1">
        <x:v>43213.4378184838</x:v>
      </x:c>
      <x:c r="C746" s="6">
        <x:v>12.39513301</x:v>
      </x:c>
      <x:c r="D746" s="14" t="s">
        <x:v>77</x:v>
      </x:c>
      <x:c r="E746" s="15">
        <x:v>43194.5305198264</x:v>
      </x:c>
      <x:c r="F746" t="s">
        <x:v>82</x:v>
      </x:c>
      <x:c r="G746" s="6">
        <x:v>169.700820087272</x:v>
      </x:c>
      <x:c r="H746" t="s">
        <x:v>83</x:v>
      </x:c>
      <x:c r="I746" s="6">
        <x:v>33.0913769931731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20.518</x:v>
      </x:c>
      <x:c r="R746" s="8">
        <x:v>137334.111006996</x:v>
      </x:c>
      <x:c r="S746" s="12">
        <x:v>273408.448256038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821338</x:v>
      </x:c>
      <x:c r="B747" s="1">
        <x:v>43213.4378300579</x:v>
      </x:c>
      <x:c r="C747" s="6">
        <x:v>12.411800625</x:v>
      </x:c>
      <x:c r="D747" s="14" t="s">
        <x:v>77</x:v>
      </x:c>
      <x:c r="E747" s="15">
        <x:v>43194.5305198264</x:v>
      </x:c>
      <x:c r="F747" t="s">
        <x:v>82</x:v>
      </x:c>
      <x:c r="G747" s="6">
        <x:v>169.733492820304</x:v>
      </x:c>
      <x:c r="H747" t="s">
        <x:v>83</x:v>
      </x:c>
      <x:c r="I747" s="6">
        <x:v>33.1018158031402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20.512</x:v>
      </x:c>
      <x:c r="R747" s="8">
        <x:v>137332.876523879</x:v>
      </x:c>
      <x:c r="S747" s="12">
        <x:v>273396.871751357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821350</x:v>
      </x:c>
      <x:c r="B748" s="1">
        <x:v>43213.4378415162</x:v>
      </x:c>
      <x:c r="C748" s="6">
        <x:v>12.4283349</x:v>
      </x:c>
      <x:c r="D748" s="14" t="s">
        <x:v>77</x:v>
      </x:c>
      <x:c r="E748" s="15">
        <x:v>43194.5305198264</x:v>
      </x:c>
      <x:c r="F748" t="s">
        <x:v>82</x:v>
      </x:c>
      <x:c r="G748" s="6">
        <x:v>169.686108934558</x:v>
      </x:c>
      <x:c r="H748" t="s">
        <x:v>83</x:v>
      </x:c>
      <x:c r="I748" s="6">
        <x:v>33.1047940286612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20.514</x:v>
      </x:c>
      <x:c r="R748" s="8">
        <x:v>137335.023709789</x:v>
      </x:c>
      <x:c r="S748" s="12">
        <x:v>273390.37487248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821358</x:v>
      </x:c>
      <x:c r="B749" s="1">
        <x:v>43213.437853125</x:v>
      </x:c>
      <x:c r="C749" s="6">
        <x:v>12.4450358316667</x:v>
      </x:c>
      <x:c r="D749" s="14" t="s">
        <x:v>77</x:v>
      </x:c>
      <x:c r="E749" s="15">
        <x:v>43194.5305198264</x:v>
      </x:c>
      <x:c r="F749" t="s">
        <x:v>82</x:v>
      </x:c>
      <x:c r="G749" s="6">
        <x:v>169.711121649221</x:v>
      </x:c>
      <x:c r="H749" t="s">
        <x:v>83</x:v>
      </x:c>
      <x:c r="I749" s="6">
        <x:v>33.0976643416793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20.515</x:v>
      </x:c>
      <x:c r="R749" s="8">
        <x:v>137333.822030947</x:v>
      </x:c>
      <x:c r="S749" s="12">
        <x:v>273395.624266836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821371</x:v>
      </x:c>
      <x:c r="B750" s="1">
        <x:v>43213.4378648958</x:v>
      </x:c>
      <x:c r="C750" s="6">
        <x:v>12.4620033816667</x:v>
      </x:c>
      <x:c r="D750" s="14" t="s">
        <x:v>77</x:v>
      </x:c>
      <x:c r="E750" s="15">
        <x:v>43194.5305198264</x:v>
      </x:c>
      <x:c r="F750" t="s">
        <x:v>82</x:v>
      </x:c>
      <x:c r="G750" s="6">
        <x:v>169.754618241454</x:v>
      </x:c>
      <x:c r="H750" t="s">
        <x:v>83</x:v>
      </x:c>
      <x:c r="I750" s="6">
        <x:v>33.0926705615188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20.514</x:v>
      </x:c>
      <x:c r="R750" s="8">
        <x:v>137329.198719715</x:v>
      </x:c>
      <x:c r="S750" s="12">
        <x:v>273390.207220824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821378</x:v>
      </x:c>
      <x:c r="B751" s="1">
        <x:v>43213.4378763079</x:v>
      </x:c>
      <x:c r="C751" s="6">
        <x:v>12.4784376133333</x:v>
      </x:c>
      <x:c r="D751" s="14" t="s">
        <x:v>77</x:v>
      </x:c>
      <x:c r="E751" s="15">
        <x:v>43194.5305198264</x:v>
      </x:c>
      <x:c r="F751" t="s">
        <x:v>82</x:v>
      </x:c>
      <x:c r="G751" s="6">
        <x:v>169.588769893038</x:v>
      </x:c>
      <x:c r="H751" t="s">
        <x:v>83</x:v>
      </x:c>
      <x:c r="I751" s="6">
        <x:v>33.1166167075994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20.516</x:v>
      </x:c>
      <x:c r="R751" s="8">
        <x:v>137327.259521673</x:v>
      </x:c>
      <x:c r="S751" s="12">
        <x:v>273410.405353609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821390</x:v>
      </x:c>
      <x:c r="B752" s="1">
        <x:v>43213.4378884606</x:v>
      </x:c>
      <x:c r="C752" s="6">
        <x:v>12.4959052366667</x:v>
      </x:c>
      <x:c r="D752" s="14" t="s">
        <x:v>77</x:v>
      </x:c>
      <x:c r="E752" s="15">
        <x:v>43194.5305198264</x:v>
      </x:c>
      <x:c r="F752" t="s">
        <x:v>82</x:v>
      </x:c>
      <x:c r="G752" s="6">
        <x:v>169.606892951872</x:v>
      </x:c>
      <x:c r="H752" t="s">
        <x:v>83</x:v>
      </x:c>
      <x:c r="I752" s="6">
        <x:v>33.1188127823266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20.514</x:v>
      </x:c>
      <x:c r="R752" s="8">
        <x:v>137331.782017909</x:v>
      </x:c>
      <x:c r="S752" s="12">
        <x:v>273406.000670414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821400</x:v>
      </x:c>
      <x:c r="B753" s="1">
        <x:v>43213.4378999653</x:v>
      </x:c>
      <x:c r="C753" s="6">
        <x:v>12.5124728283333</x:v>
      </x:c>
      <x:c r="D753" s="14" t="s">
        <x:v>77</x:v>
      </x:c>
      <x:c r="E753" s="15">
        <x:v>43194.5305198264</x:v>
      </x:c>
      <x:c r="F753" t="s">
        <x:v>82</x:v>
      </x:c>
      <x:c r="G753" s="6">
        <x:v>169.661199311142</x:v>
      </x:c>
      <x:c r="H753" t="s">
        <x:v>83</x:v>
      </x:c>
      <x:c r="I753" s="6">
        <x:v>33.1010938094732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20.517</x:v>
      </x:c>
      <x:c r="R753" s="8">
        <x:v>137330.178730707</x:v>
      </x:c>
      <x:c r="S753" s="12">
        <x:v>273409.845682775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821409</x:v>
      </x:c>
      <x:c r="B754" s="1">
        <x:v>43213.4379112616</x:v>
      </x:c>
      <x:c r="C754" s="6">
        <x:v>12.5287404033333</x:v>
      </x:c>
      <x:c r="D754" s="14" t="s">
        <x:v>77</x:v>
      </x:c>
      <x:c r="E754" s="15">
        <x:v>43194.5305198264</x:v>
      </x:c>
      <x:c r="F754" t="s">
        <x:v>82</x:v>
      </x:c>
      <x:c r="G754" s="6">
        <x:v>169.794569036328</x:v>
      </x:c>
      <x:c r="H754" t="s">
        <x:v>83</x:v>
      </x:c>
      <x:c r="I754" s="6">
        <x:v>33.0856010661869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20.514</x:v>
      </x:c>
      <x:c r="R754" s="8">
        <x:v>137322.952635611</x:v>
      </x:c>
      <x:c r="S754" s="12">
        <x:v>273403.877277192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821426</x:v>
      </x:c>
      <x:c r="B755" s="1">
        <x:v>43213.4379227662</x:v>
      </x:c>
      <x:c r="C755" s="6">
        <x:v>12.545324655</x:v>
      </x:c>
      <x:c r="D755" s="14" t="s">
        <x:v>77</x:v>
      </x:c>
      <x:c r="E755" s="15">
        <x:v>43194.5305198264</x:v>
      </x:c>
      <x:c r="F755" t="s">
        <x:v>82</x:v>
      </x:c>
      <x:c r="G755" s="6">
        <x:v>169.738638171315</x:v>
      </x:c>
      <x:c r="H755" t="s">
        <x:v>83</x:v>
      </x:c>
      <x:c r="I755" s="6">
        <x:v>33.095498363828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20.514</x:v>
      </x:c>
      <x:c r="R755" s="8">
        <x:v>137319.796386243</x:v>
      </x:c>
      <x:c r="S755" s="12">
        <x:v>273393.355169349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821428</x:v>
      </x:c>
      <x:c r="B756" s="1">
        <x:v>43213.4379342245</x:v>
      </x:c>
      <x:c r="C756" s="6">
        <x:v>12.5618255433333</x:v>
      </x:c>
      <x:c r="D756" s="14" t="s">
        <x:v>77</x:v>
      </x:c>
      <x:c r="E756" s="15">
        <x:v>43194.5305198264</x:v>
      </x:c>
      <x:c r="F756" t="s">
        <x:v>82</x:v>
      </x:c>
      <x:c r="G756" s="6">
        <x:v>169.729500941455</x:v>
      </x:c>
      <x:c r="H756" t="s">
        <x:v>83</x:v>
      </x:c>
      <x:c r="I756" s="6">
        <x:v>33.0917079059582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20.516</x:v>
      </x:c>
      <x:c r="R756" s="8">
        <x:v>137312.447649669</x:v>
      </x:c>
      <x:c r="S756" s="12">
        <x:v>273390.190730874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821440</x:v>
      </x:c>
      <x:c r="B757" s="1">
        <x:v>43213.4379478009</x:v>
      </x:c>
      <x:c r="C757" s="6">
        <x:v>12.5813933483333</x:v>
      </x:c>
      <x:c r="D757" s="14" t="s">
        <x:v>77</x:v>
      </x:c>
      <x:c r="E757" s="15">
        <x:v>43194.5305198264</x:v>
      </x:c>
      <x:c r="F757" t="s">
        <x:v>82</x:v>
      </x:c>
      <x:c r="G757" s="6">
        <x:v>169.718238286965</x:v>
      </x:c>
      <x:c r="H757" t="s">
        <x:v>83</x:v>
      </x:c>
      <x:c r="I757" s="6">
        <x:v>33.0991083276908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20.514</x:v>
      </x:c>
      <x:c r="R757" s="8">
        <x:v>137330.130561599</x:v>
      </x:c>
      <x:c r="S757" s="12">
        <x:v>273413.952415515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821449</x:v>
      </x:c>
      <x:c r="B758" s="1">
        <x:v>43213.4379573264</x:v>
      </x:c>
      <x:c r="C758" s="6">
        <x:v>12.5950940783333</x:v>
      </x:c>
      <x:c r="D758" s="14" t="s">
        <x:v>77</x:v>
      </x:c>
      <x:c r="E758" s="15">
        <x:v>43194.5305198264</x:v>
      </x:c>
      <x:c r="F758" t="s">
        <x:v>82</x:v>
      </x:c>
      <x:c r="G758" s="6">
        <x:v>169.726058215462</x:v>
      </x:c>
      <x:c r="H758" t="s">
        <x:v>83</x:v>
      </x:c>
      <x:c r="I758" s="6">
        <x:v>33.0977245077506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20.514</x:v>
      </x:c>
      <x:c r="R758" s="8">
        <x:v>137310.199286235</x:v>
      </x:c>
      <x:c r="S758" s="12">
        <x:v>273393.491432983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821465</x:v>
      </x:c>
      <x:c r="B759" s="1">
        <x:v>43213.4379693287</x:v>
      </x:c>
      <x:c r="C759" s="6">
        <x:v>12.6123783183333</x:v>
      </x:c>
      <x:c r="D759" s="14" t="s">
        <x:v>77</x:v>
      </x:c>
      <x:c r="E759" s="15">
        <x:v>43194.5305198264</x:v>
      </x:c>
      <x:c r="F759" t="s">
        <x:v>82</x:v>
      </x:c>
      <x:c r="G759" s="6">
        <x:v>169.735169321973</x:v>
      </x:c>
      <x:c r="H759" t="s">
        <x:v>83</x:v>
      </x:c>
      <x:c r="I759" s="6">
        <x:v>33.1042224498206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20.511</x:v>
      </x:c>
      <x:c r="R759" s="8">
        <x:v>137309.644247656</x:v>
      </x:c>
      <x:c r="S759" s="12">
        <x:v>273402.037868495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821468</x:v>
      </x:c>
      <x:c r="B760" s="1">
        <x:v>43213.4379807523</x:v>
      </x:c>
      <x:c r="C760" s="6">
        <x:v>12.6288459</x:v>
      </x:c>
      <x:c r="D760" s="14" t="s">
        <x:v>77</x:v>
      </x:c>
      <x:c r="E760" s="15">
        <x:v>43194.5305198264</x:v>
      </x:c>
      <x:c r="F760" t="s">
        <x:v>82</x:v>
      </x:c>
      <x:c r="G760" s="6">
        <x:v>169.763968348084</x:v>
      </x:c>
      <x:c r="H760" t="s">
        <x:v>83</x:v>
      </x:c>
      <x:c r="I760" s="6">
        <x:v>33.0910159974446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20.514</x:v>
      </x:c>
      <x:c r="R760" s="8">
        <x:v>137313.395624825</x:v>
      </x:c>
      <x:c r="S760" s="12">
        <x:v>273402.041299415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821483</x:v>
      </x:c>
      <x:c r="B761" s="1">
        <x:v>43213.4379922801</x:v>
      </x:c>
      <x:c r="C761" s="6">
        <x:v>12.645430175</x:v>
      </x:c>
      <x:c r="D761" s="14" t="s">
        <x:v>77</x:v>
      </x:c>
      <x:c r="E761" s="15">
        <x:v>43194.5305198264</x:v>
      </x:c>
      <x:c r="F761" t="s">
        <x:v>82</x:v>
      </x:c>
      <x:c r="G761" s="6">
        <x:v>169.725208221601</x:v>
      </x:c>
      <x:c r="H761" t="s">
        <x:v>83</x:v>
      </x:c>
      <x:c r="I761" s="6">
        <x:v>33.0978749229334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20.514</x:v>
      </x:c>
      <x:c r="R761" s="8">
        <x:v>137310.05407074</x:v>
      </x:c>
      <x:c r="S761" s="12">
        <x:v>273391.865390586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821489</x:v>
      </x:c>
      <x:c r="B762" s="1">
        <x:v>43213.4380040162</x:v>
      </x:c>
      <x:c r="C762" s="6">
        <x:v>12.6623144216667</x:v>
      </x:c>
      <x:c r="D762" s="14" t="s">
        <x:v>77</x:v>
      </x:c>
      <x:c r="E762" s="15">
        <x:v>43194.5305198264</x:v>
      </x:c>
      <x:c r="F762" t="s">
        <x:v>82</x:v>
      </x:c>
      <x:c r="G762" s="6">
        <x:v>169.767368398875</x:v>
      </x:c>
      <x:c r="H762" t="s">
        <x:v>83</x:v>
      </x:c>
      <x:c r="I762" s="6">
        <x:v>33.0904143379844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20.514</x:v>
      </x:c>
      <x:c r="R762" s="8">
        <x:v>137312.65361336</x:v>
      </x:c>
      <x:c r="S762" s="12">
        <x:v>273388.662863966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821499</x:v>
      </x:c>
      <x:c r="B763" s="1">
        <x:v>43213.4380152431</x:v>
      </x:c>
      <x:c r="C763" s="6">
        <x:v>12.6784653383333</x:v>
      </x:c>
      <x:c r="D763" s="14" t="s">
        <x:v>77</x:v>
      </x:c>
      <x:c r="E763" s="15">
        <x:v>43194.5305198264</x:v>
      </x:c>
      <x:c r="F763" t="s">
        <x:v>82</x:v>
      </x:c>
      <x:c r="G763" s="6">
        <x:v>169.825649817471</x:v>
      </x:c>
      <x:c r="H763" t="s">
        <x:v>83</x:v>
      </x:c>
      <x:c r="I763" s="6">
        <x:v>33.0855108174064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20.512</x:v>
      </x:c>
      <x:c r="R763" s="8">
        <x:v>137316.943596537</x:v>
      </x:c>
      <x:c r="S763" s="12">
        <x:v>273377.736321544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821512</x:v>
      </x:c>
      <x:c r="B764" s="1">
        <x:v>43213.4380270833</x:v>
      </x:c>
      <x:c r="C764" s="6">
        <x:v>12.6955495933333</x:v>
      </x:c>
      <x:c r="D764" s="14" t="s">
        <x:v>77</x:v>
      </x:c>
      <x:c r="E764" s="15">
        <x:v>43194.5305198264</x:v>
      </x:c>
      <x:c r="F764" t="s">
        <x:v>82</x:v>
      </x:c>
      <x:c r="G764" s="6">
        <x:v>169.801879277786</x:v>
      </x:c>
      <x:c r="H764" t="s">
        <x:v>83</x:v>
      </x:c>
      <x:c r="I764" s="6">
        <x:v>33.0843075005705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20.514</x:v>
      </x:c>
      <x:c r="R764" s="8">
        <x:v>137308.200130827</x:v>
      </x:c>
      <x:c r="S764" s="12">
        <x:v>273398.925684076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821521</x:v>
      </x:c>
      <x:c r="B765" s="1">
        <x:v>43213.4380386227</x:v>
      </x:c>
      <x:c r="C765" s="6">
        <x:v>12.712150515</x:v>
      </x:c>
      <x:c r="D765" s="14" t="s">
        <x:v>77</x:v>
      </x:c>
      <x:c r="E765" s="15">
        <x:v>43194.5305198264</x:v>
      </x:c>
      <x:c r="F765" t="s">
        <x:v>82</x:v>
      </x:c>
      <x:c r="G765" s="6">
        <x:v>169.645760985238</x:v>
      </x:c>
      <x:c r="H765" t="s">
        <x:v>83</x:v>
      </x:c>
      <x:c r="I765" s="6">
        <x:v>33.117338704611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20.512</x:v>
      </x:c>
      <x:c r="R765" s="8">
        <x:v>137300.7250754</x:v>
      </x:c>
      <x:c r="S765" s="12">
        <x:v>273399.701751666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821529</x:v>
      </x:c>
      <x:c r="B766" s="1">
        <x:v>43213.43805</x:v>
      </x:c>
      <x:c r="C766" s="6">
        <x:v>12.7285680633333</x:v>
      </x:c>
      <x:c r="D766" s="14" t="s">
        <x:v>77</x:v>
      </x:c>
      <x:c r="E766" s="15">
        <x:v>43194.5305198264</x:v>
      </x:c>
      <x:c r="F766" t="s">
        <x:v>82</x:v>
      </x:c>
      <x:c r="G766" s="6">
        <x:v>169.651541635435</x:v>
      </x:c>
      <x:c r="H766" t="s">
        <x:v>83</x:v>
      </x:c>
      <x:c r="I766" s="6">
        <x:v>33.1163158755571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20.512</x:v>
      </x:c>
      <x:c r="R766" s="8">
        <x:v>137297.967575786</x:v>
      </x:c>
      <x:c r="S766" s="12">
        <x:v>273386.898997651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821539</x:v>
      </x:c>
      <x:c r="B767" s="1">
        <x:v>43213.4380617245</x:v>
      </x:c>
      <x:c r="C767" s="6">
        <x:v>12.7454356733333</x:v>
      </x:c>
      <x:c r="D767" s="14" t="s">
        <x:v>77</x:v>
      </x:c>
      <x:c r="E767" s="15">
        <x:v>43194.5305198264</x:v>
      </x:c>
      <x:c r="F767" t="s">
        <x:v>82</x:v>
      </x:c>
      <x:c r="G767" s="6">
        <x:v>169.728367696565</x:v>
      </x:c>
      <x:c r="H767" t="s">
        <x:v>83</x:v>
      </x:c>
      <x:c r="I767" s="6">
        <x:v>33.1054257738092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20.511</x:v>
      </x:c>
      <x:c r="R767" s="8">
        <x:v>137291.490935353</x:v>
      </x:c>
      <x:c r="S767" s="12">
        <x:v>273383.736329425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821551</x:v>
      </x:c>
      <x:c r="B768" s="1">
        <x:v>43213.4380736921</x:v>
      </x:c>
      <x:c r="C768" s="6">
        <x:v>12.7626866183333</x:v>
      </x:c>
      <x:c r="D768" s="14" t="s">
        <x:v>77</x:v>
      </x:c>
      <x:c r="E768" s="15">
        <x:v>43194.5305198264</x:v>
      </x:c>
      <x:c r="F768" t="s">
        <x:v>82</x:v>
      </x:c>
      <x:c r="G768" s="6">
        <x:v>169.732083751085</x:v>
      </x:c>
      <x:c r="H768" t="s">
        <x:v>83</x:v>
      </x:c>
      <x:c r="I768" s="6">
        <x:v>33.107471425581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20.51</x:v>
      </x:c>
      <x:c r="R768" s="8">
        <x:v>137295.084058028</x:v>
      </x:c>
      <x:c r="S768" s="12">
        <x:v>273386.416255868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821563</x:v>
      </x:c>
      <x:c r="B769" s="1">
        <x:v>43213.4380845255</x:v>
      </x:c>
      <x:c r="C769" s="6">
        <x:v>12.7782708416667</x:v>
      </x:c>
      <x:c r="D769" s="14" t="s">
        <x:v>77</x:v>
      </x:c>
      <x:c r="E769" s="15">
        <x:v>43194.5305198264</x:v>
      </x:c>
      <x:c r="F769" t="s">
        <x:v>82</x:v>
      </x:c>
      <x:c r="G769" s="6">
        <x:v>169.727322233127</x:v>
      </x:c>
      <x:c r="H769" t="s">
        <x:v>83</x:v>
      </x:c>
      <x:c r="I769" s="6">
        <x:v>33.1083137531446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20.51</x:v>
      </x:c>
      <x:c r="R769" s="8">
        <x:v>137297.308078214</x:v>
      </x:c>
      <x:c r="S769" s="12">
        <x:v>273387.974558864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821570</x:v>
      </x:c>
      <x:c r="B770" s="1">
        <x:v>43213.4380961458</x:v>
      </x:c>
      <x:c r="C770" s="6">
        <x:v>12.79497175</x:v>
      </x:c>
      <x:c r="D770" s="14" t="s">
        <x:v>77</x:v>
      </x:c>
      <x:c r="E770" s="15">
        <x:v>43194.5305198264</x:v>
      </x:c>
      <x:c r="F770" t="s">
        <x:v>82</x:v>
      </x:c>
      <x:c r="G770" s="6">
        <x:v>169.752025861268</x:v>
      </x:c>
      <x:c r="H770" t="s">
        <x:v>83</x:v>
      </x:c>
      <x:c r="I770" s="6">
        <x:v>33.0985367498201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20.512</x:v>
      </x:c>
      <x:c r="R770" s="8">
        <x:v>137294.629763922</x:v>
      </x:c>
      <x:c r="S770" s="12">
        <x:v>273383.718035325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821578</x:v>
      </x:c>
      <x:c r="B771" s="1">
        <x:v>43213.4381077546</x:v>
      </x:c>
      <x:c r="C771" s="6">
        <x:v>12.8117227033333</x:v>
      </x:c>
      <x:c r="D771" s="14" t="s">
        <x:v>77</x:v>
      </x:c>
      <x:c r="E771" s="15">
        <x:v>43194.5305198264</x:v>
      </x:c>
      <x:c r="F771" t="s">
        <x:v>82</x:v>
      </x:c>
      <x:c r="G771" s="6">
        <x:v>169.721931019031</x:v>
      </x:c>
      <x:c r="H771" t="s">
        <x:v>83</x:v>
      </x:c>
      <x:c r="I771" s="6">
        <x:v>33.1038614527083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20.512</x:v>
      </x:c>
      <x:c r="R771" s="8">
        <x:v>137297.716129855</x:v>
      </x:c>
      <x:c r="S771" s="12">
        <x:v>273383.086013817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821596</x:v>
      </x:c>
      <x:c r="B772" s="1">
        <x:v>43213.4381195255</x:v>
      </x:c>
      <x:c r="C772" s="6">
        <x:v>12.828673595</x:v>
      </x:c>
      <x:c r="D772" s="14" t="s">
        <x:v>77</x:v>
      </x:c>
      <x:c r="E772" s="15">
        <x:v>43194.5305198264</x:v>
      </x:c>
      <x:c r="F772" t="s">
        <x:v>82</x:v>
      </x:c>
      <x:c r="G772" s="6">
        <x:v>169.752535947646</x:v>
      </x:c>
      <x:c r="H772" t="s">
        <x:v>83</x:v>
      </x:c>
      <x:c r="I772" s="6">
        <x:v>33.0984465006909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20.512</x:v>
      </x:c>
      <x:c r="R772" s="8">
        <x:v>137292.338343576</x:v>
      </x:c>
      <x:c r="S772" s="12">
        <x:v>273384.308273472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821598</x:v>
      </x:c>
      <x:c r="B773" s="1">
        <x:v>43213.4381309028</x:v>
      </x:c>
      <x:c r="C773" s="6">
        <x:v>12.845024475</x:v>
      </x:c>
      <x:c r="D773" s="14" t="s">
        <x:v>77</x:v>
      </x:c>
      <x:c r="E773" s="15">
        <x:v>43194.5305198264</x:v>
      </x:c>
      <x:c r="F773" t="s">
        <x:v>82</x:v>
      </x:c>
      <x:c r="G773" s="6">
        <x:v>169.806757975923</x:v>
      </x:c>
      <x:c r="H773" t="s">
        <x:v>83</x:v>
      </x:c>
      <x:c r="I773" s="6">
        <x:v>33.0915574910518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20.511</x:v>
      </x:c>
      <x:c r="R773" s="8">
        <x:v>137295.306441754</x:v>
      </x:c>
      <x:c r="S773" s="12">
        <x:v>273375.368024378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821614</x:v>
      </x:c>
      <x:c r="B774" s="1">
        <x:v>43213.4381429398</x:v>
      </x:c>
      <x:c r="C774" s="6">
        <x:v>12.8623921683333</x:v>
      </x:c>
      <x:c r="D774" s="14" t="s">
        <x:v>77</x:v>
      </x:c>
      <x:c r="E774" s="15">
        <x:v>43194.5305198264</x:v>
      </x:c>
      <x:c r="F774" t="s">
        <x:v>82</x:v>
      </x:c>
      <x:c r="G774" s="6">
        <x:v>169.739930474892</x:v>
      </x:c>
      <x:c r="H774" t="s">
        <x:v>83</x:v>
      </x:c>
      <x:c r="I774" s="6">
        <x:v>33.1033801232857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20.511</x:v>
      </x:c>
      <x:c r="R774" s="8">
        <x:v>137294.987365274</x:v>
      </x:c>
      <x:c r="S774" s="12">
        <x:v>273381.19943671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821619</x:v>
      </x:c>
      <x:c r="B775" s="1">
        <x:v>43213.4381544792</x:v>
      </x:c>
      <x:c r="C775" s="6">
        <x:v>12.879009715</x:v>
      </x:c>
      <x:c r="D775" s="14" t="s">
        <x:v>77</x:v>
      </x:c>
      <x:c r="E775" s="15">
        <x:v>43194.5305198264</x:v>
      </x:c>
      <x:c r="F775" t="s">
        <x:v>82</x:v>
      </x:c>
      <x:c r="G775" s="6">
        <x:v>169.736189567977</x:v>
      </x:c>
      <x:c r="H775" t="s">
        <x:v>83</x:v>
      </x:c>
      <x:c r="I775" s="6">
        <x:v>33.1040419512597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20.511</x:v>
      </x:c>
      <x:c r="R775" s="8">
        <x:v>137278.771914029</x:v>
      </x:c>
      <x:c r="S775" s="12">
        <x:v>273376.523464213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821636</x:v>
      </x:c>
      <x:c r="B776" s="1">
        <x:v>43213.438165625</x:v>
      </x:c>
      <x:c r="C776" s="6">
        <x:v>12.8950605883333</x:v>
      </x:c>
      <x:c r="D776" s="14" t="s">
        <x:v>77</x:v>
      </x:c>
      <x:c r="E776" s="15">
        <x:v>43194.5305198264</x:v>
      </x:c>
      <x:c r="F776" t="s">
        <x:v>82</x:v>
      </x:c>
      <x:c r="G776" s="6">
        <x:v>169.797195383116</x:v>
      </x:c>
      <x:c r="H776" t="s">
        <x:v>83</x:v>
      </x:c>
      <x:c r="I776" s="6">
        <x:v>33.0986570819955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20.509</x:v>
      </x:c>
      <x:c r="R776" s="8">
        <x:v>137291.201643368</x:v>
      </x:c>
      <x:c r="S776" s="12">
        <x:v>273382.226564376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821646</x:v>
      </x:c>
      <x:c r="B777" s="1">
        <x:v>43213.4381776273</x:v>
      </x:c>
      <x:c r="C777" s="6">
        <x:v>12.9123281916667</x:v>
      </x:c>
      <x:c r="D777" s="14" t="s">
        <x:v>77</x:v>
      </x:c>
      <x:c r="E777" s="15">
        <x:v>43194.5305198264</x:v>
      </x:c>
      <x:c r="F777" t="s">
        <x:v>82</x:v>
      </x:c>
      <x:c r="G777" s="6">
        <x:v>169.768815879658</x:v>
      </x:c>
      <x:c r="H777" t="s">
        <x:v>83</x:v>
      </x:c>
      <x:c r="I777" s="6">
        <x:v>33.1009734772106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20.51</x:v>
      </x:c>
      <x:c r="R777" s="8">
        <x:v>137287.075139811</x:v>
      </x:c>
      <x:c r="S777" s="12">
        <x:v>273378.655533407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821657</x:v>
      </x:c>
      <x:c r="B778" s="1">
        <x:v>43213.4381891551</x:v>
      </x:c>
      <x:c r="C778" s="6">
        <x:v>12.9289124766667</x:v>
      </x:c>
      <x:c r="D778" s="14" t="s">
        <x:v>77</x:v>
      </x:c>
      <x:c r="E778" s="15">
        <x:v>43194.5305198264</x:v>
      </x:c>
      <x:c r="F778" t="s">
        <x:v>82</x:v>
      </x:c>
      <x:c r="G778" s="6">
        <x:v>169.66236339361</x:v>
      </x:c>
      <x:c r="H778" t="s">
        <x:v>83</x:v>
      </x:c>
      <x:c r="I778" s="6">
        <x:v>33.1035907048995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20.516</x:v>
      </x:c>
      <x:c r="R778" s="8">
        <x:v>137292.12698756</x:v>
      </x:c>
      <x:c r="S778" s="12">
        <x:v>273372.025682453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821660</x:v>
      </x:c>
      <x:c r="B779" s="1">
        <x:v>43213.4382003472</x:v>
      </x:c>
      <x:c r="C779" s="6">
        <x:v>12.945029985</x:v>
      </x:c>
      <x:c r="D779" s="14" t="s">
        <x:v>77</x:v>
      </x:c>
      <x:c r="E779" s="15">
        <x:v>43194.5305198264</x:v>
      </x:c>
      <x:c r="F779" t="s">
        <x:v>82</x:v>
      </x:c>
      <x:c r="G779" s="6">
        <x:v>169.753873923062</x:v>
      </x:c>
      <x:c r="H779" t="s">
        <x:v>83</x:v>
      </x:c>
      <x:c r="I779" s="6">
        <x:v>33.1009133110806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20.511</x:v>
      </x:c>
      <x:c r="R779" s="8">
        <x:v>137284.691272187</x:v>
      </x:c>
      <x:c r="S779" s="12">
        <x:v>273372.504896283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821674</x:v>
      </x:c>
      <x:c r="B780" s="1">
        <x:v>43213.438212419</x:v>
      </x:c>
      <x:c r="C780" s="6">
        <x:v>12.9624309616667</x:v>
      </x:c>
      <x:c r="D780" s="14" t="s">
        <x:v>77</x:v>
      </x:c>
      <x:c r="E780" s="15">
        <x:v>43194.5305198264</x:v>
      </x:c>
      <x:c r="F780" t="s">
        <x:v>82</x:v>
      </x:c>
      <x:c r="G780" s="6">
        <x:v>169.820816576311</x:v>
      </x:c>
      <x:c r="H780" t="s">
        <x:v>83</x:v>
      </x:c>
      <x:c r="I780" s="6">
        <x:v>33.0971830131466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20.508</x:v>
      </x:c>
      <x:c r="R780" s="8">
        <x:v>137284.221495292</x:v>
      </x:c>
      <x:c r="S780" s="12">
        <x:v>273374.435863863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821687</x:v>
      </x:c>
      <x:c r="B781" s="1">
        <x:v>43213.4382237616</x:v>
      </x:c>
      <x:c r="C781" s="6">
        <x:v>12.97874856</x:v>
      </x:c>
      <x:c r="D781" s="14" t="s">
        <x:v>77</x:v>
      </x:c>
      <x:c r="E781" s="15">
        <x:v>43194.5305198264</x:v>
      </x:c>
      <x:c r="F781" t="s">
        <x:v>82</x:v>
      </x:c>
      <x:c r="G781" s="6">
        <x:v>169.766838816433</x:v>
      </x:c>
      <x:c r="H781" t="s">
        <x:v>83</x:v>
      </x:c>
      <x:c r="I781" s="6">
        <x:v>33.0932120553935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20.513</x:v>
      </x:c>
      <x:c r="R781" s="8">
        <x:v>137282.920676652</x:v>
      </x:c>
      <x:c r="S781" s="12">
        <x:v>273373.309583821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821691</x:v>
      </x:c>
      <x:c r="B782" s="1">
        <x:v>43213.4382359954</x:v>
      </x:c>
      <x:c r="C782" s="6">
        <x:v>12.996366145</x:v>
      </x:c>
      <x:c r="D782" s="14" t="s">
        <x:v>77</x:v>
      </x:c>
      <x:c r="E782" s="15">
        <x:v>43194.5305198264</x:v>
      </x:c>
      <x:c r="F782" t="s">
        <x:v>82</x:v>
      </x:c>
      <x:c r="G782" s="6">
        <x:v>169.849100344194</x:v>
      </x:c>
      <x:c r="H782" t="s">
        <x:v>83</x:v>
      </x:c>
      <x:c r="I782" s="6">
        <x:v>33.0840668372548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20.511</x:v>
      </x:c>
      <x:c r="R782" s="8">
        <x:v>137283.322471001</x:v>
      </x:c>
      <x:c r="S782" s="12">
        <x:v>273385.560923955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821704</x:v>
      </x:c>
      <x:c r="B783" s="1">
        <x:v>43213.4382466435</x:v>
      </x:c>
      <x:c r="C783" s="6">
        <x:v>13.0117003483333</x:v>
      </x:c>
      <x:c r="D783" s="14" t="s">
        <x:v>77</x:v>
      </x:c>
      <x:c r="E783" s="15">
        <x:v>43194.5305198264</x:v>
      </x:c>
      <x:c r="F783" t="s">
        <x:v>82</x:v>
      </x:c>
      <x:c r="G783" s="6">
        <x:v>169.7948349203</x:v>
      </x:c>
      <x:c r="H783" t="s">
        <x:v>83</x:v>
      </x:c>
      <x:c r="I783" s="6">
        <x:v>33.0963707714059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20.51</x:v>
      </x:c>
      <x:c r="R783" s="8">
        <x:v>137276.746063607</x:v>
      </x:c>
      <x:c r="S783" s="12">
        <x:v>273369.197273427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821709</x:v>
      </x:c>
      <x:c r="B784" s="1">
        <x:v>43213.4382581366</x:v>
      </x:c>
      <x:c r="C784" s="6">
        <x:v>13.0282846116667</x:v>
      </x:c>
      <x:c r="D784" s="14" t="s">
        <x:v>77</x:v>
      </x:c>
      <x:c r="E784" s="15">
        <x:v>43194.5305198264</x:v>
      </x:c>
      <x:c r="F784" t="s">
        <x:v>82</x:v>
      </x:c>
      <x:c r="G784" s="6">
        <x:v>169.745833672</x:v>
      </x:c>
      <x:c r="H784" t="s">
        <x:v>83</x:v>
      </x:c>
      <x:c r="I784" s="6">
        <x:v>33.1077421737036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20.509</x:v>
      </x:c>
      <x:c r="R784" s="8">
        <x:v>137273.622497916</x:v>
      </x:c>
      <x:c r="S784" s="12">
        <x:v>273375.296052628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821723</x:v>
      </x:c>
      <x:c r="B785" s="1">
        <x:v>43213.4382703356</x:v>
      </x:c>
      <x:c r="C785" s="6">
        <x:v>13.045835575</x:v>
      </x:c>
      <x:c r="D785" s="14" t="s">
        <x:v>77</x:v>
      </x:c>
      <x:c r="E785" s="15">
        <x:v>43194.5305198264</x:v>
      </x:c>
      <x:c r="F785" t="s">
        <x:v>82</x:v>
      </x:c>
      <x:c r="G785" s="6">
        <x:v>169.714908334041</x:v>
      </x:c>
      <x:c r="H785" t="s">
        <x:v>83</x:v>
      </x:c>
      <x:c r="I785" s="6">
        <x:v>33.1105098224302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20.51</x:v>
      </x:c>
      <x:c r="R785" s="8">
        <x:v>137278.756915447</x:v>
      </x:c>
      <x:c r="S785" s="12">
        <x:v>273387.26900428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821731</x:v>
      </x:c>
      <x:c r="B786" s="1">
        <x:v>43213.438281331</x:v>
      </x:c>
      <x:c r="C786" s="6">
        <x:v>13.0616697816667</x:v>
      </x:c>
      <x:c r="D786" s="14" t="s">
        <x:v>77</x:v>
      </x:c>
      <x:c r="E786" s="15">
        <x:v>43194.5305198264</x:v>
      </x:c>
      <x:c r="F786" t="s">
        <x:v>82</x:v>
      </x:c>
      <x:c r="G786" s="6">
        <x:v>169.62338183281</x:v>
      </x:c>
      <x:c r="H786" t="s">
        <x:v>83</x:v>
      </x:c>
      <x:c r="I786" s="6">
        <x:v>33.1158947107429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20.514</x:v>
      </x:c>
      <x:c r="R786" s="8">
        <x:v>137262.796190766</x:v>
      </x:c>
      <x:c r="S786" s="12">
        <x:v>273378.736388849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821740</x:v>
      </x:c>
      <x:c r="B787" s="1">
        <x:v>43213.4382928588</x:v>
      </x:c>
      <x:c r="C787" s="6">
        <x:v>13.0782707033333</x:v>
      </x:c>
      <x:c r="D787" s="14" t="s">
        <x:v>77</x:v>
      </x:c>
      <x:c r="E787" s="15">
        <x:v>43194.5305198264</x:v>
      </x:c>
      <x:c r="F787" t="s">
        <x:v>82</x:v>
      </x:c>
      <x:c r="G787" s="6">
        <x:v>169.689031345096</x:v>
      </x:c>
      <x:c r="H787" t="s">
        <x:v>83</x:v>
      </x:c>
      <x:c r="I787" s="6">
        <x:v>33.1177899528225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20.509</x:v>
      </x:c>
      <x:c r="R787" s="8">
        <x:v>137274.413186576</x:v>
      </x:c>
      <x:c r="S787" s="12">
        <x:v>273373.717724474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821757</x:v>
      </x:c>
      <x:c r="B788" s="1">
        <x:v>43213.4383045949</x:v>
      </x:c>
      <x:c r="C788" s="6">
        <x:v>13.09512162</x:v>
      </x:c>
      <x:c r="D788" s="14" t="s">
        <x:v>77</x:v>
      </x:c>
      <x:c r="E788" s="15">
        <x:v>43194.5305198264</x:v>
      </x:c>
      <x:c r="F788" t="s">
        <x:v>82</x:v>
      </x:c>
      <x:c r="G788" s="6">
        <x:v>169.673474268317</x:v>
      </x:c>
      <x:c r="H788" t="s">
        <x:v>83</x:v>
      </x:c>
      <x:c r="I788" s="6">
        <x:v>33.1124351446319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20.512</x:v>
      </x:c>
      <x:c r="R788" s="8">
        <x:v>137270.418169266</x:v>
      </x:c>
      <x:c r="S788" s="12">
        <x:v>273373.023416036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821766</x:v>
      </x:c>
      <x:c r="B789" s="1">
        <x:v>43213.4383164005</x:v>
      </x:c>
      <x:c r="C789" s="6">
        <x:v>13.11212258</x:v>
      </x:c>
      <x:c r="D789" s="14" t="s">
        <x:v>77</x:v>
      </x:c>
      <x:c r="E789" s="15">
        <x:v>43194.5305198264</x:v>
      </x:c>
      <x:c r="F789" t="s">
        <x:v>82</x:v>
      </x:c>
      <x:c r="G789" s="6">
        <x:v>169.734999281031</x:v>
      </x:c>
      <x:c r="H789" t="s">
        <x:v>83</x:v>
      </x:c>
      <x:c r="I789" s="6">
        <x:v>33.1042525329144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20.511</x:v>
      </x:c>
      <x:c r="R789" s="8">
        <x:v>137273.978039431</x:v>
      </x:c>
      <x:c r="S789" s="12">
        <x:v>273368.816759063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821774</x:v>
      </x:c>
      <x:c r="B790" s="1">
        <x:v>43213.438327581</x:v>
      </x:c>
      <x:c r="C790" s="6">
        <x:v>13.1282734516667</x:v>
      </x:c>
      <x:c r="D790" s="14" t="s">
        <x:v>77</x:v>
      </x:c>
      <x:c r="E790" s="15">
        <x:v>43194.5305198264</x:v>
      </x:c>
      <x:c r="F790" t="s">
        <x:v>82</x:v>
      </x:c>
      <x:c r="G790" s="6">
        <x:v>169.695040099121</x:v>
      </x:c>
      <x:c r="H790" t="s">
        <x:v>83</x:v>
      </x:c>
      <x:c r="I790" s="6">
        <x:v>33.1113220675993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20.511</x:v>
      </x:c>
      <x:c r="R790" s="8">
        <x:v>137264.565687121</x:v>
      </x:c>
      <x:c r="S790" s="12">
        <x:v>273368.979776555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821783</x:v>
      </x:c>
      <x:c r="B791" s="1">
        <x:v>43213.4383395833</x:v>
      </x:c>
      <x:c r="C791" s="6">
        <x:v>13.145557795</x:v>
      </x:c>
      <x:c r="D791" s="14" t="s">
        <x:v>77</x:v>
      </x:c>
      <x:c r="E791" s="15">
        <x:v>43194.5305198264</x:v>
      </x:c>
      <x:c r="F791" t="s">
        <x:v>82</x:v>
      </x:c>
      <x:c r="G791" s="6">
        <x:v>169.740875904033</x:v>
      </x:c>
      <x:c r="H791" t="s">
        <x:v>83</x:v>
      </x:c>
      <x:c r="I791" s="6">
        <x:v>33.1113220675993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20.508</x:v>
      </x:c>
      <x:c r="R791" s="8">
        <x:v>137264.091864605</x:v>
      </x:c>
      <x:c r="S791" s="12">
        <x:v>273375.136698991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821790</x:v>
      </x:c>
      <x:c r="B792" s="1">
        <x:v>43213.4383508912</x:v>
      </x:c>
      <x:c r="C792" s="6">
        <x:v>13.1618419483333</x:v>
      </x:c>
      <x:c r="D792" s="14" t="s">
        <x:v>77</x:v>
      </x:c>
      <x:c r="E792" s="15">
        <x:v>43194.5305198264</x:v>
      </x:c>
      <x:c r="F792" t="s">
        <x:v>82</x:v>
      </x:c>
      <x:c r="G792" s="6">
        <x:v>169.722805104231</x:v>
      </x:c>
      <x:c r="H792" t="s">
        <x:v>83</x:v>
      </x:c>
      <x:c r="I792" s="6">
        <x:v>33.1010035602758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20.513</x:v>
      </x:c>
      <x:c r="R792" s="8">
        <x:v>137270.142818541</x:v>
      </x:c>
      <x:c r="S792" s="12">
        <x:v>273375.655534201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821807</x:v>
      </x:c>
      <x:c r="B793" s="1">
        <x:v>43213.4383627315</x:v>
      </x:c>
      <x:c r="C793" s="6">
        <x:v>13.1788928966667</x:v>
      </x:c>
      <x:c r="D793" s="14" t="s">
        <x:v>77</x:v>
      </x:c>
      <x:c r="E793" s="15">
        <x:v>43194.5305198264</x:v>
      </x:c>
      <x:c r="F793" t="s">
        <x:v>82</x:v>
      </x:c>
      <x:c r="G793" s="6">
        <x:v>169.823816172186</x:v>
      </x:c>
      <x:c r="H793" t="s">
        <x:v>83</x:v>
      </x:c>
      <x:c r="I793" s="6">
        <x:v>33.1047639455619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20.505</x:v>
      </x:c>
      <x:c r="R793" s="8">
        <x:v>137272.694792691</x:v>
      </x:c>
      <x:c r="S793" s="12">
        <x:v>273377.177524291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821812</x:v>
      </x:c>
      <x:c r="B794" s="1">
        <x:v>43213.4383745023</x:v>
      </x:c>
      <x:c r="C794" s="6">
        <x:v>13.195810505</x:v>
      </x:c>
      <x:c r="D794" s="14" t="s">
        <x:v>77</x:v>
      </x:c>
      <x:c r="E794" s="15">
        <x:v>43194.5305198264</x:v>
      </x:c>
      <x:c r="F794" t="s">
        <x:v>82</x:v>
      </x:c>
      <x:c r="G794" s="6">
        <x:v>169.802807843575</x:v>
      </x:c>
      <x:c r="H794" t="s">
        <x:v>83</x:v>
      </x:c>
      <x:c r="I794" s="6">
        <x:v>33.0976643416793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20.509</x:v>
      </x:c>
      <x:c r="R794" s="8">
        <x:v>137262.159267398</x:v>
      </x:c>
      <x:c r="S794" s="12">
        <x:v>273363.143376435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821819</x:v>
      </x:c>
      <x:c r="B795" s="1">
        <x:v>43213.4383856134</x:v>
      </x:c>
      <x:c r="C795" s="6">
        <x:v>13.211811415</x:v>
      </x:c>
      <x:c r="D795" s="14" t="s">
        <x:v>77</x:v>
      </x:c>
      <x:c r="E795" s="15">
        <x:v>43194.5305198264</x:v>
      </x:c>
      <x:c r="F795" t="s">
        <x:v>82</x:v>
      </x:c>
      <x:c r="G795" s="6">
        <x:v>169.736165062094</x:v>
      </x:c>
      <x:c r="H795" t="s">
        <x:v>83</x:v>
      </x:c>
      <x:c r="I795" s="6">
        <x:v>33.1067494306949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20.51</x:v>
      </x:c>
      <x:c r="R795" s="8">
        <x:v>137256.684883226</x:v>
      </x:c>
      <x:c r="S795" s="12">
        <x:v>273372.456757243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821829</x:v>
      </x:c>
      <x:c r="B796" s="1">
        <x:v>43213.4383975347</x:v>
      </x:c>
      <x:c r="C796" s="6">
        <x:v>13.2289790316667</x:v>
      </x:c>
      <x:c r="D796" s="14" t="s">
        <x:v>77</x:v>
      </x:c>
      <x:c r="E796" s="15">
        <x:v>43194.5305198264</x:v>
      </x:c>
      <x:c r="F796" t="s">
        <x:v>82</x:v>
      </x:c>
      <x:c r="G796" s="6">
        <x:v>169.854307276699</x:v>
      </x:c>
      <x:c r="H796" t="s">
        <x:v>83</x:v>
      </x:c>
      <x:c r="I796" s="6">
        <x:v>33.0939641303644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20.507</x:v>
      </x:c>
      <x:c r="R796" s="8">
        <x:v>137265.988034269</x:v>
      </x:c>
      <x:c r="S796" s="12">
        <x:v>273376.247603068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821843</x:v>
      </x:c>
      <x:c r="B797" s="1">
        <x:v>43213.4384090625</x:v>
      </x:c>
      <x:c r="C797" s="6">
        <x:v>13.2455965766667</x:v>
      </x:c>
      <x:c r="D797" s="14" t="s">
        <x:v>77</x:v>
      </x:c>
      <x:c r="E797" s="15">
        <x:v>43194.5305198264</x:v>
      </x:c>
      <x:c r="F797" t="s">
        <x:v>82</x:v>
      </x:c>
      <x:c r="G797" s="6">
        <x:v>169.885761715025</x:v>
      </x:c>
      <x:c r="H797" t="s">
        <x:v>83</x:v>
      </x:c>
      <x:c r="I797" s="6">
        <x:v>33.0911062463733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20.506</x:v>
      </x:c>
      <x:c r="R797" s="8">
        <x:v>137261.827387483</x:v>
      </x:c>
      <x:c r="S797" s="12">
        <x:v>273370.593991029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821850</x:v>
      </x:c>
      <x:c r="B798" s="1">
        <x:v>43213.4384204051</x:v>
      </x:c>
      <x:c r="C798" s="6">
        <x:v>13.2619141383333</x:v>
      </x:c>
      <x:c r="D798" s="14" t="s">
        <x:v>77</x:v>
      </x:c>
      <x:c r="E798" s="15">
        <x:v>43194.5305198264</x:v>
      </x:c>
      <x:c r="F798" t="s">
        <x:v>82</x:v>
      </x:c>
      <x:c r="G798" s="6">
        <x:v>169.79581347768</x:v>
      </x:c>
      <x:c r="H798" t="s">
        <x:v>83</x:v>
      </x:c>
      <x:c r="I798" s="6">
        <x:v>33.1016052216378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20.508</x:v>
      </x:c>
      <x:c r="R798" s="8">
        <x:v>137261.081820529</x:v>
      </x:c>
      <x:c r="S798" s="12">
        <x:v>273375.086423973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821864</x:v>
      </x:c>
      <x:c r="B799" s="1">
        <x:v>43213.4384319444</x:v>
      </x:c>
      <x:c r="C799" s="6">
        <x:v>13.27856506</x:v>
      </x:c>
      <x:c r="D799" s="14" t="s">
        <x:v>77</x:v>
      </x:c>
      <x:c r="E799" s="15">
        <x:v>43194.5305198264</x:v>
      </x:c>
      <x:c r="F799" t="s">
        <x:v>82</x:v>
      </x:c>
      <x:c r="G799" s="6">
        <x:v>169.729922256175</x:v>
      </x:c>
      <x:c r="H799" t="s">
        <x:v>83</x:v>
      </x:c>
      <x:c r="I799" s="6">
        <x:v>33.1024475477266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20.512</x:v>
      </x:c>
      <x:c r="R799" s="8">
        <x:v>137252.720272134</x:v>
      </x:c>
      <x:c r="S799" s="12">
        <x:v>273368.146774097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821868</x:v>
      </x:c>
      <x:c r="B800" s="1">
        <x:v>43213.4384433218</x:v>
      </x:c>
      <x:c r="C800" s="6">
        <x:v>13.2949326333333</x:v>
      </x:c>
      <x:c r="D800" s="14" t="s">
        <x:v>77</x:v>
      </x:c>
      <x:c r="E800" s="15">
        <x:v>43194.5305198264</x:v>
      </x:c>
      <x:c r="F800" t="s">
        <x:v>82</x:v>
      </x:c>
      <x:c r="G800" s="6">
        <x:v>169.738083555929</x:v>
      </x:c>
      <x:c r="H800" t="s">
        <x:v>83</x:v>
      </x:c>
      <x:c r="I800" s="6">
        <x:v>33.1010035602758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20.512</x:v>
      </x:c>
      <x:c r="R800" s="8">
        <x:v>137253.189211895</x:v>
      </x:c>
      <x:c r="S800" s="12">
        <x:v>273364.161716411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821884</x:v>
      </x:c>
      <x:c r="B801" s="1">
        <x:v>43213.4384550579</x:v>
      </x:c>
      <x:c r="C801" s="6">
        <x:v>13.31183356</x:v>
      </x:c>
      <x:c r="D801" s="14" t="s">
        <x:v>77</x:v>
      </x:c>
      <x:c r="E801" s="15">
        <x:v>43194.5305198264</x:v>
      </x:c>
      <x:c r="F801" t="s">
        <x:v>82</x:v>
      </x:c>
      <x:c r="G801" s="6">
        <x:v>169.871164000057</x:v>
      </x:c>
      <x:c r="H801" t="s">
        <x:v>83</x:v>
      </x:c>
      <x:c r="I801" s="6">
        <x:v>33.0882784477703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20.508</x:v>
      </x:c>
      <x:c r="R801" s="8">
        <x:v>137250.40386496</x:v>
      </x:c>
      <x:c r="S801" s="12">
        <x:v>273373.434082343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821894</x:v>
      </x:c>
      <x:c r="B802" s="1">
        <x:v>43213.4384666319</x:v>
      </x:c>
      <x:c r="C802" s="6">
        <x:v>13.3284844816667</x:v>
      </x:c>
      <x:c r="D802" s="14" t="s">
        <x:v>77</x:v>
      </x:c>
      <x:c r="E802" s="15">
        <x:v>43194.5305198264</x:v>
      </x:c>
      <x:c r="F802" t="s">
        <x:v>82</x:v>
      </x:c>
      <x:c r="G802" s="6">
        <x:v>169.897825046941</x:v>
      </x:c>
      <x:c r="H802" t="s">
        <x:v>83</x:v>
      </x:c>
      <x:c r="I802" s="6">
        <x:v>33.0916778229762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20.505</x:v>
      </x:c>
      <x:c r="R802" s="8">
        <x:v>137247.077805989</x:v>
      </x:c>
      <x:c r="S802" s="12">
        <x:v>273360.668559685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821903</x:v>
      </x:c>
      <x:c r="B803" s="1">
        <x:v>43213.438478206</x:v>
      </x:c>
      <x:c r="C803" s="6">
        <x:v>13.345135425</x:v>
      </x:c>
      <x:c r="D803" s="14" t="s">
        <x:v>77</x:v>
      </x:c>
      <x:c r="E803" s="15">
        <x:v>43194.5305198264</x:v>
      </x:c>
      <x:c r="F803" t="s">
        <x:v>82</x:v>
      </x:c>
      <x:c r="G803" s="6">
        <x:v>169.775062868121</x:v>
      </x:c>
      <x:c r="H803" t="s">
        <x:v>83</x:v>
      </x:c>
      <x:c r="I803" s="6">
        <x:v>33.1052753582867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20.508</x:v>
      </x:c>
      <x:c r="R803" s="8">
        <x:v>137248.669170223</x:v>
      </x:c>
      <x:c r="S803" s="12">
        <x:v>273372.588986635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821917</x:v>
      </x:c>
      <x:c r="B804" s="1">
        <x:v>43213.4384898958</x:v>
      </x:c>
      <x:c r="C804" s="6">
        <x:v>13.36198633</x:v>
      </x:c>
      <x:c r="D804" s="14" t="s">
        <x:v>77</x:v>
      </x:c>
      <x:c r="E804" s="15">
        <x:v>43194.5305198264</x:v>
      </x:c>
      <x:c r="F804" t="s">
        <x:v>82</x:v>
      </x:c>
      <x:c r="G804" s="6">
        <x:v>169.751681681972</x:v>
      </x:c>
      <x:c r="H804" t="s">
        <x:v>83</x:v>
      </x:c>
      <x:c r="I804" s="6">
        <x:v>33.1175192038886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20.505</x:v>
      </x:c>
      <x:c r="R804" s="8">
        <x:v>137243.622811202</x:v>
      </x:c>
      <x:c r="S804" s="12">
        <x:v>273360.909766302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821922</x:v>
      </x:c>
      <x:c r="B805" s="1">
        <x:v>43213.4385016551</x:v>
      </x:c>
      <x:c r="C805" s="6">
        <x:v>13.37895395</x:v>
      </x:c>
      <x:c r="D805" s="14" t="s">
        <x:v>77</x:v>
      </x:c>
      <x:c r="E805" s="15">
        <x:v>43194.5305198264</x:v>
      </x:c>
      <x:c r="F805" t="s">
        <x:v>82</x:v>
      </x:c>
      <x:c r="G805" s="6">
        <x:v>169.730500882341</x:v>
      </x:c>
      <x:c r="H805" t="s">
        <x:v>83</x:v>
      </x:c>
      <x:c r="I805" s="6">
        <x:v>33.1131571407427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20.508</x:v>
      </x:c>
      <x:c r="R805" s="8">
        <x:v>137248.561582529</x:v>
      </x:c>
      <x:c r="S805" s="12">
        <x:v>273364.803738035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821937</x:v>
      </x:c>
      <x:c r="B806" s="1">
        <x:v>43213.4385131597</x:v>
      </x:c>
      <x:c r="C806" s="6">
        <x:v>13.3955214966667</x:v>
      </x:c>
      <x:c r="D806" s="14" t="s">
        <x:v>77</x:v>
      </x:c>
      <x:c r="E806" s="15">
        <x:v>43194.5305198264</x:v>
      </x:c>
      <x:c r="F806" t="s">
        <x:v>82</x:v>
      </x:c>
      <x:c r="G806" s="6">
        <x:v>169.695237140895</x:v>
      </x:c>
      <x:c r="H806" t="s">
        <x:v>83</x:v>
      </x:c>
      <x:c r="I806" s="6">
        <x:v>33.1085845013349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20.512</x:v>
      </x:c>
      <x:c r="R806" s="8">
        <x:v>137250.451034419</x:v>
      </x:c>
      <x:c r="S806" s="12">
        <x:v>273362.447481897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821939</x:v>
      </x:c>
      <x:c r="B807" s="1">
        <x:v>43213.4385249653</x:v>
      </x:c>
      <x:c r="C807" s="6">
        <x:v>13.4124891516667</x:v>
      </x:c>
      <x:c r="D807" s="14" t="s">
        <x:v>77</x:v>
      </x:c>
      <x:c r="E807" s="15">
        <x:v>43194.5305198264</x:v>
      </x:c>
      <x:c r="F807" t="s">
        <x:v>82</x:v>
      </x:c>
      <x:c r="G807" s="6">
        <x:v>169.763472310143</x:v>
      </x:c>
      <x:c r="H807" t="s">
        <x:v>83</x:v>
      </x:c>
      <x:c r="I807" s="6">
        <x:v>33.1100284920522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20.507</x:v>
      </x:c>
      <x:c r="R807" s="8">
        <x:v>137242.922701126</x:v>
      </x:c>
      <x:c r="S807" s="12">
        <x:v>273364.493902492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821950</x:v>
      </x:c>
      <x:c r="B808" s="1">
        <x:v>43213.4385364583</x:v>
      </x:c>
      <x:c r="C808" s="6">
        <x:v>13.429023335</x:v>
      </x:c>
      <x:c r="D808" s="14" t="s">
        <x:v>77</x:v>
      </x:c>
      <x:c r="E808" s="15">
        <x:v>43194.5305198264</x:v>
      </x:c>
      <x:c r="F808" t="s">
        <x:v>82</x:v>
      </x:c>
      <x:c r="G808" s="6">
        <x:v>169.743570871931</x:v>
      </x:c>
      <x:c r="H808" t="s">
        <x:v>83</x:v>
      </x:c>
      <x:c r="I808" s="6">
        <x:v>33.1135482220343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20.507</x:v>
      </x:c>
      <x:c r="R808" s="8">
        <x:v>137244.939906271</x:v>
      </x:c>
      <x:c r="S808" s="12">
        <x:v>273368.877302936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821967</x:v>
      </x:c>
      <x:c r="B809" s="1">
        <x:v>43213.4385479514</x:v>
      </x:c>
      <x:c r="C809" s="6">
        <x:v>13.4456076216667</x:v>
      </x:c>
      <x:c r="D809" s="14" t="s">
        <x:v>77</x:v>
      </x:c>
      <x:c r="E809" s="15">
        <x:v>43194.5305198264</x:v>
      </x:c>
      <x:c r="F809" t="s">
        <x:v>82</x:v>
      </x:c>
      <x:c r="G809" s="6">
        <x:v>169.827559077316</x:v>
      </x:c>
      <x:c r="H809" t="s">
        <x:v>83</x:v>
      </x:c>
      <x:c r="I809" s="6">
        <x:v>33.1041021174451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20.505</x:v>
      </x:c>
      <x:c r="R809" s="8">
        <x:v>137233.301149013</x:v>
      </x:c>
      <x:c r="S809" s="12">
        <x:v>273362.966348035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821971</x:v>
      </x:c>
      <x:c r="B810" s="1">
        <x:v>43213.438559375</x:v>
      </x:c>
      <x:c r="C810" s="6">
        <x:v>13.4620251933333</x:v>
      </x:c>
      <x:c r="D810" s="14" t="s">
        <x:v>77</x:v>
      </x:c>
      <x:c r="E810" s="15">
        <x:v>43194.5305198264</x:v>
      </x:c>
      <x:c r="F810" t="s">
        <x:v>82</x:v>
      </x:c>
      <x:c r="G810" s="6">
        <x:v>169.75278173922</x:v>
      </x:c>
      <x:c r="H810" t="s">
        <x:v>83</x:v>
      </x:c>
      <x:c r="I810" s="6">
        <x:v>33.1092162471969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20.508</x:v>
      </x:c>
      <x:c r="R810" s="8">
        <x:v>137247.501043456</x:v>
      </x:c>
      <x:c r="S810" s="12">
        <x:v>273376.605458675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821982</x:v>
      </x:c>
      <x:c r="B811" s="1">
        <x:v>43213.4385709838</x:v>
      </x:c>
      <x:c r="C811" s="6">
        <x:v>13.4787427716667</x:v>
      </x:c>
      <x:c r="D811" s="14" t="s">
        <x:v>77</x:v>
      </x:c>
      <x:c r="E811" s="15">
        <x:v>43194.5305198264</x:v>
      </x:c>
      <x:c r="F811" t="s">
        <x:v>82</x:v>
      </x:c>
      <x:c r="G811" s="6">
        <x:v>169.744107480195</x:v>
      </x:c>
      <x:c r="H811" t="s">
        <x:v>83</x:v>
      </x:c>
      <x:c r="I811" s="6">
        <x:v>33.110750487645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20.508</x:v>
      </x:c>
      <x:c r="R811" s="8">
        <x:v>137229.284776953</x:v>
      </x:c>
      <x:c r="S811" s="12">
        <x:v>273359.456627364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821993</x:v>
      </x:c>
      <x:c r="B812" s="1">
        <x:v>43213.4385826736</x:v>
      </x:c>
      <x:c r="C812" s="6">
        <x:v>13.495593665</x:v>
      </x:c>
      <x:c r="D812" s="14" t="s">
        <x:v>77</x:v>
      </x:c>
      <x:c r="E812" s="15">
        <x:v>43194.5305198264</x:v>
      </x:c>
      <x:c r="F812" t="s">
        <x:v>82</x:v>
      </x:c>
      <x:c r="G812" s="6">
        <x:v>169.737134086143</x:v>
      </x:c>
      <x:c r="H812" t="s">
        <x:v>83</x:v>
      </x:c>
      <x:c r="I812" s="6">
        <x:v>33.1119838971417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20.508</x:v>
      </x:c>
      <x:c r="R812" s="8">
        <x:v>137235.363850257</x:v>
      </x:c>
      <x:c r="S812" s="12">
        <x:v>273360.502949814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822005</x:v>
      </x:c>
      <x:c r="B813" s="1">
        <x:v>43213.4385940625</x:v>
      </x:c>
      <x:c r="C813" s="6">
        <x:v>13.5119945666667</x:v>
      </x:c>
      <x:c r="D813" s="14" t="s">
        <x:v>77</x:v>
      </x:c>
      <x:c r="E813" s="15">
        <x:v>43194.5305198264</x:v>
      </x:c>
      <x:c r="F813" t="s">
        <x:v>82</x:v>
      </x:c>
      <x:c r="G813" s="6">
        <x:v>169.792729519226</x:v>
      </x:c>
      <x:c r="H813" t="s">
        <x:v>83</x:v>
      </x:c>
      <x:c r="I813" s="6">
        <x:v>33.1048541948603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20.507</x:v>
      </x:c>
      <x:c r="R813" s="8">
        <x:v>137233.262579661</x:v>
      </x:c>
      <x:c r="S813" s="12">
        <x:v>273357.584551526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822012</x:v>
      </x:c>
      <x:c r="B814" s="1">
        <x:v>43213.4386055903</x:v>
      </x:c>
      <x:c r="C814" s="6">
        <x:v>13.5285788766667</x:v>
      </x:c>
      <x:c r="D814" s="14" t="s">
        <x:v>77</x:v>
      </x:c>
      <x:c r="E814" s="15">
        <x:v>43194.5305198264</x:v>
      </x:c>
      <x:c r="F814" t="s">
        <x:v>82</x:v>
      </x:c>
      <x:c r="G814" s="6">
        <x:v>169.792263235243</x:v>
      </x:c>
      <x:c r="H814" t="s">
        <x:v>83</x:v>
      </x:c>
      <x:c r="I814" s="6">
        <x:v>33.0995294903946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20.509</x:v>
      </x:c>
      <x:c r="R814" s="8">
        <x:v>137232.712074871</x:v>
      </x:c>
      <x:c r="S814" s="12">
        <x:v>273347.615333695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822019</x:v>
      </x:c>
      <x:c r="B815" s="1">
        <x:v>43213.4386170949</x:v>
      </x:c>
      <x:c r="C815" s="6">
        <x:v>13.5451297533333</x:v>
      </x:c>
      <x:c r="D815" s="14" t="s">
        <x:v>77</x:v>
      </x:c>
      <x:c r="E815" s="15">
        <x:v>43194.5305198264</x:v>
      </x:c>
      <x:c r="F815" t="s">
        <x:v>82</x:v>
      </x:c>
      <x:c r="G815" s="6">
        <x:v>169.749694368308</x:v>
      </x:c>
      <x:c r="H815" t="s">
        <x:v>83</x:v>
      </x:c>
      <x:c r="I815" s="6">
        <x:v>33.1124652277999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20.507</x:v>
      </x:c>
      <x:c r="R815" s="8">
        <x:v>137226.510150047</x:v>
      </x:c>
      <x:c r="S815" s="12">
        <x:v>273352.435727244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822034</x:v>
      </x:c>
      <x:c r="B816" s="1">
        <x:v>43213.4386290162</x:v>
      </x:c>
      <x:c r="C816" s="6">
        <x:v>13.5623140283333</x:v>
      </x:c>
      <x:c r="D816" s="14" t="s">
        <x:v>77</x:v>
      </x:c>
      <x:c r="E816" s="15">
        <x:v>43194.5305198264</x:v>
      </x:c>
      <x:c r="F816" t="s">
        <x:v>82</x:v>
      </x:c>
      <x:c r="G816" s="6">
        <x:v>169.881321656605</x:v>
      </x:c>
      <x:c r="H816" t="s">
        <x:v>83</x:v>
      </x:c>
      <x:c r="I816" s="6">
        <x:v>33.0945958734706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20.505</x:v>
      </x:c>
      <x:c r="R816" s="8">
        <x:v>137235.001388299</x:v>
      </x:c>
      <x:c r="S816" s="12">
        <x:v>273354.585288458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822039</x:v>
      </x:c>
      <x:c r="B817" s="1">
        <x:v>43213.4386403588</x:v>
      </x:c>
      <x:c r="C817" s="6">
        <x:v>13.57868159</x:v>
      </x:c>
      <x:c r="D817" s="14" t="s">
        <x:v>77</x:v>
      </x:c>
      <x:c r="E817" s="15">
        <x:v>43194.5305198264</x:v>
      </x:c>
      <x:c r="F817" t="s">
        <x:v>82</x:v>
      </x:c>
      <x:c r="G817" s="6">
        <x:v>169.711139825562</x:v>
      </x:c>
      <x:c r="H817" t="s">
        <x:v>83</x:v>
      </x:c>
      <x:c r="I817" s="6">
        <x:v>33.113879137009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20.509</x:v>
      </x:c>
      <x:c r="R817" s="8">
        <x:v>137218.82455141</x:v>
      </x:c>
      <x:c r="S817" s="12">
        <x:v>273357.805313551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822048</x:v>
      </x:c>
      <x:c r="B818" s="1">
        <x:v>43213.4386520833</x:v>
      </x:c>
      <x:c r="C818" s="6">
        <x:v>13.5955491883333</x:v>
      </x:c>
      <x:c r="D818" s="14" t="s">
        <x:v>77</x:v>
      </x:c>
      <x:c r="E818" s="15">
        <x:v>43194.5305198264</x:v>
      </x:c>
      <x:c r="F818" t="s">
        <x:v>82</x:v>
      </x:c>
      <x:c r="G818" s="6">
        <x:v>169.80159647666</x:v>
      </x:c>
      <x:c r="H818" t="s">
        <x:v>83</x:v>
      </x:c>
      <x:c r="I818" s="6">
        <x:v>33.1005823973865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20.508</x:v>
      </x:c>
      <x:c r="R818" s="8">
        <x:v>137226.886539971</x:v>
      </x:c>
      <x:c r="S818" s="12">
        <x:v>273344.707044323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822063</x:v>
      </x:c>
      <x:c r="B819" s="1">
        <x:v>43213.4386635069</x:v>
      </x:c>
      <x:c r="C819" s="6">
        <x:v>13.6119667833333</x:v>
      </x:c>
      <x:c r="D819" s="14" t="s">
        <x:v>77</x:v>
      </x:c>
      <x:c r="E819" s="15">
        <x:v>43194.5305198264</x:v>
      </x:c>
      <x:c r="F819" t="s">
        <x:v>82</x:v>
      </x:c>
      <x:c r="G819" s="6">
        <x:v>169.831322880107</x:v>
      </x:c>
      <x:c r="H819" t="s">
        <x:v>83</x:v>
      </x:c>
      <x:c r="I819" s="6">
        <x:v>33.1007328126975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20.506</x:v>
      </x:c>
      <x:c r="R819" s="8">
        <x:v>137227.517078482</x:v>
      </x:c>
      <x:c r="S819" s="12">
        <x:v>273358.25137328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822077</x:v>
      </x:c>
      <x:c r="B820" s="1">
        <x:v>43213.4386751968</x:v>
      </x:c>
      <x:c r="C820" s="6">
        <x:v>13.62883436</x:v>
      </x:c>
      <x:c r="D820" s="14" t="s">
        <x:v>77</x:v>
      </x:c>
      <x:c r="E820" s="15">
        <x:v>43194.5305198264</x:v>
      </x:c>
      <x:c r="F820" t="s">
        <x:v>82</x:v>
      </x:c>
      <x:c r="G820" s="6">
        <x:v>169.861245570308</x:v>
      </x:c>
      <x:c r="H820" t="s">
        <x:v>83</x:v>
      </x:c>
      <x:c r="I820" s="6">
        <x:v>33.0981456702807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20.505</x:v>
      </x:c>
      <x:c r="R820" s="8">
        <x:v>137218.638186863</x:v>
      </x:c>
      <x:c r="S820" s="12">
        <x:v>273347.66944488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822082</x:v>
      </x:c>
      <x:c r="B821" s="1">
        <x:v>43213.4386866898</x:v>
      </x:c>
      <x:c r="C821" s="6">
        <x:v>13.6453685883333</x:v>
      </x:c>
      <x:c r="D821" s="14" t="s">
        <x:v>77</x:v>
      </x:c>
      <x:c r="E821" s="15">
        <x:v>43194.5305198264</x:v>
      </x:c>
      <x:c r="F821" t="s">
        <x:v>82</x:v>
      </x:c>
      <x:c r="G821" s="6">
        <x:v>169.865704494579</x:v>
      </x:c>
      <x:c r="H821" t="s">
        <x:v>83</x:v>
      </x:c>
      <x:c r="I821" s="6">
        <x:v>33.0919485698223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20.507</x:v>
      </x:c>
      <x:c r="R821" s="8">
        <x:v>137222.099577807</x:v>
      </x:c>
      <x:c r="S821" s="12">
        <x:v>273353.404964562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822093</x:v>
      </x:c>
      <x:c r="B822" s="1">
        <x:v>43213.4386981481</x:v>
      </x:c>
      <x:c r="C822" s="6">
        <x:v>13.6618695233333</x:v>
      </x:c>
      <x:c r="D822" s="14" t="s">
        <x:v>77</x:v>
      </x:c>
      <x:c r="E822" s="15">
        <x:v>43194.5305198264</x:v>
      </x:c>
      <x:c r="F822" t="s">
        <x:v>82</x:v>
      </x:c>
      <x:c r="G822" s="6">
        <x:v>169.698464931666</x:v>
      </x:c>
      <x:c r="H822" t="s">
        <x:v>83</x:v>
      </x:c>
      <x:c r="I822" s="6">
        <x:v>33.1242277672568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20.506</x:v>
      </x:c>
      <x:c r="R822" s="8">
        <x:v>137222.636985703</x:v>
      </x:c>
      <x:c r="S822" s="12">
        <x:v>273345.868214838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822103</x:v>
      </x:c>
      <x:c r="B823" s="1">
        <x:v>43213.438709919</x:v>
      </x:c>
      <x:c r="C823" s="6">
        <x:v>13.6788037916667</x:v>
      </x:c>
      <x:c r="D823" s="14" t="s">
        <x:v>77</x:v>
      </x:c>
      <x:c r="E823" s="15">
        <x:v>43194.5305198264</x:v>
      </x:c>
      <x:c r="F823" t="s">
        <x:v>82</x:v>
      </x:c>
      <x:c r="G823" s="6">
        <x:v>169.76531798118</x:v>
      </x:c>
      <x:c r="H823" t="s">
        <x:v>83</x:v>
      </x:c>
      <x:c r="I823" s="6">
        <x:v>33.112405061464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20.506</x:v>
      </x:c>
      <x:c r="R823" s="8">
        <x:v>137229.153959758</x:v>
      </x:c>
      <x:c r="S823" s="12">
        <x:v>273363.364057273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822115</x:v>
      </x:c>
      <x:c r="B824" s="1">
        <x:v>43213.4387216088</x:v>
      </x:c>
      <x:c r="C824" s="6">
        <x:v>13.695654685</x:v>
      </x:c>
      <x:c r="D824" s="14" t="s">
        <x:v>77</x:v>
      </x:c>
      <x:c r="E824" s="15">
        <x:v>43194.5305198264</x:v>
      </x:c>
      <x:c r="F824" t="s">
        <x:v>82</x:v>
      </x:c>
      <x:c r="G824" s="6">
        <x:v>169.768890350147</x:v>
      </x:c>
      <x:c r="H824" t="s">
        <x:v>83</x:v>
      </x:c>
      <x:c r="I824" s="6">
        <x:v>33.1117733150004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20.506</x:v>
      </x:c>
      <x:c r="R824" s="8">
        <x:v>137215.683420143</x:v>
      </x:c>
      <x:c r="S824" s="12">
        <x:v>273360.727388283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822118</x:v>
      </x:c>
      <x:c r="B825" s="1">
        <x:v>43213.4387330671</x:v>
      </x:c>
      <x:c r="C825" s="6">
        <x:v>13.7121389616667</x:v>
      </x:c>
      <x:c r="D825" s="14" t="s">
        <x:v>77</x:v>
      </x:c>
      <x:c r="E825" s="15">
        <x:v>43194.5305198264</x:v>
      </x:c>
      <x:c r="F825" t="s">
        <x:v>82</x:v>
      </x:c>
      <x:c r="G825" s="6">
        <x:v>169.84521093693</x:v>
      </x:c>
      <x:c r="H825" t="s">
        <x:v>83</x:v>
      </x:c>
      <x:c r="I825" s="6">
        <x:v>33.1063884333112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20.503</x:v>
      </x:c>
      <x:c r="R825" s="8">
        <x:v>137220.57115259</x:v>
      </x:c>
      <x:c r="S825" s="12">
        <x:v>273354.960126707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822131</x:v>
      </x:c>
      <x:c r="B826" s="1">
        <x:v>43213.4387444097</x:v>
      </x:c>
      <x:c r="C826" s="6">
        <x:v>13.728456525</x:v>
      </x:c>
      <x:c r="D826" s="14" t="s">
        <x:v>77</x:v>
      </x:c>
      <x:c r="E826" s="15">
        <x:v>43194.5305198264</x:v>
      </x:c>
      <x:c r="F826" t="s">
        <x:v>82</x:v>
      </x:c>
      <x:c r="G826" s="6">
        <x:v>169.694382381448</x:v>
      </x:c>
      <x:c r="H826" t="s">
        <x:v>83</x:v>
      </x:c>
      <x:c r="I826" s="6">
        <x:v>33.1249497659087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20.506</x:v>
      </x:c>
      <x:c r="R826" s="8">
        <x:v>137223.524325269</x:v>
      </x:c>
      <x:c r="S826" s="12">
        <x:v>273358.714284923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822146</x:v>
      </x:c>
      <x:c r="B827" s="1">
        <x:v>43213.4387560532</x:v>
      </x:c>
      <x:c r="C827" s="6">
        <x:v>13.7452408066667</x:v>
      </x:c>
      <x:c r="D827" s="14" t="s">
        <x:v>77</x:v>
      </x:c>
      <x:c r="E827" s="15">
        <x:v>43194.5305198264</x:v>
      </x:c>
      <x:c r="F827" t="s">
        <x:v>82</x:v>
      </x:c>
      <x:c r="G827" s="6">
        <x:v>169.673725630101</x:v>
      </x:c>
      <x:c r="H827" t="s">
        <x:v>83</x:v>
      </x:c>
      <x:c r="I827" s="6">
        <x:v>33.1204974433676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20.509</x:v>
      </x:c>
      <x:c r="R827" s="8">
        <x:v>137213.9946951</x:v>
      </x:c>
      <x:c r="S827" s="12">
        <x:v>273353.630558493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822150</x:v>
      </x:c>
      <x:c r="B828" s="1">
        <x:v>43213.4387674421</x:v>
      </x:c>
      <x:c r="C828" s="6">
        <x:v>13.7616750033333</x:v>
      </x:c>
      <x:c r="D828" s="14" t="s">
        <x:v>77</x:v>
      </x:c>
      <x:c r="E828" s="15">
        <x:v>43194.5305198264</x:v>
      </x:c>
      <x:c r="F828" t="s">
        <x:v>82</x:v>
      </x:c>
      <x:c r="G828" s="6">
        <x:v>169.679647117491</x:v>
      </x:c>
      <x:c r="H828" t="s">
        <x:v>83</x:v>
      </x:c>
      <x:c r="I828" s="6">
        <x:v>33.1221520219992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20.508</x:v>
      </x:c>
      <x:c r="R828" s="8">
        <x:v>137211.338510593</x:v>
      </x:c>
      <x:c r="S828" s="12">
        <x:v>273350.93795183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822166</x:v>
      </x:c>
      <x:c r="B829" s="1">
        <x:v>43213.4387793634</x:v>
      </x:c>
      <x:c r="C829" s="6">
        <x:v>13.778792655</x:v>
      </x:c>
      <x:c r="D829" s="14" t="s">
        <x:v>77</x:v>
      </x:c>
      <x:c r="E829" s="15">
        <x:v>43194.5305198264</x:v>
      </x:c>
      <x:c r="F829" t="s">
        <x:v>82</x:v>
      </x:c>
      <x:c r="G829" s="6">
        <x:v>169.815967173643</x:v>
      </x:c>
      <x:c r="H829" t="s">
        <x:v>83</x:v>
      </x:c>
      <x:c r="I829" s="6">
        <x:v>33.1088552495467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20.504</x:v>
      </x:c>
      <x:c r="R829" s="8">
        <x:v>137206.885317822</x:v>
      </x:c>
      <x:c r="S829" s="12">
        <x:v>273357.526480369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822168</x:v>
      </x:c>
      <x:c r="B830" s="1">
        <x:v>43213.438790625</x:v>
      </x:c>
      <x:c r="C830" s="6">
        <x:v>13.7950601716667</x:v>
      </x:c>
      <x:c r="D830" s="14" t="s">
        <x:v>77</x:v>
      </x:c>
      <x:c r="E830" s="15">
        <x:v>43194.5305198264</x:v>
      </x:c>
      <x:c r="F830" t="s">
        <x:v>82</x:v>
      </x:c>
      <x:c r="G830" s="6">
        <x:v>169.835215043604</x:v>
      </x:c>
      <x:c r="H830" t="s">
        <x:v>83</x:v>
      </x:c>
      <x:c r="I830" s="6">
        <x:v>33.1027483785238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20.505</x:v>
      </x:c>
      <x:c r="R830" s="8">
        <x:v>137202.756779564</x:v>
      </x:c>
      <x:c r="S830" s="12">
        <x:v>273352.400989857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822178</x:v>
      </x:c>
      <x:c r="B831" s="1">
        <x:v>43213.4388026273</x:v>
      </x:c>
      <x:c r="C831" s="6">
        <x:v>13.812327845</x:v>
      </x:c>
      <x:c r="D831" s="14" t="s">
        <x:v>77</x:v>
      </x:c>
      <x:c r="E831" s="15">
        <x:v>43194.5305198264</x:v>
      </x:c>
      <x:c r="F831" t="s">
        <x:v>82</x:v>
      </x:c>
      <x:c r="G831" s="6">
        <x:v>169.819562880244</x:v>
      </x:c>
      <x:c r="H831" t="s">
        <x:v>83</x:v>
      </x:c>
      <x:c r="I831" s="6">
        <x:v>33.1055160231258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20.505</x:v>
      </x:c>
      <x:c r="R831" s="8">
        <x:v>137216.881574878</x:v>
      </x:c>
      <x:c r="S831" s="12">
        <x:v>273348.668585653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822191</x:v>
      </x:c>
      <x:c r="B832" s="1">
        <x:v>43213.4388139699</x:v>
      </x:c>
      <x:c r="C832" s="6">
        <x:v>13.828678725</x:v>
      </x:c>
      <x:c r="D832" s="14" t="s">
        <x:v>77</x:v>
      </x:c>
      <x:c r="E832" s="15">
        <x:v>43194.5305198264</x:v>
      </x:c>
      <x:c r="F832" t="s">
        <x:v>82</x:v>
      </x:c>
      <x:c r="G832" s="6">
        <x:v>169.725200505669</x:v>
      </x:c>
      <x:c r="H832" t="s">
        <x:v>83</x:v>
      </x:c>
      <x:c r="I832" s="6">
        <x:v>33.1167972068379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20.507</x:v>
      </x:c>
      <x:c r="R832" s="8">
        <x:v>137208.082294854</x:v>
      </x:c>
      <x:c r="S832" s="12">
        <x:v>273341.251429676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822205</x:v>
      </x:c>
      <x:c r="B833" s="1">
        <x:v>43213.438825463</x:v>
      </x:c>
      <x:c r="C833" s="6">
        <x:v>13.8452129883333</x:v>
      </x:c>
      <x:c r="D833" s="14" t="s">
        <x:v>77</x:v>
      </x:c>
      <x:c r="E833" s="15">
        <x:v>43194.5305198264</x:v>
      </x:c>
      <x:c r="F833" t="s">
        <x:v>82</x:v>
      </x:c>
      <x:c r="G833" s="6">
        <x:v>169.747740330845</x:v>
      </x:c>
      <x:c r="H833" t="s">
        <x:v>83</x:v>
      </x:c>
      <x:c r="I833" s="6">
        <x:v>33.1209186087594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20.504</x:v>
      </x:c>
      <x:c r="R833" s="8">
        <x:v>137202.491546553</x:v>
      </x:c>
      <x:c r="S833" s="12">
        <x:v>273342.792307601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822214</x:v>
      </x:c>
      <x:c r="B834" s="1">
        <x:v>43213.438836956</x:v>
      </x:c>
      <x:c r="C834" s="6">
        <x:v>13.861780535</x:v>
      </x:c>
      <x:c r="D834" s="14" t="s">
        <x:v>77</x:v>
      </x:c>
      <x:c r="E834" s="15">
        <x:v>43194.5305198264</x:v>
      </x:c>
      <x:c r="F834" t="s">
        <x:v>82</x:v>
      </x:c>
      <x:c r="G834" s="6">
        <x:v>169.852017407058</x:v>
      </x:c>
      <x:c r="H834" t="s">
        <x:v>83</x:v>
      </x:c>
      <x:c r="I834" s="6">
        <x:v>33.1051851089769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20.503</x:v>
      </x:c>
      <x:c r="R834" s="8">
        <x:v>137199.941639322</x:v>
      </x:c>
      <x:c r="S834" s="12">
        <x:v>273351.277879914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822222</x:v>
      </x:c>
      <x:c r="B835" s="1">
        <x:v>43213.4388485764</x:v>
      </x:c>
      <x:c r="C835" s="6">
        <x:v>13.87848142</x:v>
      </x:c>
      <x:c r="D835" s="14" t="s">
        <x:v>77</x:v>
      </x:c>
      <x:c r="E835" s="15">
        <x:v>43194.5305198264</x:v>
      </x:c>
      <x:c r="F835" t="s">
        <x:v>82</x:v>
      </x:c>
      <x:c r="G835" s="6">
        <x:v>169.774648722693</x:v>
      </x:c>
      <x:c r="H835" t="s">
        <x:v>83</x:v>
      </x:c>
      <x:c r="I835" s="6">
        <x:v>33.1134579725012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20.505</x:v>
      </x:c>
      <x:c r="R835" s="8">
        <x:v>137207.451178432</x:v>
      </x:c>
      <x:c r="S835" s="12">
        <x:v>273354.336103868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822230</x:v>
      </x:c>
      <x:c r="B836" s="1">
        <x:v>43213.4388604167</x:v>
      </x:c>
      <x:c r="C836" s="6">
        <x:v>13.89554905</x:v>
      </x:c>
      <x:c r="D836" s="14" t="s">
        <x:v>77</x:v>
      </x:c>
      <x:c r="E836" s="15">
        <x:v>43194.5305198264</x:v>
      </x:c>
      <x:c r="F836" t="s">
        <x:v>82</x:v>
      </x:c>
      <x:c r="G836" s="6">
        <x:v>169.786676341043</x:v>
      </x:c>
      <x:c r="H836" t="s">
        <x:v>83</x:v>
      </x:c>
      <x:c r="I836" s="6">
        <x:v>33.1167370404232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20.503</x:v>
      </x:c>
      <x:c r="R836" s="8">
        <x:v>137199.919854643</x:v>
      </x:c>
      <x:c r="S836" s="12">
        <x:v>273354.220058841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822241</x:v>
      </x:c>
      <x:c r="B837" s="1">
        <x:v>43213.4388718403</x:v>
      </x:c>
      <x:c r="C837" s="6">
        <x:v>13.9119833033333</x:v>
      </x:c>
      <x:c r="D837" s="14" t="s">
        <x:v>77</x:v>
      </x:c>
      <x:c r="E837" s="15">
        <x:v>43194.5305198264</x:v>
      </x:c>
      <x:c r="F837" t="s">
        <x:v>82</x:v>
      </x:c>
      <x:c r="G837" s="6">
        <x:v>169.736623838843</x:v>
      </x:c>
      <x:c r="H837" t="s">
        <x:v>83</x:v>
      </x:c>
      <x:c r="I837" s="6">
        <x:v>33.1120741466348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20.508</x:v>
      </x:c>
      <x:c r="R837" s="8">
        <x:v>137197.849829511</x:v>
      </x:c>
      <x:c r="S837" s="12">
        <x:v>273349.443625798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822256</x:v>
      </x:c>
      <x:c r="B838" s="1">
        <x:v>43213.4388833333</x:v>
      </x:c>
      <x:c r="C838" s="6">
        <x:v>13.9285342383333</x:v>
      </x:c>
      <x:c r="D838" s="14" t="s">
        <x:v>77</x:v>
      </x:c>
      <x:c r="E838" s="15">
        <x:v>43194.5305198264</x:v>
      </x:c>
      <x:c r="F838" t="s">
        <x:v>82</x:v>
      </x:c>
      <x:c r="G838" s="6">
        <x:v>169.839107030155</x:v>
      </x:c>
      <x:c r="H838" t="s">
        <x:v>83</x:v>
      </x:c>
      <x:c r="I838" s="6">
        <x:v>33.1047639455619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20.504</x:v>
      </x:c>
      <x:c r="R838" s="8">
        <x:v>137200.328187336</x:v>
      </x:c>
      <x:c r="S838" s="12">
        <x:v>273354.828181253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822263</x:v>
      </x:c>
      <x:c r="B839" s="1">
        <x:v>43213.4388949074</x:v>
      </x:c>
      <x:c r="C839" s="6">
        <x:v>13.9452017933333</x:v>
      </x:c>
      <x:c r="D839" s="14" t="s">
        <x:v>77</x:v>
      </x:c>
      <x:c r="E839" s="15">
        <x:v>43194.5305198264</x:v>
      </x:c>
      <x:c r="F839" t="s">
        <x:v>82</x:v>
      </x:c>
      <x:c r="G839" s="6">
        <x:v>169.889245165071</x:v>
      </x:c>
      <x:c r="H839" t="s">
        <x:v>83</x:v>
      </x:c>
      <x:c r="I839" s="6">
        <x:v>33.1040118681672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20.501</x:v>
      </x:c>
      <x:c r="R839" s="8">
        <x:v>137195.31880967</x:v>
      </x:c>
      <x:c r="S839" s="12">
        <x:v>273341.41962269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822271</x:v>
      </x:c>
      <x:c r="B840" s="1">
        <x:v>43213.4389066319</x:v>
      </x:c>
      <x:c r="C840" s="6">
        <x:v>13.962086075</x:v>
      </x:c>
      <x:c r="D840" s="14" t="s">
        <x:v>77</x:v>
      </x:c>
      <x:c r="E840" s="15">
        <x:v>43194.5305198264</x:v>
      </x:c>
      <x:c r="F840" t="s">
        <x:v>82</x:v>
      </x:c>
      <x:c r="G840" s="6">
        <x:v>169.904104379323</x:v>
      </x:c>
      <x:c r="H840" t="s">
        <x:v>83</x:v>
      </x:c>
      <x:c r="I840" s="6">
        <x:v>33.0932722213852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20.504</x:v>
      </x:c>
      <x:c r="R840" s="8">
        <x:v>137197.037865291</x:v>
      </x:c>
      <x:c r="S840" s="12">
        <x:v>273347.05484935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822283</x:v>
      </x:c>
      <x:c r="B841" s="1">
        <x:v>43213.438918287</x:v>
      </x:c>
      <x:c r="C841" s="6">
        <x:v>13.9788703333333</x:v>
      </x:c>
      <x:c r="D841" s="14" t="s">
        <x:v>77</x:v>
      </x:c>
      <x:c r="E841" s="15">
        <x:v>43194.5305198264</x:v>
      </x:c>
      <x:c r="F841" t="s">
        <x:v>82</x:v>
      </x:c>
      <x:c r="G841" s="6">
        <x:v>169.908868674665</x:v>
      </x:c>
      <x:c r="H841" t="s">
        <x:v>83</x:v>
      </x:c>
      <x:c r="I841" s="6">
        <x:v>33.0924298976029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20.504</x:v>
      </x:c>
      <x:c r="R841" s="8">
        <x:v>137195.156435231</x:v>
      </x:c>
      <x:c r="S841" s="12">
        <x:v>273348.041707478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822296</x:v>
      </x:c>
      <x:c r="B842" s="1">
        <x:v>43213.4389300579</x:v>
      </x:c>
      <x:c r="C842" s="6">
        <x:v>13.9958379083333</x:v>
      </x:c>
      <x:c r="D842" s="14" t="s">
        <x:v>77</x:v>
      </x:c>
      <x:c r="E842" s="15">
        <x:v>43194.5305198264</x:v>
      </x:c>
      <x:c r="F842" t="s">
        <x:v>82</x:v>
      </x:c>
      <x:c r="G842" s="6">
        <x:v>169.676998251229</x:v>
      </x:c>
      <x:c r="H842" t="s">
        <x:v>83</x:v>
      </x:c>
      <x:c r="I842" s="6">
        <x:v>33.1307257607245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20.505</x:v>
      </x:c>
      <x:c r="R842" s="8">
        <x:v>137192.904966632</x:v>
      </x:c>
      <x:c r="S842" s="12">
        <x:v>273340.568698342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822304</x:v>
      </x:c>
      <x:c r="B843" s="1">
        <x:v>43213.4389413194</x:v>
      </x:c>
      <x:c r="C843" s="6">
        <x:v>14.012038825</x:v>
      </x:c>
      <x:c r="D843" s="14" t="s">
        <x:v>77</x:v>
      </x:c>
      <x:c r="E843" s="15">
        <x:v>43194.5305198264</x:v>
      </x:c>
      <x:c r="F843" t="s">
        <x:v>82</x:v>
      </x:c>
      <x:c r="G843" s="6">
        <x:v>169.767420295543</x:v>
      </x:c>
      <x:c r="H843" t="s">
        <x:v>83</x:v>
      </x:c>
      <x:c r="I843" s="6">
        <x:v>33.1228439369424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20.502</x:v>
      </x:c>
      <x:c r="R843" s="8">
        <x:v>137188.505397854</x:v>
      </x:c>
      <x:c r="S843" s="12">
        <x:v>273347.806826436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822313</x:v>
      </x:c>
      <x:c r="B844" s="1">
        <x:v>43213.4389528935</x:v>
      </x:c>
      <x:c r="C844" s="6">
        <x:v>14.0287064383333</x:v>
      </x:c>
      <x:c r="D844" s="14" t="s">
        <x:v>77</x:v>
      </x:c>
      <x:c r="E844" s="15">
        <x:v>43194.5305198264</x:v>
      </x:c>
      <x:c r="F844" t="s">
        <x:v>82</x:v>
      </x:c>
      <x:c r="G844" s="6">
        <x:v>169.824791678979</x:v>
      </x:c>
      <x:c r="H844" t="s">
        <x:v>83</x:v>
      </x:c>
      <x:c r="I844" s="6">
        <x:v>33.109998408906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20.503</x:v>
      </x:c>
      <x:c r="R844" s="8">
        <x:v>137188.189134129</x:v>
      </x:c>
      <x:c r="S844" s="12">
        <x:v>273348.518551663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822322</x:v>
      </x:c>
      <x:c r="B845" s="1">
        <x:v>43213.4389646991</x:v>
      </x:c>
      <x:c r="C845" s="6">
        <x:v>14.0457073533333</x:v>
      </x:c>
      <x:c r="D845" s="14" t="s">
        <x:v>77</x:v>
      </x:c>
      <x:c r="E845" s="15">
        <x:v>43194.5305198264</x:v>
      </x:c>
      <x:c r="F845" t="s">
        <x:v>82</x:v>
      </x:c>
      <x:c r="G845" s="6">
        <x:v>169.834044783003</x:v>
      </x:c>
      <x:c r="H845" t="s">
        <x:v>83</x:v>
      </x:c>
      <x:c r="I845" s="6">
        <x:v>33.1002514837246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20.506</x:v>
      </x:c>
      <x:c r="R845" s="8">
        <x:v>137189.080272937</x:v>
      </x:c>
      <x:c r="S845" s="12">
        <x:v>273350.189346955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822337</x:v>
      </x:c>
      <x:c r="B846" s="1">
        <x:v>43213.4389763079</x:v>
      </x:c>
      <x:c r="C846" s="6">
        <x:v>14.0624082733333</x:v>
      </x:c>
      <x:c r="D846" s="14" t="s">
        <x:v>77</x:v>
      </x:c>
      <x:c r="E846" s="15">
        <x:v>43194.5305198264</x:v>
      </x:c>
      <x:c r="F846" t="s">
        <x:v>82</x:v>
      </x:c>
      <x:c r="G846" s="6">
        <x:v>169.751964847317</x:v>
      </x:c>
      <x:c r="H846" t="s">
        <x:v>83</x:v>
      </x:c>
      <x:c r="I846" s="6">
        <x:v>33.1228740202037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20.503</x:v>
      </x:c>
      <x:c r="R846" s="8">
        <x:v>137189.148142155</x:v>
      </x:c>
      <x:c r="S846" s="12">
        <x:v>273358.480874157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822340</x:v>
      </x:c>
      <x:c r="B847" s="1">
        <x:v>43213.4389877315</x:v>
      </x:c>
      <x:c r="C847" s="6">
        <x:v>14.078875845</x:v>
      </x:c>
      <x:c r="D847" s="14" t="s">
        <x:v>77</x:v>
      </x:c>
      <x:c r="E847" s="15">
        <x:v>43194.5305198264</x:v>
      </x:c>
      <x:c r="F847" t="s">
        <x:v>82</x:v>
      </x:c>
      <x:c r="G847" s="6">
        <x:v>169.729735667178</x:v>
      </x:c>
      <x:c r="H847" t="s">
        <x:v>83</x:v>
      </x:c>
      <x:c r="I847" s="6">
        <x:v>33.1213999407018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20.505</x:v>
      </x:c>
      <x:c r="R847" s="8">
        <x:v>137183.162343544</x:v>
      </x:c>
      <x:c r="S847" s="12">
        <x:v>273348.529534695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822351</x:v>
      </x:c>
      <x:c r="B848" s="1">
        <x:v>43213.4389993403</x:v>
      </x:c>
      <x:c r="C848" s="6">
        <x:v>14.0955933883333</x:v>
      </x:c>
      <x:c r="D848" s="14" t="s">
        <x:v>77</x:v>
      </x:c>
      <x:c r="E848" s="15">
        <x:v>43194.5305198264</x:v>
      </x:c>
      <x:c r="F848" t="s">
        <x:v>82</x:v>
      </x:c>
      <x:c r="G848" s="6">
        <x:v>169.758629232786</x:v>
      </x:c>
      <x:c r="H848" t="s">
        <x:v>83</x:v>
      </x:c>
      <x:c r="I848" s="6">
        <x:v>33.1189932816833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20.504</x:v>
      </x:c>
      <x:c r="R848" s="8">
        <x:v>137178.840703272</x:v>
      </x:c>
      <x:c r="S848" s="12">
        <x:v>273334.914993925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822361</x:v>
      </x:c>
      <x:c r="B849" s="1">
        <x:v>43213.4390109606</x:v>
      </x:c>
      <x:c r="C849" s="6">
        <x:v>14.1123276833333</x:v>
      </x:c>
      <x:c r="D849" s="14" t="s">
        <x:v>77</x:v>
      </x:c>
      <x:c r="E849" s="15">
        <x:v>43194.5305198264</x:v>
      </x:c>
      <x:c r="F849" t="s">
        <x:v>82</x:v>
      </x:c>
      <x:c r="G849" s="6">
        <x:v>169.905394604953</x:v>
      </x:c>
      <x:c r="H849" t="s">
        <x:v>83</x:v>
      </x:c>
      <x:c r="I849" s="6">
        <x:v>33.1038614527083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</x:v>
      </x:c>
      <x:c r="R849" s="8">
        <x:v>137185.562452459</x:v>
      </x:c>
      <x:c r="S849" s="12">
        <x:v>273354.368569051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822374</x:v>
      </x:c>
      <x:c r="B850" s="1">
        <x:v>43213.439022338</x:v>
      </x:c>
      <x:c r="C850" s="6">
        <x:v>14.1287286083333</x:v>
      </x:c>
      <x:c r="D850" s="14" t="s">
        <x:v>77</x:v>
      </x:c>
      <x:c r="E850" s="15">
        <x:v>43194.5305198264</x:v>
      </x:c>
      <x:c r="F850" t="s">
        <x:v>82</x:v>
      </x:c>
      <x:c r="G850" s="6">
        <x:v>169.789279728475</x:v>
      </x:c>
      <x:c r="H850" t="s">
        <x:v>83</x:v>
      </x:c>
      <x:c r="I850" s="6">
        <x:v>33.1108708202587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20.505</x:v>
      </x:c>
      <x:c r="R850" s="8">
        <x:v>137177.565791471</x:v>
      </x:c>
      <x:c r="S850" s="12">
        <x:v>273348.332933623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822383</x:v>
      </x:c>
      <x:c r="B851" s="1">
        <x:v>43213.4390341088</x:v>
      </x:c>
      <x:c r="C851" s="6">
        <x:v>14.145629525</x:v>
      </x:c>
      <x:c r="D851" s="14" t="s">
        <x:v>77</x:v>
      </x:c>
      <x:c r="E851" s="15">
        <x:v>43194.5305198264</x:v>
      </x:c>
      <x:c r="F851" t="s">
        <x:v>82</x:v>
      </x:c>
      <x:c r="G851" s="6">
        <x:v>169.793088585323</x:v>
      </x:c>
      <x:c r="H851" t="s">
        <x:v>83</x:v>
      </x:c>
      <x:c r="I851" s="6">
        <x:v>33.121008858493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20.501</x:v>
      </x:c>
      <x:c r="R851" s="8">
        <x:v>137183.871266652</x:v>
      </x:c>
      <x:c r="S851" s="12">
        <x:v>273352.21831167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822388</x:v>
      </x:c>
      <x:c r="B852" s="1">
        <x:v>43213.4390457523</x:v>
      </x:c>
      <x:c r="C852" s="6">
        <x:v>14.16243042</x:v>
      </x:c>
      <x:c r="D852" s="14" t="s">
        <x:v>77</x:v>
      </x:c>
      <x:c r="E852" s="15">
        <x:v>43194.5305198264</x:v>
      </x:c>
      <x:c r="F852" t="s">
        <x:v>82</x:v>
      </x:c>
      <x:c r="G852" s="6">
        <x:v>169.712521979636</x:v>
      </x:c>
      <x:c r="H852" t="s">
        <x:v>83</x:v>
      </x:c>
      <x:c r="I852" s="6">
        <x:v>33.1271458460983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20.504</x:v>
      </x:c>
      <x:c r="R852" s="8">
        <x:v>137181.350250152</x:v>
      </x:c>
      <x:c r="S852" s="12">
        <x:v>273355.174803181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822406</x:v>
      </x:c>
      <x:c r="B853" s="1">
        <x:v>43213.4390572917</x:v>
      </x:c>
      <x:c r="C853" s="6">
        <x:v>14.1790480333333</x:v>
      </x:c>
      <x:c r="D853" s="14" t="s">
        <x:v>77</x:v>
      </x:c>
      <x:c r="E853" s="15">
        <x:v>43194.5305198264</x:v>
      </x:c>
      <x:c r="F853" t="s">
        <x:v>82</x:v>
      </x:c>
      <x:c r="G853" s="6">
        <x:v>169.736341080688</x:v>
      </x:c>
      <x:c r="H853" t="s">
        <x:v>83</x:v>
      </x:c>
      <x:c r="I853" s="6">
        <x:v>33.1229341867279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20.504</x:v>
      </x:c>
      <x:c r="R853" s="8">
        <x:v>137175.951585544</x:v>
      </x:c>
      <x:c r="S853" s="12">
        <x:v>273352.639341978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822415</x:v>
      </x:c>
      <x:c r="B854" s="1">
        <x:v>43213.4390687153</x:v>
      </x:c>
      <x:c r="C854" s="6">
        <x:v>14.1954822766667</x:v>
      </x:c>
      <x:c r="D854" s="14" t="s">
        <x:v>77</x:v>
      </x:c>
      <x:c r="E854" s="15">
        <x:v>43194.5305198264</x:v>
      </x:c>
      <x:c r="F854" t="s">
        <x:v>82</x:v>
      </x:c>
      <x:c r="G854" s="6">
        <x:v>169.824206998324</x:v>
      </x:c>
      <x:c r="H854" t="s">
        <x:v>83</x:v>
      </x:c>
      <x:c r="I854" s="6">
        <x:v>33.118211117875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</x:v>
      </x:c>
      <x:c r="R854" s="8">
        <x:v>137169.005432924</x:v>
      </x:c>
      <x:c r="S854" s="12">
        <x:v>273348.356015903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822423</x:v>
      </x:c>
      <x:c r="B855" s="1">
        <x:v>43213.4390800116</x:v>
      </x:c>
      <x:c r="C855" s="6">
        <x:v>14.2117831566667</x:v>
      </x:c>
      <x:c r="D855" s="14" t="s">
        <x:v>77</x:v>
      </x:c>
      <x:c r="E855" s="15">
        <x:v>43194.5305198264</x:v>
      </x:c>
      <x:c r="F855" t="s">
        <x:v>82</x:v>
      </x:c>
      <x:c r="G855" s="6">
        <x:v>169.808431241238</x:v>
      </x:c>
      <x:c r="H855" t="s">
        <x:v>83</x:v>
      </x:c>
      <x:c r="I855" s="6">
        <x:v>33.1155938787656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20.502</x:v>
      </x:c>
      <x:c r="R855" s="8">
        <x:v>137166.136722431</x:v>
      </x:c>
      <x:c r="S855" s="12">
        <x:v>273346.752070314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822433</x:v>
      </x:c>
      <x:c r="B856" s="1">
        <x:v>43213.4390916667</x:v>
      </x:c>
      <x:c r="C856" s="6">
        <x:v>14.2285507233333</x:v>
      </x:c>
      <x:c r="D856" s="14" t="s">
        <x:v>77</x:v>
      </x:c>
      <x:c r="E856" s="15">
        <x:v>43194.5305198264</x:v>
      </x:c>
      <x:c r="F856" t="s">
        <x:v>82</x:v>
      </x:c>
      <x:c r="G856" s="6">
        <x:v>169.824806375005</x:v>
      </x:c>
      <x:c r="H856" t="s">
        <x:v>83</x:v>
      </x:c>
      <x:c r="I856" s="6">
        <x:v>33.126213263924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20.497</x:v>
      </x:c>
      <x:c r="R856" s="8">
        <x:v>137165.13402786</x:v>
      </x:c>
      <x:c r="S856" s="12">
        <x:v>273345.30467408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822447</x:v>
      </x:c>
      <x:c r="B857" s="1">
        <x:v>43213.4391034375</x:v>
      </x:c>
      <x:c r="C857" s="6">
        <x:v>14.245501685</x:v>
      </x:c>
      <x:c r="D857" s="14" t="s">
        <x:v>77</x:v>
      </x:c>
      <x:c r="E857" s="15">
        <x:v>43194.5305198264</x:v>
      </x:c>
      <x:c r="F857" t="s">
        <x:v>82</x:v>
      </x:c>
      <x:c r="G857" s="6">
        <x:v>169.892649030573</x:v>
      </x:c>
      <x:c r="H857" t="s">
        <x:v>83</x:v>
      </x:c>
      <x:c r="I857" s="6">
        <x:v>33.1034102063722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20.501</x:v>
      </x:c>
      <x:c r="R857" s="8">
        <x:v>137169.221764307</x:v>
      </x:c>
      <x:c r="S857" s="12">
        <x:v>273342.149924108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822457</x:v>
      </x:c>
      <x:c r="B858" s="1">
        <x:v>43213.4391149653</x:v>
      </x:c>
      <x:c r="C858" s="6">
        <x:v>14.2620859583333</x:v>
      </x:c>
      <x:c r="D858" s="14" t="s">
        <x:v>77</x:v>
      </x:c>
      <x:c r="E858" s="15">
        <x:v>43194.5305198264</x:v>
      </x:c>
      <x:c r="F858" t="s">
        <x:v>82</x:v>
      </x:c>
      <x:c r="G858" s="6">
        <x:v>169.914376720441</x:v>
      </x:c>
      <x:c r="H858" t="s">
        <x:v>83</x:v>
      </x:c>
      <x:c r="I858" s="6">
        <x:v>33.1076820074522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20.498</x:v>
      </x:c>
      <x:c r="R858" s="8">
        <x:v>137170.64095379</x:v>
      </x:c>
      <x:c r="S858" s="12">
        <x:v>273347.392821072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822458</x:v>
      </x:c>
      <x:c r="B859" s="1">
        <x:v>43213.4391266551</x:v>
      </x:c>
      <x:c r="C859" s="6">
        <x:v>14.2789368883333</x:v>
      </x:c>
      <x:c r="D859" s="14" t="s">
        <x:v>77</x:v>
      </x:c>
      <x:c r="E859" s="15">
        <x:v>43194.5305198264</x:v>
      </x:c>
      <x:c r="F859" t="s">
        <x:v>82</x:v>
      </x:c>
      <x:c r="G859" s="6">
        <x:v>169.743515692356</x:v>
      </x:c>
      <x:c r="H859" t="s">
        <x:v>83</x:v>
      </x:c>
      <x:c r="I859" s="6">
        <x:v>33.1189631984566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20.505</x:v>
      </x:c>
      <x:c r="R859" s="8">
        <x:v>137162.992207514</x:v>
      </x:c>
      <x:c r="S859" s="12">
        <x:v>273338.201908516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822477</x:v>
      </x:c>
      <x:c r="B860" s="1">
        <x:v>43213.4391382755</x:v>
      </x:c>
      <x:c r="C860" s="6">
        <x:v>14.29567116</x:v>
      </x:c>
      <x:c r="D860" s="14" t="s">
        <x:v>77</x:v>
      </x:c>
      <x:c r="E860" s="15">
        <x:v>43194.5305198264</x:v>
      </x:c>
      <x:c r="F860" t="s">
        <x:v>82</x:v>
      </x:c>
      <x:c r="G860" s="6">
        <x:v>169.671070559967</x:v>
      </x:c>
      <x:c r="H860" t="s">
        <x:v>83</x:v>
      </x:c>
      <x:c r="I860" s="6">
        <x:v>33.1425786146001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20.501</x:v>
      </x:c>
      <x:c r="R860" s="8">
        <x:v>137155.2608467</x:v>
      </x:c>
      <x:c r="S860" s="12">
        <x:v>273325.030881925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822482</x:v>
      </x:c>
      <x:c r="B861" s="1">
        <x:v>43213.4391497338</x:v>
      </x:c>
      <x:c r="C861" s="6">
        <x:v>14.3121720016667</x:v>
      </x:c>
      <x:c r="D861" s="14" t="s">
        <x:v>77</x:v>
      </x:c>
      <x:c r="E861" s="15">
        <x:v>43194.5305198264</x:v>
      </x:c>
      <x:c r="F861" t="s">
        <x:v>82</x:v>
      </x:c>
      <x:c r="G861" s="6">
        <x:v>169.843900031531</x:v>
      </x:c>
      <x:c r="H861" t="s">
        <x:v>83</x:v>
      </x:c>
      <x:c r="I861" s="6">
        <x:v>33.1201364445014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20.498</x:v>
      </x:c>
      <x:c r="R861" s="8">
        <x:v>137163.881161555</x:v>
      </x:c>
      <x:c r="S861" s="12">
        <x:v>273321.643957117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822490</x:v>
      </x:c>
      <x:c r="B862" s="1">
        <x:v>43213.4391613079</x:v>
      </x:c>
      <x:c r="C862" s="6">
        <x:v>14.3288395816667</x:v>
      </x:c>
      <x:c r="D862" s="14" t="s">
        <x:v>77</x:v>
      </x:c>
      <x:c r="E862" s="15">
        <x:v>43194.5305198264</x:v>
      </x:c>
      <x:c r="F862" t="s">
        <x:v>82</x:v>
      </x:c>
      <x:c r="G862" s="6">
        <x:v>169.83981450938</x:v>
      </x:c>
      <x:c r="H862" t="s">
        <x:v>83</x:v>
      </x:c>
      <x:c r="I862" s="6">
        <x:v>33.120858442272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20.498</x:v>
      </x:c>
      <x:c r="R862" s="8">
        <x:v>137157.764685743</x:v>
      </x:c>
      <x:c r="S862" s="12">
        <x:v>273332.49808052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822502</x:v>
      </x:c>
      <x:c r="B863" s="1">
        <x:v>43213.4391728819</x:v>
      </x:c>
      <x:c r="C863" s="6">
        <x:v>14.3455071833333</x:v>
      </x:c>
      <x:c r="D863" s="14" t="s">
        <x:v>77</x:v>
      </x:c>
      <x:c r="E863" s="15">
        <x:v>43194.5305198264</x:v>
      </x:c>
      <x:c r="F863" t="s">
        <x:v>82</x:v>
      </x:c>
      <x:c r="G863" s="6">
        <x:v>169.806137957844</x:v>
      </x:c>
      <x:c r="H863" t="s">
        <x:v>83</x:v>
      </x:c>
      <x:c r="I863" s="6">
        <x:v>33.1241074341633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20.499</x:v>
      </x:c>
      <x:c r="R863" s="8">
        <x:v>137154.305141329</x:v>
      </x:c>
      <x:c r="S863" s="12">
        <x:v>273330.027282982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822516</x:v>
      </x:c>
      <x:c r="B864" s="1">
        <x:v>43213.4391840625</x:v>
      </x:c>
      <x:c r="C864" s="6">
        <x:v>14.3616080683333</x:v>
      </x:c>
      <x:c r="D864" s="14" t="s">
        <x:v>77</x:v>
      </x:c>
      <x:c r="E864" s="15">
        <x:v>43194.5305198264</x:v>
      </x:c>
      <x:c r="F864" t="s">
        <x:v>82</x:v>
      </x:c>
      <x:c r="G864" s="6">
        <x:v>169.829600743681</x:v>
      </x:c>
      <x:c r="H864" t="s">
        <x:v>83</x:v>
      </x:c>
      <x:c r="I864" s="6">
        <x:v>33.1226634373779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20.498</x:v>
      </x:c>
      <x:c r="R864" s="8">
        <x:v>137154.420284134</x:v>
      </x:c>
      <x:c r="S864" s="12">
        <x:v>273323.494399532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822522</x:v>
      </x:c>
      <x:c r="B865" s="1">
        <x:v>43213.4391958681</x:v>
      </x:c>
      <x:c r="C865" s="6">
        <x:v>14.3785923583333</x:v>
      </x:c>
      <x:c r="D865" s="14" t="s">
        <x:v>77</x:v>
      </x:c>
      <x:c r="E865" s="15">
        <x:v>43194.5305198264</x:v>
      </x:c>
      <x:c r="F865" t="s">
        <x:v>82</x:v>
      </x:c>
      <x:c r="G865" s="6">
        <x:v>169.855864630167</x:v>
      </x:c>
      <x:c r="H865" t="s">
        <x:v>83</x:v>
      </x:c>
      <x:c r="I865" s="6">
        <x:v>33.1126156436449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</x:v>
      </x:c>
      <x:c r="R865" s="8">
        <x:v>137154.249120952</x:v>
      </x:c>
      <x:c r="S865" s="12">
        <x:v>273329.446687859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822534</x:v>
      </x:c>
      <x:c r="B866" s="1">
        <x:v>43213.4392076042</x:v>
      </x:c>
      <x:c r="C866" s="6">
        <x:v>14.3955099333333</x:v>
      </x:c>
      <x:c r="D866" s="14" t="s">
        <x:v>77</x:v>
      </x:c>
      <x:c r="E866" s="15">
        <x:v>43194.5305198264</x:v>
      </x:c>
      <x:c r="F866" t="s">
        <x:v>82</x:v>
      </x:c>
      <x:c r="G866" s="6">
        <x:v>169.704799532808</x:v>
      </x:c>
      <x:c r="H866" t="s">
        <x:v>83</x:v>
      </x:c>
      <x:c r="I866" s="6">
        <x:v>33.1339145954616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20.502</x:v>
      </x:c>
      <x:c r="R866" s="8">
        <x:v>137161.598026549</x:v>
      </x:c>
      <x:c r="S866" s="12">
        <x:v>273340.830350035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822547</x:v>
      </x:c>
      <x:c r="B867" s="1">
        <x:v>43213.4392192477</x:v>
      </x:c>
      <x:c r="C867" s="6">
        <x:v>14.4122608633333</x:v>
      </x:c>
      <x:c r="D867" s="14" t="s">
        <x:v>77</x:v>
      </x:c>
      <x:c r="E867" s="15">
        <x:v>43194.5305198264</x:v>
      </x:c>
      <x:c r="F867" t="s">
        <x:v>82</x:v>
      </x:c>
      <x:c r="G867" s="6">
        <x:v>169.813851171761</x:v>
      </x:c>
      <x:c r="H867" t="s">
        <x:v>83</x:v>
      </x:c>
      <x:c r="I867" s="6">
        <x:v>33.117338704611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20.501</x:v>
      </x:c>
      <x:c r="R867" s="8">
        <x:v>137147.385932024</x:v>
      </x:c>
      <x:c r="S867" s="12">
        <x:v>273333.877411671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822556</x:v>
      </x:c>
      <x:c r="B868" s="1">
        <x:v>43213.4392305903</x:v>
      </x:c>
      <x:c r="C868" s="6">
        <x:v>14.42859512</x:v>
      </x:c>
      <x:c r="D868" s="14" t="s">
        <x:v>77</x:v>
      </x:c>
      <x:c r="E868" s="15">
        <x:v>43194.5305198264</x:v>
      </x:c>
      <x:c r="F868" t="s">
        <x:v>82</x:v>
      </x:c>
      <x:c r="G868" s="6">
        <x:v>169.789228682645</x:v>
      </x:c>
      <x:c r="H868" t="s">
        <x:v>83</x:v>
      </x:c>
      <x:c r="I868" s="6">
        <x:v>33.1162857923541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20.503</x:v>
      </x:c>
      <x:c r="R868" s="8">
        <x:v>137147.761165034</x:v>
      </x:c>
      <x:c r="S868" s="12">
        <x:v>273328.476136582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822565</x:v>
      </x:c>
      <x:c r="B869" s="1">
        <x:v>43213.4392422106</x:v>
      </x:c>
      <x:c r="C869" s="6">
        <x:v>14.44531271</x:v>
      </x:c>
      <x:c r="D869" s="14" t="s">
        <x:v>77</x:v>
      </x:c>
      <x:c r="E869" s="15">
        <x:v>43194.5305198264</x:v>
      </x:c>
      <x:c r="F869" t="s">
        <x:v>82</x:v>
      </x:c>
      <x:c r="G869" s="6">
        <x:v>169.825278326828</x:v>
      </x:c>
      <x:c r="H869" t="s">
        <x:v>83</x:v>
      </x:c>
      <x:c r="I869" s="6">
        <x:v>33.1126156436449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20.502</x:v>
      </x:c>
      <x:c r="R869" s="8">
        <x:v>137148.241930633</x:v>
      </x:c>
      <x:c r="S869" s="12">
        <x:v>273334.736716023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822569</x:v>
      </x:c>
      <x:c r="B870" s="1">
        <x:v>43213.439253669</x:v>
      </x:c>
      <x:c r="C870" s="6">
        <x:v>14.4617969166667</x:v>
      </x:c>
      <x:c r="D870" s="14" t="s">
        <x:v>77</x:v>
      </x:c>
      <x:c r="E870" s="15">
        <x:v>43194.5305198264</x:v>
      </x:c>
      <x:c r="F870" t="s">
        <x:v>82</x:v>
      </x:c>
      <x:c r="G870" s="6">
        <x:v>169.792067480564</x:v>
      </x:c>
      <x:c r="H870" t="s">
        <x:v>83</x:v>
      </x:c>
      <x:c r="I870" s="6">
        <x:v>33.121189357968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20.501</x:v>
      </x:c>
      <x:c r="R870" s="8">
        <x:v>137148.061662836</x:v>
      </x:c>
      <x:c r="S870" s="12">
        <x:v>273320.565502264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822581</x:v>
      </x:c>
      <x:c r="B871" s="1">
        <x:v>43213.4392652431</x:v>
      </x:c>
      <x:c r="C871" s="6">
        <x:v>14.47846453</x:v>
      </x:c>
      <x:c r="D871" s="14" t="s">
        <x:v>77</x:v>
      </x:c>
      <x:c r="E871" s="15">
        <x:v>43194.5305198264</x:v>
      </x:c>
      <x:c r="F871" t="s">
        <x:v>82</x:v>
      </x:c>
      <x:c r="G871" s="6">
        <x:v>169.82046258337</x:v>
      </x:c>
      <x:c r="H871" t="s">
        <x:v>83</x:v>
      </x:c>
      <x:c r="I871" s="6">
        <x:v>33.1188729487776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</x:v>
      </x:c>
      <x:c r="R871" s="8">
        <x:v>137148.327751306</x:v>
      </x:c>
      <x:c r="S871" s="12">
        <x:v>273326.873457869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822593</x:v>
      </x:c>
      <x:c r="B872" s="1">
        <x:v>43213.4392770023</x:v>
      </x:c>
      <x:c r="C872" s="6">
        <x:v>14.4954487516667</x:v>
      </x:c>
      <x:c r="D872" s="14" t="s">
        <x:v>77</x:v>
      </x:c>
      <x:c r="E872" s="15">
        <x:v>43194.5305198264</x:v>
      </x:c>
      <x:c r="F872" t="s">
        <x:v>82</x:v>
      </x:c>
      <x:c r="G872" s="6">
        <x:v>169.913355299767</x:v>
      </x:c>
      <x:c r="H872" t="s">
        <x:v>83</x:v>
      </x:c>
      <x:c r="I872" s="6">
        <x:v>33.1078625062096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20.498</x:v>
      </x:c>
      <x:c r="R872" s="8">
        <x:v>137144.010708391</x:v>
      </x:c>
      <x:c r="S872" s="12">
        <x:v>273321.801828946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822603</x:v>
      </x:c>
      <x:c r="B873" s="1">
        <x:v>43213.4392886227</x:v>
      </x:c>
      <x:c r="C873" s="6">
        <x:v>14.5121330233333</x:v>
      </x:c>
      <x:c r="D873" s="14" t="s">
        <x:v>77</x:v>
      </x:c>
      <x:c r="E873" s="15">
        <x:v>43194.5305198264</x:v>
      </x:c>
      <x:c r="F873" t="s">
        <x:v>82</x:v>
      </x:c>
      <x:c r="G873" s="6">
        <x:v>169.856837578216</x:v>
      </x:c>
      <x:c r="H873" t="s">
        <x:v>83</x:v>
      </x:c>
      <x:c r="I873" s="6">
        <x:v>33.1178501192553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20.498</x:v>
      </x:c>
      <x:c r="R873" s="8">
        <x:v>137149.51459114</x:v>
      </x:c>
      <x:c r="S873" s="12">
        <x:v>273327.699599258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822610</x:v>
      </x:c>
      <x:c r="B874" s="1">
        <x:v>43213.4393001157</x:v>
      </x:c>
      <x:c r="C874" s="6">
        <x:v>14.5287006166667</x:v>
      </x:c>
      <x:c r="D874" s="14" t="s">
        <x:v>77</x:v>
      </x:c>
      <x:c r="E874" s="15">
        <x:v>43194.5305198264</x:v>
      </x:c>
      <x:c r="F874" t="s">
        <x:v>82</x:v>
      </x:c>
      <x:c r="G874" s="6">
        <x:v>169.85975582893</x:v>
      </x:c>
      <x:c r="H874" t="s">
        <x:v>83</x:v>
      </x:c>
      <x:c r="I874" s="6">
        <x:v>33.1146312166184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20.499</x:v>
      </x:c>
      <x:c r="R874" s="8">
        <x:v>137148.368353417</x:v>
      </x:c>
      <x:c r="S874" s="12">
        <x:v>273326.290547114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822625</x:v>
      </x:c>
      <x:c r="B875" s="1">
        <x:v>43213.4393117245</x:v>
      </x:c>
      <x:c r="C875" s="6">
        <x:v>14.5454182183333</x:v>
      </x:c>
      <x:c r="D875" s="14" t="s">
        <x:v>77</x:v>
      </x:c>
      <x:c r="E875" s="15">
        <x:v>43194.5305198264</x:v>
      </x:c>
      <x:c r="F875" t="s">
        <x:v>82</x:v>
      </x:c>
      <x:c r="G875" s="6">
        <x:v>169.892734313851</x:v>
      </x:c>
      <x:c r="H875" t="s">
        <x:v>83</x:v>
      </x:c>
      <x:c r="I875" s="6">
        <x:v>33.1142100520165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20.497</x:v>
      </x:c>
      <x:c r="R875" s="8">
        <x:v>137148.244591936</x:v>
      </x:c>
      <x:c r="S875" s="12">
        <x:v>273327.476448596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822632</x:v>
      </x:c>
      <x:c r="B876" s="1">
        <x:v>43213.4393233796</x:v>
      </x:c>
      <x:c r="C876" s="6">
        <x:v>14.56221909</x:v>
      </x:c>
      <x:c r="D876" s="14" t="s">
        <x:v>77</x:v>
      </x:c>
      <x:c r="E876" s="15">
        <x:v>43194.5305198264</x:v>
      </x:c>
      <x:c r="F876" t="s">
        <x:v>82</x:v>
      </x:c>
      <x:c r="G876" s="6">
        <x:v>169.791243970006</x:v>
      </x:c>
      <x:c r="H876" t="s">
        <x:v>83</x:v>
      </x:c>
      <x:c r="I876" s="6">
        <x:v>33.1186322829799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20.502</x:v>
      </x:c>
      <x:c r="R876" s="8">
        <x:v>137125.453796709</x:v>
      </x:c>
      <x:c r="S876" s="12">
        <x:v>273316.769381578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822638</x:v>
      </x:c>
      <x:c r="B877" s="1">
        <x:v>43213.4393348032</x:v>
      </x:c>
      <x:c r="C877" s="6">
        <x:v>14.5786700133333</x:v>
      </x:c>
      <x:c r="D877" s="14" t="s">
        <x:v>77</x:v>
      </x:c>
      <x:c r="E877" s="15">
        <x:v>43194.5305198264</x:v>
      </x:c>
      <x:c r="F877" t="s">
        <x:v>82</x:v>
      </x:c>
      <x:c r="G877" s="6">
        <x:v>169.938361509582</x:v>
      </x:c>
      <x:c r="H877" t="s">
        <x:v>83</x:v>
      </x:c>
      <x:c r="I877" s="6">
        <x:v>33.1061477684093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20.497</x:v>
      </x:c>
      <x:c r="R877" s="8">
        <x:v>137129.034540393</x:v>
      </x:c>
      <x:c r="S877" s="12">
        <x:v>273321.583489957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822650</x:v>
      </x:c>
      <x:c r="B878" s="1">
        <x:v>43213.4393462153</x:v>
      </x:c>
      <x:c r="C878" s="6">
        <x:v>14.5950875866667</x:v>
      </x:c>
      <x:c r="D878" s="14" t="s">
        <x:v>77</x:v>
      </x:c>
      <x:c r="E878" s="15">
        <x:v>43194.5305198264</x:v>
      </x:c>
      <x:c r="F878" t="s">
        <x:v>82</x:v>
      </x:c>
      <x:c r="G878" s="6">
        <x:v>169.903822067715</x:v>
      </x:c>
      <x:c r="H878" t="s">
        <x:v>83</x:v>
      </x:c>
      <x:c r="I878" s="6">
        <x:v>33.1095471617441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20.498</x:v>
      </x:c>
      <x:c r="R878" s="8">
        <x:v>137137.609344476</x:v>
      </x:c>
      <x:c r="S878" s="12">
        <x:v>273316.753250602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822660</x:v>
      </x:c>
      <x:c r="B879" s="1">
        <x:v>43213.4393581019</x:v>
      </x:c>
      <x:c r="C879" s="6">
        <x:v>14.612205215</x:v>
      </x:c>
      <x:c r="D879" s="14" t="s">
        <x:v>77</x:v>
      </x:c>
      <x:c r="E879" s="15">
        <x:v>43194.5305198264</x:v>
      </x:c>
      <x:c r="F879" t="s">
        <x:v>82</x:v>
      </x:c>
      <x:c r="G879" s="6">
        <x:v>169.761712903216</x:v>
      </x:c>
      <x:c r="H879" t="s">
        <x:v>83</x:v>
      </x:c>
      <x:c r="I879" s="6">
        <x:v>33.1319591775741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20.499</x:v>
      </x:c>
      <x:c r="R879" s="8">
        <x:v>137133.304762538</x:v>
      </x:c>
      <x:c r="S879" s="12">
        <x:v>273317.811868129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822670</x:v>
      </x:c>
      <x:c r="B880" s="1">
        <x:v>43213.4393697917</x:v>
      </x:c>
      <x:c r="C880" s="6">
        <x:v>14.6290228266667</x:v>
      </x:c>
      <x:c r="D880" s="14" t="s">
        <x:v>77</x:v>
      </x:c>
      <x:c r="E880" s="15">
        <x:v>43194.5305198264</x:v>
      </x:c>
      <x:c r="F880" t="s">
        <x:v>82</x:v>
      </x:c>
      <x:c r="G880" s="6">
        <x:v>169.733354907727</x:v>
      </x:c>
      <x:c r="H880" t="s">
        <x:v>83</x:v>
      </x:c>
      <x:c r="I880" s="6">
        <x:v>33.1315680941339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20.501</x:v>
      </x:c>
      <x:c r="R880" s="8">
        <x:v>137132.808519975</x:v>
      </x:c>
      <x:c r="S880" s="12">
        <x:v>273330.168009408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822680</x:v>
      </x:c>
      <x:c r="B881" s="1">
        <x:v>43213.4393810995</x:v>
      </x:c>
      <x:c r="C881" s="6">
        <x:v>14.6453237416667</x:v>
      </x:c>
      <x:c r="D881" s="14" t="s">
        <x:v>77</x:v>
      </x:c>
      <x:c r="E881" s="15">
        <x:v>43194.5305198264</x:v>
      </x:c>
      <x:c r="F881" t="s">
        <x:v>82</x:v>
      </x:c>
      <x:c r="G881" s="6">
        <x:v>169.831275594577</x:v>
      </x:c>
      <x:c r="H881" t="s">
        <x:v>83</x:v>
      </x:c>
      <x:c r="I881" s="6">
        <x:v>33.1250700990322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20.497</x:v>
      </x:c>
      <x:c r="R881" s="8">
        <x:v>137131.046412567</x:v>
      </x:c>
      <x:c r="S881" s="12">
        <x:v>273315.313825653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822690</x:v>
      </x:c>
      <x:c r="B882" s="1">
        <x:v>43213.4393927893</x:v>
      </x:c>
      <x:c r="C882" s="6">
        <x:v>14.6621413183333</x:v>
      </x:c>
      <x:c r="D882" s="14" t="s">
        <x:v>77</x:v>
      </x:c>
      <x:c r="E882" s="15">
        <x:v>43194.5305198264</x:v>
      </x:c>
      <x:c r="F882" t="s">
        <x:v>82</x:v>
      </x:c>
      <x:c r="G882" s="6">
        <x:v>169.839589931468</x:v>
      </x:c>
      <x:c r="H882" t="s">
        <x:v>83</x:v>
      </x:c>
      <x:c r="I882" s="6">
        <x:v>33.1263035137999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20.496</x:v>
      </x:c>
      <x:c r="R882" s="8">
        <x:v>137130.753729694</x:v>
      </x:c>
      <x:c r="S882" s="12">
        <x:v>273315.771134651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822703</x:v>
      </x:c>
      <x:c r="B883" s="1">
        <x:v>43213.4394043171</x:v>
      </x:c>
      <x:c r="C883" s="6">
        <x:v>14.6787422283333</x:v>
      </x:c>
      <x:c r="D883" s="14" t="s">
        <x:v>77</x:v>
      </x:c>
      <x:c r="E883" s="15">
        <x:v>43194.5305198264</x:v>
      </x:c>
      <x:c r="F883" t="s">
        <x:v>82</x:v>
      </x:c>
      <x:c r="G883" s="6">
        <x:v>169.934346900448</x:v>
      </x:c>
      <x:c r="H883" t="s">
        <x:v>83</x:v>
      </x:c>
      <x:c r="I883" s="6">
        <x:v>33.0960398581592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20.501</x:v>
      </x:c>
      <x:c r="R883" s="8">
        <x:v>137127.965722321</x:v>
      </x:c>
      <x:c r="S883" s="12">
        <x:v>273318.77199144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822715</x:v>
      </x:c>
      <x:c r="B884" s="1">
        <x:v>43213.439415625</x:v>
      </x:c>
      <x:c r="C884" s="6">
        <x:v>14.6950264966667</x:v>
      </x:c>
      <x:c r="D884" s="14" t="s">
        <x:v>77</x:v>
      </x:c>
      <x:c r="E884" s="15">
        <x:v>43194.5305198264</x:v>
      </x:c>
      <x:c r="F884" t="s">
        <x:v>82</x:v>
      </x:c>
      <x:c r="G884" s="6">
        <x:v>169.881180840827</x:v>
      </x:c>
      <x:c r="H884" t="s">
        <x:v>83</x:v>
      </x:c>
      <x:c r="I884" s="6">
        <x:v>33.1135482220343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20.498</x:v>
      </x:c>
      <x:c r="R884" s="8">
        <x:v>137120.962909867</x:v>
      </x:c>
      <x:c r="S884" s="12">
        <x:v>273310.658101557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822727</x:v>
      </x:c>
      <x:c r="B885" s="1">
        <x:v>43213.4394271991</x:v>
      </x:c>
      <x:c r="C885" s="6">
        <x:v>14.7117106766667</x:v>
      </x:c>
      <x:c r="D885" s="14" t="s">
        <x:v>77</x:v>
      </x:c>
      <x:c r="E885" s="15">
        <x:v>43194.5305198264</x:v>
      </x:c>
      <x:c r="F885" t="s">
        <x:v>82</x:v>
      </x:c>
      <x:c r="G885" s="6">
        <x:v>169.804490960313</x:v>
      </x:c>
      <x:c r="H885" t="s">
        <x:v>83</x:v>
      </x:c>
      <x:c r="I885" s="6">
        <x:v>33.1189932816833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20.501</x:v>
      </x:c>
      <x:c r="R885" s="8">
        <x:v>137128.065497006</x:v>
      </x:c>
      <x:c r="S885" s="12">
        <x:v>273314.052021305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822737</x:v>
      </x:c>
      <x:c r="B886" s="1">
        <x:v>43213.4394389236</x:v>
      </x:c>
      <x:c r="C886" s="6">
        <x:v>14.72857831</x:v>
      </x:c>
      <x:c r="D886" s="14" t="s">
        <x:v>77</x:v>
      </x:c>
      <x:c r="E886" s="15">
        <x:v>43194.5305198264</x:v>
      </x:c>
      <x:c r="F886" t="s">
        <x:v>82</x:v>
      </x:c>
      <x:c r="G886" s="6">
        <x:v>169.828095563638</x:v>
      </x:c>
      <x:c r="H886" t="s">
        <x:v>83</x:v>
      </x:c>
      <x:c r="I886" s="6">
        <x:v>33.1202266942141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20.499</x:v>
      </x:c>
      <x:c r="R886" s="8">
        <x:v>137123.575574258</x:v>
      </x:c>
      <x:c r="S886" s="12">
        <x:v>273320.988560339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822741</x:v>
      </x:c>
      <x:c r="B887" s="1">
        <x:v>43213.4394508102</x:v>
      </x:c>
      <x:c r="C887" s="6">
        <x:v>14.74569594</x:v>
      </x:c>
      <x:c r="D887" s="14" t="s">
        <x:v>77</x:v>
      </x:c>
      <x:c r="E887" s="15">
        <x:v>43194.5305198264</x:v>
      </x:c>
      <x:c r="F887" t="s">
        <x:v>82</x:v>
      </x:c>
      <x:c r="G887" s="6">
        <x:v>169.934766332487</x:v>
      </x:c>
      <x:c r="H887" t="s">
        <x:v>83</x:v>
      </x:c>
      <x:c r="I887" s="6">
        <x:v>33.1094869954604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20.496</x:v>
      </x:c>
      <x:c r="R887" s="8">
        <x:v>137117.534827578</x:v>
      </x:c>
      <x:c r="S887" s="12">
        <x:v>273310.778861887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822750</x:v>
      </x:c>
      <x:c r="B888" s="1">
        <x:v>43213.439462037</x:v>
      </x:c>
      <x:c r="C888" s="6">
        <x:v>14.7618967983333</x:v>
      </x:c>
      <x:c r="D888" s="14" t="s">
        <x:v>77</x:v>
      </x:c>
      <x:c r="E888" s="15">
        <x:v>43194.5305198264</x:v>
      </x:c>
      <x:c r="F888" t="s">
        <x:v>82</x:v>
      </x:c>
      <x:c r="G888" s="6">
        <x:v>169.984175157388</x:v>
      </x:c>
      <x:c r="H888" t="s">
        <x:v>83</x:v>
      </x:c>
      <x:c r="I888" s="6">
        <x:v>33.0953479487516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20.498</x:v>
      </x:c>
      <x:c r="R888" s="8">
        <x:v>137110.02755509</x:v>
      </x:c>
      <x:c r="S888" s="12">
        <x:v>273318.940572624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822758</x:v>
      </x:c>
      <x:c r="B889" s="1">
        <x:v>43213.4394737269</x:v>
      </x:c>
      <x:c r="C889" s="6">
        <x:v>14.7786977166667</x:v>
      </x:c>
      <x:c r="D889" s="14" t="s">
        <x:v>77</x:v>
      </x:c>
      <x:c r="E889" s="15">
        <x:v>43194.5305198264</x:v>
      </x:c>
      <x:c r="F889" t="s">
        <x:v>82</x:v>
      </x:c>
      <x:c r="G889" s="6">
        <x:v>169.867878185532</x:v>
      </x:c>
      <x:c r="H889" t="s">
        <x:v>83</x:v>
      </x:c>
      <x:c r="I889" s="6">
        <x:v>33.118602199756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20.497</x:v>
      </x:c>
      <x:c r="R889" s="8">
        <x:v>137117.44368586</x:v>
      </x:c>
      <x:c r="S889" s="12">
        <x:v>273306.106021749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822769</x:v>
      </x:c>
      <x:c r="B890" s="1">
        <x:v>43213.4394856481</x:v>
      </x:c>
      <x:c r="C890" s="6">
        <x:v>14.795898685</x:v>
      </x:c>
      <x:c r="D890" s="14" t="s">
        <x:v>77</x:v>
      </x:c>
      <x:c r="E890" s="15">
        <x:v>43194.5305198264</x:v>
      </x:c>
      <x:c r="F890" t="s">
        <x:v>82</x:v>
      </x:c>
      <x:c r="G890" s="6">
        <x:v>169.779955308589</x:v>
      </x:c>
      <x:c r="H890" t="s">
        <x:v>83</x:v>
      </x:c>
      <x:c r="I890" s="6">
        <x:v>33.126032764178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</x:v>
      </x:c>
      <x:c r="R890" s="8">
        <x:v>137106.58204238</x:v>
      </x:c>
      <x:c r="S890" s="12">
        <x:v>273305.784493729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822786</x:v>
      </x:c>
      <x:c r="B891" s="1">
        <x:v>43213.439496794</x:v>
      </x:c>
      <x:c r="C891" s="6">
        <x:v>14.811949535</x:v>
      </x:c>
      <x:c r="D891" s="14" t="s">
        <x:v>77</x:v>
      </x:c>
      <x:c r="E891" s="15">
        <x:v>43194.5305198264</x:v>
      </x:c>
      <x:c r="F891" t="s">
        <x:v>82</x:v>
      </x:c>
      <x:c r="G891" s="6">
        <x:v>169.866175723299</x:v>
      </x:c>
      <x:c r="H891" t="s">
        <x:v>83</x:v>
      </x:c>
      <x:c r="I891" s="6">
        <x:v>33.1189030320038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20.497</x:v>
      </x:c>
      <x:c r="R891" s="8">
        <x:v>137113.479761064</x:v>
      </x:c>
      <x:c r="S891" s="12">
        <x:v>273307.416285781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822789</x:v>
      </x:c>
      <x:c r="B892" s="1">
        <x:v>43213.4395086458</x:v>
      </x:c>
      <x:c r="C892" s="6">
        <x:v>14.8289838133333</x:v>
      </x:c>
      <x:c r="D892" s="14" t="s">
        <x:v>77</x:v>
      </x:c>
      <x:c r="E892" s="15">
        <x:v>43194.5305198264</x:v>
      </x:c>
      <x:c r="F892" t="s">
        <x:v>82</x:v>
      </x:c>
      <x:c r="G892" s="6">
        <x:v>169.842654568938</x:v>
      </x:c>
      <x:c r="H892" t="s">
        <x:v>83</x:v>
      </x:c>
      <x:c r="I892" s="6">
        <x:v>33.125762014578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20.496</x:v>
      </x:c>
      <x:c r="R892" s="8">
        <x:v>137111.628553866</x:v>
      </x:c>
      <x:c r="S892" s="12">
        <x:v>273314.801445059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822805</x:v>
      </x:c>
      <x:c r="B893" s="1">
        <x:v>43213.4395201389</x:v>
      </x:c>
      <x:c r="C893" s="6">
        <x:v>14.8455347483333</x:v>
      </x:c>
      <x:c r="D893" s="14" t="s">
        <x:v>77</x:v>
      </x:c>
      <x:c r="E893" s="15">
        <x:v>43194.5305198264</x:v>
      </x:c>
      <x:c r="F893" t="s">
        <x:v>82</x:v>
      </x:c>
      <x:c r="G893" s="6">
        <x:v>169.831303034028</x:v>
      </x:c>
      <x:c r="H893" t="s">
        <x:v>83</x:v>
      </x:c>
      <x:c r="I893" s="6">
        <x:v>33.1223626047931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20.498</x:v>
      </x:c>
      <x:c r="R893" s="8">
        <x:v>137116.511458473</x:v>
      </x:c>
      <x:c r="S893" s="12">
        <x:v>273313.403767178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822808</x:v>
      </x:c>
      <x:c r="B894" s="1">
        <x:v>43213.439531331</x:v>
      </x:c>
      <x:c r="C894" s="6">
        <x:v>14.86163562</x:v>
      </x:c>
      <x:c r="D894" s="14" t="s">
        <x:v>77</x:v>
      </x:c>
      <x:c r="E894" s="15">
        <x:v>43194.5305198264</x:v>
      </x:c>
      <x:c r="F894" t="s">
        <x:v>82</x:v>
      </x:c>
      <x:c r="G894" s="6">
        <x:v>169.820521190261</x:v>
      </x:c>
      <x:c r="H894" t="s">
        <x:v>83</x:v>
      </x:c>
      <x:c r="I894" s="6">
        <x:v>33.1296728442608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20.496</x:v>
      </x:c>
      <x:c r="R894" s="8">
        <x:v>137105.620880277</x:v>
      </x:c>
      <x:c r="S894" s="12">
        <x:v>273307.033671008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822824</x:v>
      </x:c>
      <x:c r="B895" s="1">
        <x:v>43213.4395431366</x:v>
      </x:c>
      <x:c r="C895" s="6">
        <x:v>14.8786698983333</x:v>
      </x:c>
      <x:c r="D895" s="14" t="s">
        <x:v>77</x:v>
      </x:c>
      <x:c r="E895" s="15">
        <x:v>43194.5305198264</x:v>
      </x:c>
      <x:c r="F895" t="s">
        <x:v>82</x:v>
      </x:c>
      <x:c r="G895" s="6">
        <x:v>169.871964101321</x:v>
      </x:c>
      <x:c r="H895" t="s">
        <x:v>83</x:v>
      </x:c>
      <x:c r="I895" s="6">
        <x:v>33.117880202472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20.497</x:v>
      </x:c>
      <x:c r="R895" s="8">
        <x:v>137112.998917771</x:v>
      </x:c>
      <x:c r="S895" s="12">
        <x:v>273312.801312686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822828</x:v>
      </x:c>
      <x:c r="B896" s="1">
        <x:v>43213.4395545139</x:v>
      </x:c>
      <x:c r="C896" s="6">
        <x:v>14.8950374483333</x:v>
      </x:c>
      <x:c r="D896" s="14" t="s">
        <x:v>77</x:v>
      </x:c>
      <x:c r="E896" s="15">
        <x:v>43194.5305198264</x:v>
      </x:c>
      <x:c r="F896" t="s">
        <x:v>82</x:v>
      </x:c>
      <x:c r="G896" s="6">
        <x:v>169.943770510056</x:v>
      </x:c>
      <x:c r="H896" t="s">
        <x:v>83</x:v>
      </x:c>
      <x:c r="I896" s="6">
        <x:v>33.1106000718833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20.495</x:v>
      </x:c>
      <x:c r="R896" s="8">
        <x:v>137108.548664709</x:v>
      </x:c>
      <x:c r="S896" s="12">
        <x:v>273310.316523118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822845</x:v>
      </x:c>
      <x:c r="B897" s="1">
        <x:v>43213.4395665509</x:v>
      </x:c>
      <x:c r="C897" s="6">
        <x:v>14.9123717666667</x:v>
      </x:c>
      <x:c r="D897" s="14" t="s">
        <x:v>77</x:v>
      </x:c>
      <x:c r="E897" s="15">
        <x:v>43194.5305198264</x:v>
      </x:c>
      <x:c r="F897" t="s">
        <x:v>82</x:v>
      </x:c>
      <x:c r="G897" s="6">
        <x:v>169.876925002377</x:v>
      </x:c>
      <x:c r="H897" t="s">
        <x:v>83</x:v>
      </x:c>
      <x:c r="I897" s="6">
        <x:v>33.1143003015695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20.498</x:v>
      </x:c>
      <x:c r="R897" s="8">
        <x:v>137101.572782078</x:v>
      </x:c>
      <x:c r="S897" s="12">
        <x:v>273312.614266161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822852</x:v>
      </x:c>
      <x:c r="B898" s="1">
        <x:v>43213.4395780903</x:v>
      </x:c>
      <x:c r="C898" s="6">
        <x:v>14.9290060183333</x:v>
      </x:c>
      <x:c r="D898" s="14" t="s">
        <x:v>77</x:v>
      </x:c>
      <x:c r="E898" s="15">
        <x:v>43194.5305198264</x:v>
      </x:c>
      <x:c r="F898" t="s">
        <x:v>82</x:v>
      </x:c>
      <x:c r="G898" s="6">
        <x:v>169.929904781201</x:v>
      </x:c>
      <x:c r="H898" t="s">
        <x:v>83</x:v>
      </x:c>
      <x:c r="I898" s="6">
        <x:v>33.0995294903946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</x:v>
      </x:c>
      <x:c r="R898" s="8">
        <x:v>137104.555935106</x:v>
      </x:c>
      <x:c r="S898" s="12">
        <x:v>273312.434835493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822858</x:v>
      </x:c>
      <x:c r="B899" s="1">
        <x:v>43213.4395893519</x:v>
      </x:c>
      <x:c r="C899" s="6">
        <x:v>14.9452069</x:v>
      </x:c>
      <x:c r="D899" s="14" t="s">
        <x:v>77</x:v>
      </x:c>
      <x:c r="E899" s="15">
        <x:v>43194.5305198264</x:v>
      </x:c>
      <x:c r="F899" t="s">
        <x:v>82</x:v>
      </x:c>
      <x:c r="G899" s="6">
        <x:v>169.825657586813</x:v>
      </x:c>
      <x:c r="H899" t="s">
        <x:v>83</x:v>
      </x:c>
      <x:c r="I899" s="6">
        <x:v>33.1260628474683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20.497</x:v>
      </x:c>
      <x:c r="R899" s="8">
        <x:v>137103.061389156</x:v>
      </x:c>
      <x:c r="S899" s="12">
        <x:v>273303.351874803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822869</x:v>
      </x:c>
      <x:c r="B900" s="1">
        <x:v>43213.4396009607</x:v>
      </x:c>
      <x:c r="C900" s="6">
        <x:v>14.96194116</x:v>
      </x:c>
      <x:c r="D900" s="14" t="s">
        <x:v>77</x:v>
      </x:c>
      <x:c r="E900" s="15">
        <x:v>43194.5305198264</x:v>
      </x:c>
      <x:c r="F900" t="s">
        <x:v>82</x:v>
      </x:c>
      <x:c r="G900" s="6">
        <x:v>169.763349916899</x:v>
      </x:c>
      <x:c r="H900" t="s">
        <x:v>83</x:v>
      </x:c>
      <x:c r="I900" s="6">
        <x:v>33.1370733498447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20.497</x:v>
      </x:c>
      <x:c r="R900" s="8">
        <x:v>137090.264911754</x:v>
      </x:c>
      <x:c r="S900" s="12">
        <x:v>273303.890850349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822880</x:v>
      </x:c>
      <x:c r="B901" s="1">
        <x:v>43213.4396127662</x:v>
      </x:c>
      <x:c r="C901" s="6">
        <x:v>14.9789254166667</x:v>
      </x:c>
      <x:c r="D901" s="14" t="s">
        <x:v>77</x:v>
      </x:c>
      <x:c r="E901" s="15">
        <x:v>43194.5305198264</x:v>
      </x:c>
      <x:c r="F901" t="s">
        <x:v>82</x:v>
      </x:c>
      <x:c r="G901" s="6">
        <x:v>169.906285267302</x:v>
      </x:c>
      <x:c r="H901" t="s">
        <x:v>83</x:v>
      </x:c>
      <x:c r="I901" s="6">
        <x:v>33.1199258618476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20.494</x:v>
      </x:c>
      <x:c r="R901" s="8">
        <x:v>137099.207222241</x:v>
      </x:c>
      <x:c r="S901" s="12">
        <x:v>273314.197976693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822891</x:v>
      </x:c>
      <x:c r="B902" s="1">
        <x:v>43213.4396243056</x:v>
      </x:c>
      <x:c r="C902" s="6">
        <x:v>14.9955263266667</x:v>
      </x:c>
      <x:c r="D902" s="14" t="s">
        <x:v>77</x:v>
      </x:c>
      <x:c r="E902" s="15">
        <x:v>43194.5305198264</x:v>
      </x:c>
      <x:c r="F902" t="s">
        <x:v>82</x:v>
      </x:c>
      <x:c r="G902" s="6">
        <x:v>169.812719209677</x:v>
      </x:c>
      <x:c r="H902" t="s">
        <x:v>83</x:v>
      </x:c>
      <x:c r="I902" s="6">
        <x:v>33.1283491783188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20.497</x:v>
      </x:c>
      <x:c r="R902" s="8">
        <x:v>137098.651488861</x:v>
      </x:c>
      <x:c r="S902" s="12">
        <x:v>273309.419095439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822904</x:v>
      </x:c>
      <x:c r="B903" s="1">
        <x:v>43213.4396359954</x:v>
      </x:c>
      <x:c r="C903" s="6">
        <x:v>15.0123939483333</x:v>
      </x:c>
      <x:c r="D903" s="14" t="s">
        <x:v>77</x:v>
      </x:c>
      <x:c r="E903" s="15">
        <x:v>43194.5305198264</x:v>
      </x:c>
      <x:c r="F903" t="s">
        <x:v>82</x:v>
      </x:c>
      <x:c r="G903" s="6">
        <x:v>169.867315955675</x:v>
      </x:c>
      <x:c r="H903" t="s">
        <x:v>83</x:v>
      </x:c>
      <x:c r="I903" s="6">
        <x:v>33.1241074341633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20.495</x:v>
      </x:c>
      <x:c r="R903" s="8">
        <x:v>137103.825501136</x:v>
      </x:c>
      <x:c r="S903" s="12">
        <x:v>273314.556757669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822911</x:v>
      </x:c>
      <x:c r="B904" s="1">
        <x:v>43213.4396473032</x:v>
      </x:c>
      <x:c r="C904" s="6">
        <x:v>15.0286448066667</x:v>
      </x:c>
      <x:c r="D904" s="14" t="s">
        <x:v>77</x:v>
      </x:c>
      <x:c r="E904" s="15">
        <x:v>43194.5305198264</x:v>
      </x:c>
      <x:c r="F904" t="s">
        <x:v>82</x:v>
      </x:c>
      <x:c r="G904" s="6">
        <x:v>169.755008338439</x:v>
      </x:c>
      <x:c r="H904" t="s">
        <x:v>83</x:v>
      </x:c>
      <x:c r="I904" s="6">
        <x:v>33.1385474362414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20.497</x:v>
      </x:c>
      <x:c r="R904" s="8">
        <x:v>137097.837324383</x:v>
      </x:c>
      <x:c r="S904" s="12">
        <x:v>273303.46865832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822919</x:v>
      </x:c>
      <x:c r="B905" s="1">
        <x:v>43213.439658912</x:v>
      </x:c>
      <x:c r="C905" s="6">
        <x:v>15.0453957366667</x:v>
      </x:c>
      <x:c r="D905" s="14" t="s">
        <x:v>77</x:v>
      </x:c>
      <x:c r="E905" s="15">
        <x:v>43194.5305198264</x:v>
      </x:c>
      <x:c r="F905" t="s">
        <x:v>82</x:v>
      </x:c>
      <x:c r="G905" s="6">
        <x:v>169.922888581614</x:v>
      </x:c>
      <x:c r="H905" t="s">
        <x:v>83</x:v>
      </x:c>
      <x:c r="I905" s="6">
        <x:v>33.1061778515214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20.498</x:v>
      </x:c>
      <x:c r="R905" s="8">
        <x:v>137088.854064407</x:v>
      </x:c>
      <x:c r="S905" s="12">
        <x:v>273299.731854618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822929</x:v>
      </x:c>
      <x:c r="B906" s="1">
        <x:v>43213.4396705208</x:v>
      </x:c>
      <x:c r="C906" s="6">
        <x:v>15.0621133383333</x:v>
      </x:c>
      <x:c r="D906" s="14" t="s">
        <x:v>77</x:v>
      </x:c>
      <x:c r="E906" s="15">
        <x:v>43194.5305198264</x:v>
      </x:c>
      <x:c r="F906" t="s">
        <x:v>82</x:v>
      </x:c>
      <x:c r="G906" s="6">
        <x:v>169.89132472707</x:v>
      </x:c>
      <x:c r="H906" t="s">
        <x:v>83</x:v>
      </x:c>
      <x:c r="I906" s="6">
        <x:v>33.1198656953775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20.495</x:v>
      </x:c>
      <x:c r="R906" s="8">
        <x:v>137090.622932048</x:v>
      </x:c>
      <x:c r="S906" s="12">
        <x:v>273307.357237123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822945</x:v>
      </x:c>
      <x:c r="B907" s="1">
        <x:v>43213.4396820949</x:v>
      </x:c>
      <x:c r="C907" s="6">
        <x:v>15.0787475883333</x:v>
      </x:c>
      <x:c r="D907" s="14" t="s">
        <x:v>77</x:v>
      </x:c>
      <x:c r="E907" s="15">
        <x:v>43194.5305198264</x:v>
      </x:c>
      <x:c r="F907" t="s">
        <x:v>82</x:v>
      </x:c>
      <x:c r="G907" s="6">
        <x:v>169.920930375508</x:v>
      </x:c>
      <x:c r="H907" t="s">
        <x:v>83</x:v>
      </x:c>
      <x:c r="I907" s="6">
        <x:v>33.117338704611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20.494</x:v>
      </x:c>
      <x:c r="R907" s="8">
        <x:v>137085.473068839</x:v>
      </x:c>
      <x:c r="S907" s="12">
        <x:v>273293.747816968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822955</x:v>
      </x:c>
      <x:c r="B908" s="1">
        <x:v>43213.4396936343</x:v>
      </x:c>
      <x:c r="C908" s="6">
        <x:v>15.0953651566667</x:v>
      </x:c>
      <x:c r="D908" s="14" t="s">
        <x:v>77</x:v>
      </x:c>
      <x:c r="E908" s="15">
        <x:v>43194.5305198264</x:v>
      </x:c>
      <x:c r="F908" t="s">
        <x:v>82</x:v>
      </x:c>
      <x:c r="G908" s="6">
        <x:v>169.925334898075</x:v>
      </x:c>
      <x:c r="H908" t="s">
        <x:v>83</x:v>
      </x:c>
      <x:c r="I908" s="6">
        <x:v>33.1192640307368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20.493</x:v>
      </x:c>
      <x:c r="R908" s="8">
        <x:v>137089.890074142</x:v>
      </x:c>
      <x:c r="S908" s="12">
        <x:v>273304.731880348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822967</x:v>
      </x:c>
      <x:c r="B909" s="1">
        <x:v>43213.4397051736</x:v>
      </x:c>
      <x:c r="C909" s="6">
        <x:v>15.1119994416667</x:v>
      </x:c>
      <x:c r="D909" s="14" t="s">
        <x:v>77</x:v>
      </x:c>
      <x:c r="E909" s="15">
        <x:v>43194.5305198264</x:v>
      </x:c>
      <x:c r="F909" t="s">
        <x:v>82</x:v>
      </x:c>
      <x:c r="G909" s="6">
        <x:v>169.847421792893</x:v>
      </x:c>
      <x:c r="H909" t="s">
        <x:v>83</x:v>
      </x:c>
      <x:c r="I909" s="6">
        <x:v>33.1249196826284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20.496</x:v>
      </x:c>
      <x:c r="R909" s="8">
        <x:v>137088.372522142</x:v>
      </x:c>
      <x:c r="S909" s="12">
        <x:v>273306.775732142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822975</x:v>
      </x:c>
      <x:c r="B910" s="1">
        <x:v>43213.4397166667</x:v>
      </x:c>
      <x:c r="C910" s="6">
        <x:v>15.128567</x:v>
      </x:c>
      <x:c r="D910" s="14" t="s">
        <x:v>77</x:v>
      </x:c>
      <x:c r="E910" s="15">
        <x:v>43194.5305198264</x:v>
      </x:c>
      <x:c r="F910" t="s">
        <x:v>82</x:v>
      </x:c>
      <x:c r="G910" s="6">
        <x:v>169.953435743418</x:v>
      </x:c>
      <x:c r="H910" t="s">
        <x:v>83</x:v>
      </x:c>
      <x:c r="I910" s="6">
        <x:v>33.1143003015695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20.493</x:v>
      </x:c>
      <x:c r="R910" s="8">
        <x:v>137082.930642204</x:v>
      </x:c>
      <x:c r="S910" s="12">
        <x:v>273291.774173337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822985</x:v>
      </x:c>
      <x:c r="B911" s="1">
        <x:v>43213.4397286227</x:v>
      </x:c>
      <x:c r="C911" s="6">
        <x:v>15.1457512983333</x:v>
      </x:c>
      <x:c r="D911" s="14" t="s">
        <x:v>77</x:v>
      </x:c>
      <x:c r="E911" s="15">
        <x:v>43194.5305198264</x:v>
      </x:c>
      <x:c r="F911" t="s">
        <x:v>82</x:v>
      </x:c>
      <x:c r="G911" s="6">
        <x:v>169.883492043853</x:v>
      </x:c>
      <x:c r="H911" t="s">
        <x:v>83</x:v>
      </x:c>
      <x:c r="I911" s="6">
        <x:v>33.1212495244622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20.495</x:v>
      </x:c>
      <x:c r="R911" s="8">
        <x:v>137084.543629923</x:v>
      </x:c>
      <x:c r="S911" s="12">
        <x:v>273308.738256274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822988</x:v>
      </x:c>
      <x:c r="B912" s="1">
        <x:v>43213.4397396181</x:v>
      </x:c>
      <x:c r="C912" s="6">
        <x:v>15.1615854833333</x:v>
      </x:c>
      <x:c r="D912" s="14" t="s">
        <x:v>77</x:v>
      </x:c>
      <x:c r="E912" s="15">
        <x:v>43194.5305198264</x:v>
      </x:c>
      <x:c r="F912" t="s">
        <x:v>82</x:v>
      </x:c>
      <x:c r="G912" s="6">
        <x:v>169.912391622886</x:v>
      </x:c>
      <x:c r="H912" t="s">
        <x:v>83</x:v>
      </x:c>
      <x:c r="I912" s="6">
        <x:v>33.1215503569479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20.493</x:v>
      </x:c>
      <x:c r="R912" s="8">
        <x:v>137075.5169079</x:v>
      </x:c>
      <x:c r="S912" s="12">
        <x:v>273292.95226564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823000</x:v>
      </x:c>
      <x:c r="B913" s="1">
        <x:v>43213.4397512731</x:v>
      </x:c>
      <x:c r="C913" s="6">
        <x:v>15.178403105</x:v>
      </x:c>
      <x:c r="D913" s="14" t="s">
        <x:v>77</x:v>
      </x:c>
      <x:c r="E913" s="15">
        <x:v>43194.5305198264</x:v>
      </x:c>
      <x:c r="F913" t="s">
        <x:v>82</x:v>
      </x:c>
      <x:c r="G913" s="6">
        <x:v>169.871743081485</x:v>
      </x:c>
      <x:c r="H913" t="s">
        <x:v>83</x:v>
      </x:c>
      <x:c r="I913" s="6">
        <x:v>33.1233252691613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20.495</x:v>
      </x:c>
      <x:c r="R913" s="8">
        <x:v>137076.888020908</x:v>
      </x:c>
      <x:c r="S913" s="12">
        <x:v>273300.933440627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823016</x:v>
      </x:c>
      <x:c r="B914" s="1">
        <x:v>43213.4397633102</x:v>
      </x:c>
      <x:c r="C914" s="6">
        <x:v>15.19573739</x:v>
      </x:c>
      <x:c r="D914" s="14" t="s">
        <x:v>77</x:v>
      </x:c>
      <x:c r="E914" s="15">
        <x:v>43194.5305198264</x:v>
      </x:c>
      <x:c r="F914" t="s">
        <x:v>82</x:v>
      </x:c>
      <x:c r="G914" s="6">
        <x:v>169.948304418309</x:v>
      </x:c>
      <x:c r="H914" t="s">
        <x:v>83</x:v>
      </x:c>
      <x:c r="I914" s="6">
        <x:v>33.117910285689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20.492</x:v>
      </x:c>
      <x:c r="R914" s="8">
        <x:v>137074.966142864</x:v>
      </x:c>
      <x:c r="S914" s="12">
        <x:v>273292.782032435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823021</x:v>
      </x:c>
      <x:c r="B915" s="1">
        <x:v>43213.4397745023</x:v>
      </x:c>
      <x:c r="C915" s="6">
        <x:v>15.2117882516667</x:v>
      </x:c>
      <x:c r="D915" s="14" t="s">
        <x:v>77</x:v>
      </x:c>
      <x:c r="E915" s="15">
        <x:v>43194.5305198264</x:v>
      </x:c>
      <x:c r="F915" t="s">
        <x:v>82</x:v>
      </x:c>
      <x:c r="G915" s="6">
        <x:v>169.916207398217</x:v>
      </x:c>
      <x:c r="H915" t="s">
        <x:v>83</x:v>
      </x:c>
      <x:c r="I915" s="6">
        <x:v>33.1127660594966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20.496</x:v>
      </x:c>
      <x:c r="R915" s="8">
        <x:v>137078.237998533</x:v>
      </x:c>
      <x:c r="S915" s="12">
        <x:v>273289.087402069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823035</x:v>
      </x:c>
      <x:c r="B916" s="1">
        <x:v>43213.4397859606</x:v>
      </x:c>
      <x:c r="C916" s="6">
        <x:v>15.22828914</x:v>
      </x:c>
      <x:c r="D916" s="14" t="s">
        <x:v>77</x:v>
      </x:c>
      <x:c r="E916" s="15">
        <x:v>43194.5305198264</x:v>
      </x:c>
      <x:c r="F916" t="s">
        <x:v>82</x:v>
      </x:c>
      <x:c r="G916" s="6">
        <x:v>169.931210903612</x:v>
      </x:c>
      <x:c r="H916" t="s">
        <x:v>83</x:v>
      </x:c>
      <x:c r="I916" s="6">
        <x:v>33.1074112593351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20.497</x:v>
      </x:c>
      <x:c r="R916" s="8">
        <x:v>137074.640936</x:v>
      </x:c>
      <x:c r="S916" s="12">
        <x:v>273287.89579971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823044</x:v>
      </x:c>
      <x:c r="B917" s="1">
        <x:v>43213.4397979977</x:v>
      </x:c>
      <x:c r="C917" s="6">
        <x:v>15.24562347</x:v>
      </x:c>
      <x:c r="D917" s="14" t="s">
        <x:v>77</x:v>
      </x:c>
      <x:c r="E917" s="15">
        <x:v>43194.5305198264</x:v>
      </x:c>
      <x:c r="F917" t="s">
        <x:v>82</x:v>
      </x:c>
      <x:c r="G917" s="6">
        <x:v>169.860619430199</x:v>
      </x:c>
      <x:c r="H917" t="s">
        <x:v>83</x:v>
      </x:c>
      <x:c r="I917" s="6">
        <x:v>33.1306956773924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20.493</x:v>
      </x:c>
      <x:c r="R917" s="8">
        <x:v>137074.831810269</x:v>
      </x:c>
      <x:c r="S917" s="12">
        <x:v>273289.46996326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823053</x:v>
      </x:c>
      <x:c r="B918" s="1">
        <x:v>43213.4398095255</x:v>
      </x:c>
      <x:c r="C918" s="6">
        <x:v>15.26225771</x:v>
      </x:c>
      <x:c r="D918" s="14" t="s">
        <x:v>77</x:v>
      </x:c>
      <x:c r="E918" s="15">
        <x:v>43194.5305198264</x:v>
      </x:c>
      <x:c r="F918" t="s">
        <x:v>82</x:v>
      </x:c>
      <x:c r="G918" s="6">
        <x:v>169.823866128976</x:v>
      </x:c>
      <x:c r="H918" t="s">
        <x:v>83</x:v>
      </x:c>
      <x:c r="I918" s="6">
        <x:v>33.1344861793677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20.494</x:v>
      </x:c>
      <x:c r="R918" s="8">
        <x:v>137070.856057915</x:v>
      </x:c>
      <x:c r="S918" s="12">
        <x:v>273288.952447351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823057</x:v>
      </x:c>
      <x:c r="B919" s="1">
        <x:v>43213.4398211806</x:v>
      </x:c>
      <x:c r="C919" s="6">
        <x:v>15.2790252866667</x:v>
      </x:c>
      <x:c r="D919" s="14" t="s">
        <x:v>77</x:v>
      </x:c>
      <x:c r="E919" s="15">
        <x:v>43194.5305198264</x:v>
      </x:c>
      <x:c r="F919" t="s">
        <x:v>82</x:v>
      </x:c>
      <x:c r="G919" s="6">
        <x:v>169.874016283983</x:v>
      </x:c>
      <x:c r="H919" t="s">
        <x:v>83</x:v>
      </x:c>
      <x:c r="I919" s="6">
        <x:v>33.133734095301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20.491</x:v>
      </x:c>
      <x:c r="R919" s="8">
        <x:v>137069.515617177</x:v>
      </x:c>
      <x:c r="S919" s="12">
        <x:v>273280.220664135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823063</x:v>
      </x:c>
      <x:c r="B920" s="1">
        <x:v>43213.4398324074</x:v>
      </x:c>
      <x:c r="C920" s="6">
        <x:v>15.2952261583333</x:v>
      </x:c>
      <x:c r="D920" s="14" t="s">
        <x:v>77</x:v>
      </x:c>
      <x:c r="E920" s="15">
        <x:v>43194.5305198264</x:v>
      </x:c>
      <x:c r="F920" t="s">
        <x:v>82</x:v>
      </x:c>
      <x:c r="G920" s="6">
        <x:v>169.83238033279</x:v>
      </x:c>
      <x:c r="H920" t="s">
        <x:v>83</x:v>
      </x:c>
      <x:c r="I920" s="6">
        <x:v>33.1329820114038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20.494</x:v>
      </x:c>
      <x:c r="R920" s="8">
        <x:v>137059.478107002</x:v>
      </x:c>
      <x:c r="S920" s="12">
        <x:v>273282.867592378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823068</x:v>
      </x:c>
      <x:c r="B921" s="1">
        <x:v>43213.4398439468</x:v>
      </x:c>
      <x:c r="C921" s="6">
        <x:v>15.311843785</x:v>
      </x:c>
      <x:c r="D921" s="14" t="s">
        <x:v>77</x:v>
      </x:c>
      <x:c r="E921" s="15">
        <x:v>43194.5305198264</x:v>
      </x:c>
      <x:c r="F921" t="s">
        <x:v>82</x:v>
      </x:c>
      <x:c r="G921" s="6">
        <x:v>169.940786753342</x:v>
      </x:c>
      <x:c r="H921" t="s">
        <x:v>83</x:v>
      </x:c>
      <x:c r="I921" s="6">
        <x:v>33.1219414392185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20.491</x:v>
      </x:c>
      <x:c r="R921" s="8">
        <x:v>137055.79724254</x:v>
      </x:c>
      <x:c r="S921" s="12">
        <x:v>273286.841466935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823076</x:v>
      </x:c>
      <x:c r="B922" s="1">
        <x:v>43213.4398558218</x:v>
      </x:c>
      <x:c r="C922" s="6">
        <x:v>15.32892805</x:v>
      </x:c>
      <x:c r="D922" s="14" t="s">
        <x:v>77</x:v>
      </x:c>
      <x:c r="E922" s="15">
        <x:v>43194.5305198264</x:v>
      </x:c>
      <x:c r="F922" t="s">
        <x:v>82</x:v>
      </x:c>
      <x:c r="G922" s="6">
        <x:v>169.875918654122</x:v>
      </x:c>
      <x:c r="H922" t="s">
        <x:v>83</x:v>
      </x:c>
      <x:c r="I922" s="6">
        <x:v>33.1306956773924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20.492</x:v>
      </x:c>
      <x:c r="R922" s="8">
        <x:v>137063.337635721</x:v>
      </x:c>
      <x:c r="S922" s="12">
        <x:v>273290.927688359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823079</x:v>
      </x:c>
      <x:c r="B923" s="1">
        <x:v>43213.4398672106</x:v>
      </x:c>
      <x:c r="C923" s="6">
        <x:v>15.3452955883333</x:v>
      </x:c>
      <x:c r="D923" s="14" t="s">
        <x:v>77</x:v>
      </x:c>
      <x:c r="E923" s="15">
        <x:v>43194.5305198264</x:v>
      </x:c>
      <x:c r="F923" t="s">
        <x:v>82</x:v>
      </x:c>
      <x:c r="G923" s="6">
        <x:v>169.852615306041</x:v>
      </x:c>
      <x:c r="H923" t="s">
        <x:v>83</x:v>
      </x:c>
      <x:c r="I923" s="6">
        <x:v>33.1321095942949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20.493</x:v>
      </x:c>
      <x:c r="R923" s="8">
        <x:v>137066.108726421</x:v>
      </x:c>
      <x:c r="S923" s="12">
        <x:v>273294.553667955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823084</x:v>
      </x:c>
      <x:c r="B924" s="1">
        <x:v>43213.4398788194</x:v>
      </x:c>
      <x:c r="C924" s="6">
        <x:v>15.3620631883333</x:v>
      </x:c>
      <x:c r="D924" s="14" t="s">
        <x:v>77</x:v>
      </x:c>
      <x:c r="E924" s="15">
        <x:v>43194.5305198264</x:v>
      </x:c>
      <x:c r="F924" t="s">
        <x:v>82</x:v>
      </x:c>
      <x:c r="G924" s="6">
        <x:v>169.941661841509</x:v>
      </x:c>
      <x:c r="H924" t="s">
        <x:v>83</x:v>
      </x:c>
      <x:c r="I924" s="6">
        <x:v>33.1190835313651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20.492</x:v>
      </x:c>
      <x:c r="R924" s="8">
        <x:v>137070.384297937</x:v>
      </x:c>
      <x:c r="S924" s="12">
        <x:v>273289.023831021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823088</x:v>
      </x:c>
      <x:c r="B925" s="1">
        <x:v>43213.4398905093</x:v>
      </x:c>
      <x:c r="C925" s="6">
        <x:v>15.3788641183333</x:v>
      </x:c>
      <x:c r="D925" s="14" t="s">
        <x:v>77</x:v>
      </x:c>
      <x:c r="E925" s="15">
        <x:v>43194.5305198264</x:v>
      </x:c>
      <x:c r="F925" t="s">
        <x:v>82</x:v>
      </x:c>
      <x:c r="G925" s="6">
        <x:v>169.905093228743</x:v>
      </x:c>
      <x:c r="H925" t="s">
        <x:v>83</x:v>
      </x:c>
      <x:c r="I925" s="6">
        <x:v>33.1201364445014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20.494</x:v>
      </x:c>
      <x:c r="R925" s="8">
        <x:v>137063.987955375</x:v>
      </x:c>
      <x:c r="S925" s="12">
        <x:v>273286.610113653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823091</x:v>
      </x:c>
      <x:c r="B926" s="1">
        <x:v>43213.4399019676</x:v>
      </x:c>
      <x:c r="C926" s="6">
        <x:v>15.3953816766667</x:v>
      </x:c>
      <x:c r="D926" s="14" t="s">
        <x:v>77</x:v>
      </x:c>
      <x:c r="E926" s="15">
        <x:v>43194.5305198264</x:v>
      </x:c>
      <x:c r="F926" t="s">
        <x:v>82</x:v>
      </x:c>
      <x:c r="G926" s="6">
        <x:v>169.853666013331</x:v>
      </x:c>
      <x:c r="H926" t="s">
        <x:v>83</x:v>
      </x:c>
      <x:c r="I926" s="6">
        <x:v>33.1292215944486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20.494</x:v>
      </x:c>
      <x:c r="R926" s="8">
        <x:v>137058.434357143</x:v>
      </x:c>
      <x:c r="S926" s="12">
        <x:v>273287.550154817</x:v>
      </x:c>
      <x:c r="T926" s="12">
        <x:v>34.3</x:v>
      </x:c>
      <x:c r="U926" s="12">
        <x:v>55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2018-04-23T20:40:13Z</dcterms:modified>
</cp:coreProperties>
</file>