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3b7d2e570c047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<x:sst xmlns:x="http://schemas.openxmlformats.org/spreadsheetml/2006/main">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</x:sst>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3b7d2e570c047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43213.6960564331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823146</x:v>
      </x:c>
      <x:c r="B2" s="1">
        <x:v>43213.4420216435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168.897415704096</x:v>
      </x:c>
      <x:c r="H2" t="s">
        <x:v>83</x:v>
      </x:c>
      <x:c r="I2" s="6">
        <x:v>33.1177297863906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20.561</x:v>
      </x:c>
      <x:c r="R2" s="8">
        <x:v>135271.32221483</x:v>
      </x:c>
      <x:c r="S2" s="12">
        <x:v>273526.590005264</x:v>
      </x:c>
      <x:c r="T2" s="12">
        <x:v>34.3</x:v>
      </x:c>
      <x:c r="U2" s="12">
        <x:v>55</x:v>
      </x:c>
      <x:c r="V2" s="12">
        <x:f>NA()</x:f>
      </x:c>
    </x:row>
    <x:row r="3">
      <x:c r="A3">
        <x:v>823154</x:v>
      </x:c>
      <x:c r="B3" s="1">
        <x:v>43213.4420342245</x:v>
      </x:c>
      <x:c r="C3" s="6">
        <x:v>0.018117635</x:v>
      </x:c>
      <x:c r="D3" s="14" t="s">
        <x:v>77</x:v>
      </x:c>
      <x:c r="E3" s="15">
        <x:v>43194.5305198264</x:v>
      </x:c>
      <x:c r="F3" t="s">
        <x:v>82</x:v>
      </x:c>
      <x:c r="G3" s="6">
        <x:v>168.945029855066</x:v>
      </x:c>
      <x:c r="H3" t="s">
        <x:v>83</x:v>
      </x:c>
      <x:c r="I3" s="6">
        <x:v>33.106568931998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20.562</x:v>
      </x:c>
      <x:c r="R3" s="8">
        <x:v>135244.851281838</x:v>
      </x:c>
      <x:c r="S3" s="12">
        <x:v>273496.177071963</x:v>
      </x:c>
      <x:c r="T3" s="12">
        <x:v>34.3</x:v>
      </x:c>
      <x:c r="U3" s="12">
        <x:v>55</x:v>
      </x:c>
      <x:c r="V3" s="12">
        <x:f>NA()</x:f>
      </x:c>
    </x:row>
    <x:row r="4">
      <x:c r="A4">
        <x:v>823161</x:v>
      </x:c>
      <x:c r="B4" s="1">
        <x:v>43213.4420433681</x:v>
      </x:c>
      <x:c r="C4" s="6">
        <x:v>0.0312350916666667</x:v>
      </x:c>
      <x:c r="D4" s="14" t="s">
        <x:v>77</x:v>
      </x:c>
      <x:c r="E4" s="15">
        <x:v>43194.5305198264</x:v>
      </x:c>
      <x:c r="F4" t="s">
        <x:v>82</x:v>
      </x:c>
      <x:c r="G4" s="6">
        <x:v>168.966820297145</x:v>
      </x:c>
      <x:c r="H4" t="s">
        <x:v>83</x:v>
      </x:c>
      <x:c r="I4" s="6">
        <x:v>33.1053956907044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20.561</x:v>
      </x:c>
      <x:c r="R4" s="8">
        <x:v>135227.860231382</x:v>
      </x:c>
      <x:c r="S4" s="12">
        <x:v>273473.345590362</x:v>
      </x:c>
      <x:c r="T4" s="12">
        <x:v>34.3</x:v>
      </x:c>
      <x:c r="U4" s="12">
        <x:v>55</x:v>
      </x:c>
      <x:c r="V4" s="12">
        <x:f>NA()</x:f>
      </x:c>
    </x:row>
    <x:row r="5">
      <x:c r="A5">
        <x:v>823167</x:v>
      </x:c>
      <x:c r="B5" s="1">
        <x:v>43213.4420546296</x:v>
      </x:c>
      <x:c r="C5" s="6">
        <x:v>0.0475026083333333</x:v>
      </x:c>
      <x:c r="D5" s="14" t="s">
        <x:v>77</x:v>
      </x:c>
      <x:c r="E5" s="15">
        <x:v>43194.5305198264</x:v>
      </x:c>
      <x:c r="F5" t="s">
        <x:v>82</x:v>
      </x:c>
      <x:c r="G5" s="6">
        <x:v>168.897275326498</x:v>
      </x:c>
      <x:c r="H5" t="s">
        <x:v>83</x:v>
      </x:c>
      <x:c r="I5" s="6">
        <x:v>33.1069600125211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20.565</x:v>
      </x:c>
      <x:c r="R5" s="8">
        <x:v>135225.028025928</x:v>
      </x:c>
      <x:c r="S5" s="12">
        <x:v>273453.521386038</x:v>
      </x:c>
      <x:c r="T5" s="12">
        <x:v>34.3</x:v>
      </x:c>
      <x:c r="U5" s="12">
        <x:v>55</x:v>
      </x:c>
      <x:c r="V5" s="12">
        <x:f>NA()</x:f>
      </x:c>
    </x:row>
    <x:row r="6">
      <x:c r="A6">
        <x:v>823183</x:v>
      </x:c>
      <x:c r="B6" s="1">
        <x:v>43213.442066088</x:v>
      </x:c>
      <x:c r="C6" s="6">
        <x:v>0.0639868616666667</x:v>
      </x:c>
      <x:c r="D6" s="14" t="s">
        <x:v>77</x:v>
      </x:c>
      <x:c r="E6" s="15">
        <x:v>43194.5305198264</x:v>
      </x:c>
      <x:c r="F6" t="s">
        <x:v>82</x:v>
      </x:c>
      <x:c r="G6" s="6">
        <x:v>168.854344548411</x:v>
      </x:c>
      <x:c r="H6" t="s">
        <x:v>83</x:v>
      </x:c>
      <x:c r="I6" s="6">
        <x:v>33.111893647651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20.566</x:v>
      </x:c>
      <x:c r="R6" s="8">
        <x:v>135217.026064141</x:v>
      </x:c>
      <x:c r="S6" s="12">
        <x:v>273446.607076827</x:v>
      </x:c>
      <x:c r="T6" s="12">
        <x:v>34.3</x:v>
      </x:c>
      <x:c r="U6" s="12">
        <x:v>55</x:v>
      </x:c>
      <x:c r="V6" s="12">
        <x:f>NA()</x:f>
      </x:c>
    </x:row>
    <x:row r="7">
      <x:c r="A7">
        <x:v>823192</x:v>
      </x:c>
      <x:c r="B7" s="1">
        <x:v>43213.4420778125</x:v>
      </x:c>
      <x:c r="C7" s="6">
        <x:v>0.0808544483333333</x:v>
      </x:c>
      <x:c r="D7" s="14" t="s">
        <x:v>77</x:v>
      </x:c>
      <x:c r="E7" s="15">
        <x:v>43194.5305198264</x:v>
      </x:c>
      <x:c r="F7" t="s">
        <x:v>82</x:v>
      </x:c>
      <x:c r="G7" s="6">
        <x:v>168.937042813958</x:v>
      </x:c>
      <x:c r="H7" t="s">
        <x:v>83</x:v>
      </x:c>
      <x:c r="I7" s="6">
        <x:v>33.0998904870407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20.565</x:v>
      </x:c>
      <x:c r="R7" s="8">
        <x:v>135217.996584346</x:v>
      </x:c>
      <x:c r="S7" s="12">
        <x:v>273447.302780679</x:v>
      </x:c>
      <x:c r="T7" s="12">
        <x:v>34.3</x:v>
      </x:c>
      <x:c r="U7" s="12">
        <x:v>55</x:v>
      </x:c>
      <x:c r="V7" s="12">
        <x:f>NA()</x:f>
      </x:c>
    </x:row>
    <x:row r="8">
      <x:c r="A8">
        <x:v>823200</x:v>
      </x:c>
      <x:c r="B8" s="1">
        <x:v>43213.4420892708</x:v>
      </x:c>
      <x:c r="C8" s="6">
        <x:v>0.0973553483333333</x:v>
      </x:c>
      <x:c r="D8" s="14" t="s">
        <x:v>77</x:v>
      </x:c>
      <x:c r="E8" s="15">
        <x:v>43194.5305198264</x:v>
      </x:c>
      <x:c r="F8" t="s">
        <x:v>82</x:v>
      </x:c>
      <x:c r="G8" s="6">
        <x:v>168.829844647568</x:v>
      </x:c>
      <x:c r="H8" t="s">
        <x:v>83</x:v>
      </x:c>
      <x:c r="I8" s="6">
        <x:v>33.105455856914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20.57</x:v>
      </x:c>
      <x:c r="R8" s="8">
        <x:v>135213.529189185</x:v>
      </x:c>
      <x:c r="S8" s="12">
        <x:v>273448.553482253</x:v>
      </x:c>
      <x:c r="T8" s="12">
        <x:v>34.3</x:v>
      </x:c>
      <x:c r="U8" s="12">
        <x:v>55</x:v>
      </x:c>
      <x:c r="V8" s="12">
        <x:f>NA()</x:f>
      </x:c>
    </x:row>
    <x:row r="9">
      <x:c r="A9">
        <x:v>823209</x:v>
      </x:c>
      <x:c r="B9" s="1">
        <x:v>43213.4421013079</x:v>
      </x:c>
      <x:c r="C9" s="6">
        <x:v>0.11467301</x:v>
      </x:c>
      <x:c r="D9" s="14" t="s">
        <x:v>77</x:v>
      </x:c>
      <x:c r="E9" s="15">
        <x:v>43194.5305198264</x:v>
      </x:c>
      <x:c r="F9" t="s">
        <x:v>82</x:v>
      </x:c>
      <x:c r="G9" s="6">
        <x:v>168.865826492585</x:v>
      </x:c>
      <x:c r="H9" t="s">
        <x:v>83</x:v>
      </x:c>
      <x:c r="I9" s="6">
        <x:v>33.1017556369952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20.569</x:v>
      </x:c>
      <x:c r="R9" s="8">
        <x:v>135221.783099919</x:v>
      </x:c>
      <x:c r="S9" s="12">
        <x:v>273432.909665973</x:v>
      </x:c>
      <x:c r="T9" s="12">
        <x:v>34.3</x:v>
      </x:c>
      <x:c r="U9" s="12">
        <x:v>55</x:v>
      </x:c>
      <x:c r="V9" s="12">
        <x:f>NA()</x:f>
      </x:c>
    </x:row>
    <x:row r="10">
      <x:c r="A10">
        <x:v>823219</x:v>
      </x:c>
      <x:c r="B10" s="1">
        <x:v>43213.4421123495</x:v>
      </x:c>
      <x:c r="C10" s="6">
        <x:v>0.130607156666667</x:v>
      </x:c>
      <x:c r="D10" s="14" t="s">
        <x:v>77</x:v>
      </x:c>
      <x:c r="E10" s="15">
        <x:v>43194.5305198264</x:v>
      </x:c>
      <x:c r="F10" t="s">
        <x:v>82</x:v>
      </x:c>
      <x:c r="G10" s="6">
        <x:v>168.687776425796</x:v>
      </x:c>
      <x:c r="H10" t="s">
        <x:v>83</x:v>
      </x:c>
      <x:c r="I10" s="6">
        <x:v>33.1226333541185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20.573</x:v>
      </x:c>
      <x:c r="R10" s="8">
        <x:v>135221.245748709</x:v>
      </x:c>
      <x:c r="S10" s="12">
        <x:v>273421.14088683</x:v>
      </x:c>
      <x:c r="T10" s="12">
        <x:v>34.3</x:v>
      </x:c>
      <x:c r="U10" s="12">
        <x:v>55</x:v>
      </x:c>
      <x:c r="V10" s="12">
        <x:f>NA()</x:f>
      </x:c>
    </x:row>
    <x:row r="11">
      <x:c r="A11">
        <x:v>823229</x:v>
      </x:c>
      <x:c r="B11" s="1">
        <x:v>43213.442124919</x:v>
      </x:c>
      <x:c r="C11" s="6">
        <x:v>0.148691496666667</x:v>
      </x:c>
      <x:c r="D11" s="14" t="s">
        <x:v>77</x:v>
      </x:c>
      <x:c r="E11" s="15">
        <x:v>43194.5305198264</x:v>
      </x:c>
      <x:c r="F11" t="s">
        <x:v>82</x:v>
      </x:c>
      <x:c r="G11" s="6">
        <x:v>168.719622074128</x:v>
      </x:c>
      <x:c r="H11" t="s">
        <x:v>83</x:v>
      </x:c>
      <x:c r="I11" s="6">
        <x:v>33.1223626047931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20.571</x:v>
      </x:c>
      <x:c r="R11" s="8">
        <x:v>135218.810301992</x:v>
      </x:c>
      <x:c r="S11" s="12">
        <x:v>273427.009925021</x:v>
      </x:c>
      <x:c r="T11" s="12">
        <x:v>34.3</x:v>
      </x:c>
      <x:c r="U11" s="12">
        <x:v>55</x:v>
      </x:c>
      <x:c r="V11" s="12">
        <x:f>NA()</x:f>
      </x:c>
    </x:row>
    <x:row r="12">
      <x:c r="A12">
        <x:v>823237</x:v>
      </x:c>
      <x:c r="B12" s="1">
        <x:v>43213.4421355324</x:v>
      </x:c>
      <x:c r="C12" s="6">
        <x:v>0.163992348333333</x:v>
      </x:c>
      <x:c r="D12" s="14" t="s">
        <x:v>77</x:v>
      </x:c>
      <x:c r="E12" s="15">
        <x:v>43194.5305198264</x:v>
      </x:c>
      <x:c r="F12" t="s">
        <x:v>82</x:v>
      </x:c>
      <x:c r="G12" s="6">
        <x:v>168.785073798495</x:v>
      </x:c>
      <x:c r="H12" t="s">
        <x:v>83</x:v>
      </x:c>
      <x:c r="I12" s="6">
        <x:v>33.110720404492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20.571</x:v>
      </x:c>
      <x:c r="R12" s="8">
        <x:v>135222.322631389</x:v>
      </x:c>
      <x:c r="S12" s="12">
        <x:v>273412.378236453</x:v>
      </x:c>
      <x:c r="T12" s="12">
        <x:v>34.3</x:v>
      </x:c>
      <x:c r="U12" s="12">
        <x:v>55</x:v>
      </x:c>
      <x:c r="V12" s="12">
        <x:f>NA()</x:f>
      </x:c>
    </x:row>
    <x:row r="13">
      <x:c r="A13">
        <x:v>823251</x:v>
      </x:c>
      <x:c r="B13" s="1">
        <x:v>43213.4421475694</x:v>
      </x:c>
      <x:c r="C13" s="6">
        <x:v>0.181293293333333</x:v>
      </x:c>
      <x:c r="D13" s="14" t="s">
        <x:v>77</x:v>
      </x:c>
      <x:c r="E13" s="15">
        <x:v>43194.5305198264</x:v>
      </x:c>
      <x:c r="F13" t="s">
        <x:v>82</x:v>
      </x:c>
      <x:c r="G13" s="6">
        <x:v>168.830231789501</x:v>
      </x:c>
      <x:c r="H13" t="s">
        <x:v>83</x:v>
      </x:c>
      <x:c r="I13" s="6">
        <x:v>33.102688212362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20.571</x:v>
      </x:c>
      <x:c r="R13" s="8">
        <x:v>135230.340758747</x:v>
      </x:c>
      <x:c r="S13" s="12">
        <x:v>273417.463293946</x:v>
      </x:c>
      <x:c r="T13" s="12">
        <x:v>34.3</x:v>
      </x:c>
      <x:c r="U13" s="12">
        <x:v>55</x:v>
      </x:c>
      <x:c r="V13" s="12">
        <x:f>NA()</x:f>
      </x:c>
    </x:row>
    <x:row r="14">
      <x:c r="A14">
        <x:v>823264</x:v>
      </x:c>
      <x:c r="B14" s="1">
        <x:v>43213.4421588773</x:v>
      </x:c>
      <x:c r="C14" s="6">
        <x:v>0.19761089</x:v>
      </x:c>
      <x:c r="D14" s="14" t="s">
        <x:v>77</x:v>
      </x:c>
      <x:c r="E14" s="15">
        <x:v>43194.5305198264</x:v>
      </x:c>
      <x:c r="F14" t="s">
        <x:v>82</x:v>
      </x:c>
      <x:c r="G14" s="6">
        <x:v>168.846346244392</x:v>
      </x:c>
      <x:c r="H14" t="s">
        <x:v>83</x:v>
      </x:c>
      <x:c r="I14" s="6">
        <x:v>33.0971228470848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20.572</x:v>
      </x:c>
      <x:c r="R14" s="8">
        <x:v>135224.951029043</x:v>
      </x:c>
      <x:c r="S14" s="12">
        <x:v>273421.950933927</x:v>
      </x:c>
      <x:c r="T14" s="12">
        <x:v>34.3</x:v>
      </x:c>
      <x:c r="U14" s="12">
        <x:v>55</x:v>
      </x:c>
      <x:c r="V14" s="12">
        <x:f>NA()</x:f>
      </x:c>
    </x:row>
    <x:row r="15">
      <x:c r="A15">
        <x:v>823268</x:v>
      </x:c>
      <x:c r="B15" s="1">
        <x:v>43213.4421705208</x:v>
      </x:c>
      <x:c r="C15" s="6">
        <x:v>0.214361785</x:v>
      </x:c>
      <x:c r="D15" s="14" t="s">
        <x:v>77</x:v>
      </x:c>
      <x:c r="E15" s="15">
        <x:v>43194.5305198264</x:v>
      </x:c>
      <x:c r="F15" t="s">
        <x:v>82</x:v>
      </x:c>
      <x:c r="G15" s="6">
        <x:v>168.654306772646</x:v>
      </x:c>
      <x:c r="H15" t="s">
        <x:v>83</x:v>
      </x:c>
      <x:c r="I15" s="6">
        <x:v>33.1204974433676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20.576</x:v>
      </x:c>
      <x:c r="R15" s="8">
        <x:v>135224.922050113</x:v>
      </x:c>
      <x:c r="S15" s="12">
        <x:v>273428.499947361</x:v>
      </x:c>
      <x:c r="T15" s="12">
        <x:v>34.3</x:v>
      </x:c>
      <x:c r="U15" s="12">
        <x:v>55</x:v>
      </x:c>
      <x:c r="V15" s="12">
        <x:f>NA()</x:f>
      </x:c>
    </x:row>
    <x:row r="16">
      <x:c r="A16">
        <x:v>823277</x:v>
      </x:c>
      <x:c r="B16" s="1">
        <x:v>43213.4421820602</x:v>
      </x:c>
      <x:c r="C16" s="6">
        <x:v>0.2309794</x:v>
      </x:c>
      <x:c r="D16" s="14" t="s">
        <x:v>77</x:v>
      </x:c>
      <x:c r="E16" s="15">
        <x:v>43194.5305198264</x:v>
      </x:c>
      <x:c r="F16" t="s">
        <x:v>82</x:v>
      </x:c>
      <x:c r="G16" s="6">
        <x:v>168.789403884461</x:v>
      </x:c>
      <x:c r="H16" t="s">
        <x:v>83</x:v>
      </x:c>
      <x:c r="I16" s="6">
        <x:v>33.1045533638744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20.573</x:v>
      </x:c>
      <x:c r="R16" s="8">
        <x:v>135229.831875612</x:v>
      </x:c>
      <x:c r="S16" s="12">
        <x:v>273428.546553708</x:v>
      </x:c>
      <x:c r="T16" s="12">
        <x:v>34.3</x:v>
      </x:c>
      <x:c r="U16" s="12">
        <x:v>55</x:v>
      </x:c>
      <x:c r="V16" s="12">
        <x:f>NA()</x:f>
      </x:c>
    </x:row>
    <x:row r="17">
      <x:c r="A17">
        <x:v>823288</x:v>
      </x:c>
      <x:c r="B17" s="1">
        <x:v>43213.4421940162</x:v>
      </x:c>
      <x:c r="C17" s="6">
        <x:v>0.248213686666667</x:v>
      </x:c>
      <x:c r="D17" s="14" t="s">
        <x:v>77</x:v>
      </x:c>
      <x:c r="E17" s="15">
        <x:v>43194.5305198264</x:v>
      </x:c>
      <x:c r="F17" t="s">
        <x:v>82</x:v>
      </x:c>
      <x:c r="G17" s="6">
        <x:v>168.762839092656</x:v>
      </x:c>
      <x:c r="H17" t="s">
        <x:v>83</x:v>
      </x:c>
      <x:c r="I17" s="6">
        <x:v>33.101184058673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20.576</x:v>
      </x:c>
      <x:c r="R17" s="8">
        <x:v>135238.770297535</x:v>
      </x:c>
      <x:c r="S17" s="12">
        <x:v>273428.123722373</x:v>
      </x:c>
      <x:c r="T17" s="12">
        <x:v>34.3</x:v>
      </x:c>
      <x:c r="U17" s="12">
        <x:v>55</x:v>
      </x:c>
      <x:c r="V17" s="12">
        <x:f>NA()</x:f>
      </x:c>
    </x:row>
    <x:row r="18">
      <x:c r="A18">
        <x:v>823301</x:v>
      </x:c>
      <x:c r="B18" s="1">
        <x:v>43213.4422048958</x:v>
      </x:c>
      <x:c r="C18" s="6">
        <x:v>0.263864543333333</x:v>
      </x:c>
      <x:c r="D18" s="14" t="s">
        <x:v>77</x:v>
      </x:c>
      <x:c r="E18" s="15">
        <x:v>43194.5305198264</x:v>
      </x:c>
      <x:c r="F18" t="s">
        <x:v>82</x:v>
      </x:c>
      <x:c r="G18" s="6">
        <x:v>168.752813636717</x:v>
      </x:c>
      <x:c r="H18" t="s">
        <x:v>83</x:v>
      </x:c>
      <x:c r="I18" s="6">
        <x:v>33.1056664386583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20.575</x:v>
      </x:c>
      <x:c r="R18" s="8">
        <x:v>135240.427892506</x:v>
      </x:c>
      <x:c r="S18" s="12">
        <x:v>273425.224906043</x:v>
      </x:c>
      <x:c r="T18" s="12">
        <x:v>34.3</x:v>
      </x:c>
      <x:c r="U18" s="12">
        <x:v>55</x:v>
      </x:c>
      <x:c r="V18" s="12">
        <x:f>NA()</x:f>
      </x:c>
    </x:row>
    <x:row r="19">
      <x:c r="A19">
        <x:v>823308</x:v>
      </x:c>
      <x:c r="B19" s="1">
        <x:v>43213.4422164699</x:v>
      </x:c>
      <x:c r="C19" s="6">
        <x:v>0.280515418333333</x:v>
      </x:c>
      <x:c r="D19" s="14" t="s">
        <x:v>77</x:v>
      </x:c>
      <x:c r="E19" s="15">
        <x:v>43194.5305198264</x:v>
      </x:c>
      <x:c r="F19" t="s">
        <x:v>82</x:v>
      </x:c>
      <x:c r="G19" s="6">
        <x:v>168.760014739497</x:v>
      </x:c>
      <x:c r="H19" t="s">
        <x:v>83</x:v>
      </x:c>
      <x:c r="I19" s="6">
        <x:v>33.0989879954996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20.577</x:v>
      </x:c>
      <x:c r="R19" s="8">
        <x:v>135230.165269932</x:v>
      </x:c>
      <x:c r="S19" s="12">
        <x:v>273412.997845274</x:v>
      </x:c>
      <x:c r="T19" s="12">
        <x:v>34.3</x:v>
      </x:c>
      <x:c r="U19" s="12">
        <x:v>55</x:v>
      </x:c>
      <x:c r="V19" s="12">
        <x:f>NA()</x:f>
      </x:c>
    </x:row>
    <x:row r="20">
      <x:c r="A20">
        <x:v>823316</x:v>
      </x:c>
      <x:c r="B20" s="1">
        <x:v>43213.4422282755</x:v>
      </x:c>
      <x:c r="C20" s="6">
        <x:v>0.297549696666667</x:v>
      </x:c>
      <x:c r="D20" s="14" t="s">
        <x:v>77</x:v>
      </x:c>
      <x:c r="E20" s="15">
        <x:v>43194.5305198264</x:v>
      </x:c>
      <x:c r="F20" t="s">
        <x:v>82</x:v>
      </x:c>
      <x:c r="G20" s="6">
        <x:v>168.734384964377</x:v>
      </x:c>
      <x:c r="H20" t="s">
        <x:v>83</x:v>
      </x:c>
      <x:c r="I20" s="6">
        <x:v>33.1089454989556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20.575</x:v>
      </x:c>
      <x:c r="R20" s="8">
        <x:v>135241.472906343</x:v>
      </x:c>
      <x:c r="S20" s="12">
        <x:v>273414.114364675</x:v>
      </x:c>
      <x:c r="T20" s="12">
        <x:v>34.3</x:v>
      </x:c>
      <x:c r="U20" s="12">
        <x:v>55</x:v>
      </x:c>
      <x:c r="V20" s="12">
        <x:f>NA()</x:f>
      </x:c>
    </x:row>
    <x:row r="21">
      <x:c r="A21">
        <x:v>823326</x:v>
      </x:c>
      <x:c r="B21" s="1">
        <x:v>43213.4422395833</x:v>
      </x:c>
      <x:c r="C21" s="6">
        <x:v>0.313833941666667</x:v>
      </x:c>
      <x:c r="D21" s="14" t="s">
        <x:v>77</x:v>
      </x:c>
      <x:c r="E21" s="15">
        <x:v>43194.5305198264</x:v>
      </x:c>
      <x:c r="F21" t="s">
        <x:v>82</x:v>
      </x:c>
      <x:c r="G21" s="6">
        <x:v>168.551763740413</x:v>
      </x:c>
      <x:c r="H21" t="s">
        <x:v>83</x:v>
      </x:c>
      <x:c r="I21" s="6">
        <x:v>33.1360505147659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20.577</x:v>
      </x:c>
      <x:c r="R21" s="8">
        <x:v>135239.277323847</x:v>
      </x:c>
      <x:c r="S21" s="12">
        <x:v>273416.697292134</x:v>
      </x:c>
      <x:c r="T21" s="12">
        <x:v>34.3</x:v>
      </x:c>
      <x:c r="U21" s="12">
        <x:v>55</x:v>
      </x:c>
      <x:c r="V21" s="12">
        <x:f>NA()</x:f>
      </x:c>
    </x:row>
    <x:row r="22">
      <x:c r="A22">
        <x:v>823343</x:v>
      </x:c>
      <x:c r="B22" s="1">
        <x:v>43213.4422516204</x:v>
      </x:c>
      <x:c r="C22" s="6">
        <x:v>0.331168215</x:v>
      </x:c>
      <x:c r="D22" s="14" t="s">
        <x:v>77</x:v>
      </x:c>
      <x:c r="E22" s="15">
        <x:v>43194.5305198264</x:v>
      </x:c>
      <x:c r="F22" t="s">
        <x:v>82</x:v>
      </x:c>
      <x:c r="G22" s="6">
        <x:v>168.687604604537</x:v>
      </x:c>
      <x:c r="H22" t="s">
        <x:v>83</x:v>
      </x:c>
      <x:c r="I22" s="6">
        <x:v>33.1064786826532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20.579</x:v>
      </x:c>
      <x:c r="R22" s="8">
        <x:v>135253.901685254</x:v>
      </x:c>
      <x:c r="S22" s="12">
        <x:v>273410.715839271</x:v>
      </x:c>
      <x:c r="T22" s="12">
        <x:v>34.3</x:v>
      </x:c>
      <x:c r="U22" s="12">
        <x:v>55</x:v>
      </x:c>
      <x:c r="V22" s="12">
        <x:f>NA()</x:f>
      </x:c>
    </x:row>
    <x:row r="23">
      <x:c r="A23">
        <x:v>823353</x:v>
      </x:c>
      <x:c r="B23" s="1">
        <x:v>43213.4422632292</x:v>
      </x:c>
      <x:c r="C23" s="6">
        <x:v>0.347852475</x:v>
      </x:c>
      <x:c r="D23" s="14" t="s">
        <x:v>77</x:v>
      </x:c>
      <x:c r="E23" s="15">
        <x:v>43194.5305198264</x:v>
      </x:c>
      <x:c r="F23" t="s">
        <x:v>82</x:v>
      </x:c>
      <x:c r="G23" s="6">
        <x:v>168.627606868813</x:v>
      </x:c>
      <x:c r="H23" t="s">
        <x:v>83</x:v>
      </x:c>
      <x:c r="I23" s="6">
        <x:v>33.1171582053435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20.579</x:v>
      </x:c>
      <x:c r="R23" s="8">
        <x:v>135244.210666236</x:v>
      </x:c>
      <x:c r="S23" s="12">
        <x:v>273400.623519515</x:v>
      </x:c>
      <x:c r="T23" s="12">
        <x:v>34.3</x:v>
      </x:c>
      <x:c r="U23" s="12">
        <x:v>55</x:v>
      </x:c>
      <x:c r="V23" s="12">
        <x:f>NA()</x:f>
      </x:c>
    </x:row>
    <x:row r="24">
      <x:c r="A24">
        <x:v>823358</x:v>
      </x:c>
      <x:c r="B24" s="1">
        <x:v>43213.4422746181</x:v>
      </x:c>
      <x:c r="C24" s="6">
        <x:v>0.364270116666667</x:v>
      </x:c>
      <x:c r="D24" s="14" t="s">
        <x:v>77</x:v>
      </x:c>
      <x:c r="E24" s="15">
        <x:v>43194.5305198264</x:v>
      </x:c>
      <x:c r="F24" t="s">
        <x:v>82</x:v>
      </x:c>
      <x:c r="G24" s="6">
        <x:v>168.606988385752</x:v>
      </x:c>
      <x:c r="H24" t="s">
        <x:v>83</x:v>
      </x:c>
      <x:c r="I24" s="6">
        <x:v>33.1208283590281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20.579</x:v>
      </x:c>
      <x:c r="R24" s="8">
        <x:v>135246.644905584</x:v>
      </x:c>
      <x:c r="S24" s="12">
        <x:v>273403.184057487</x:v>
      </x:c>
      <x:c r="T24" s="12">
        <x:v>34.3</x:v>
      </x:c>
      <x:c r="U24" s="12">
        <x:v>55</x:v>
      </x:c>
      <x:c r="V24" s="12">
        <x:f>NA()</x:f>
      </x:c>
    </x:row>
    <x:row r="25">
      <x:c r="A25">
        <x:v>823370</x:v>
      </x:c>
      <x:c r="B25" s="1">
        <x:v>43213.4422861921</x:v>
      </x:c>
      <x:c r="C25" s="6">
        <x:v>0.38095432</x:v>
      </x:c>
      <x:c r="D25" s="14" t="s">
        <x:v>77</x:v>
      </x:c>
      <x:c r="E25" s="15">
        <x:v>43194.5305198264</x:v>
      </x:c>
      <x:c r="F25" t="s">
        <x:v>82</x:v>
      </x:c>
      <x:c r="G25" s="6">
        <x:v>168.604234101287</x:v>
      </x:c>
      <x:c r="H25" t="s">
        <x:v>83</x:v>
      </x:c>
      <x:c r="I25" s="6">
        <x:v>33.1159247939427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20.581</x:v>
      </x:c>
      <x:c r="R25" s="8">
        <x:v>135249.698223196</x:v>
      </x:c>
      <x:c r="S25" s="12">
        <x:v>273395.747543391</x:v>
      </x:c>
      <x:c r="T25" s="12">
        <x:v>34.3</x:v>
      </x:c>
      <x:c r="U25" s="12">
        <x:v>55</x:v>
      </x:c>
      <x:c r="V25" s="12">
        <x:f>NA()</x:f>
      </x:c>
    </x:row>
    <x:row r="26">
      <x:c r="A26">
        <x:v>823381</x:v>
      </x:c>
      <x:c r="B26" s="1">
        <x:v>43213.4422977199</x:v>
      </x:c>
      <x:c r="C26" s="6">
        <x:v>0.397538525</x:v>
      </x:c>
      <x:c r="D26" s="14" t="s">
        <x:v>77</x:v>
      </x:c>
      <x:c r="E26" s="15">
        <x:v>43194.5305198264</x:v>
      </x:c>
      <x:c r="F26" t="s">
        <x:v>82</x:v>
      </x:c>
      <x:c r="G26" s="6">
        <x:v>168.660111372106</x:v>
      </x:c>
      <x:c r="H26" t="s">
        <x:v>83</x:v>
      </x:c>
      <x:c r="I26" s="6">
        <x:v>33.1086747507366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20.58</x:v>
      </x:c>
      <x:c r="R26" s="8">
        <x:v>135250.887484468</x:v>
      </x:c>
      <x:c r="S26" s="12">
        <x:v>273398.890103575</x:v>
      </x:c>
      <x:c r="T26" s="12">
        <x:v>34.3</x:v>
      </x:c>
      <x:c r="U26" s="12">
        <x:v>55</x:v>
      </x:c>
      <x:c r="V26" s="12">
        <x:f>NA()</x:f>
      </x:c>
    </x:row>
    <x:row r="27">
      <x:c r="A27">
        <x:v>823389</x:v>
      </x:c>
      <x:c r="B27" s="1">
        <x:v>43213.4423092593</x:v>
      </x:c>
      <x:c r="C27" s="6">
        <x:v>0.4141228</x:v>
      </x:c>
      <x:c r="D27" s="14" t="s">
        <x:v>77</x:v>
      </x:c>
      <x:c r="E27" s="15">
        <x:v>43194.5305198264</x:v>
      </x:c>
      <x:c r="F27" t="s">
        <x:v>82</x:v>
      </x:c>
      <x:c r="G27" s="6">
        <x:v>168.702191436436</x:v>
      </x:c>
      <x:c r="H27" t="s">
        <x:v>83</x:v>
      </x:c>
      <x:c r="I27" s="6">
        <x:v>33.101184058673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20.58</x:v>
      </x:c>
      <x:c r="R27" s="8">
        <x:v>135261.932872763</x:v>
      </x:c>
      <x:c r="S27" s="12">
        <x:v>273407.690188544</x:v>
      </x:c>
      <x:c r="T27" s="12">
        <x:v>34.3</x:v>
      </x:c>
      <x:c r="U27" s="12">
        <x:v>55</x:v>
      </x:c>
      <x:c r="V27" s="12">
        <x:f>NA()</x:f>
      </x:c>
    </x:row>
    <x:row r="28">
      <x:c r="A28">
        <x:v>823403</x:v>
      </x:c>
      <x:c r="B28" s="1">
        <x:v>43213.4423208333</x:v>
      </x:c>
      <x:c r="C28" s="6">
        <x:v>0.43082372</x:v>
      </x:c>
      <x:c r="D28" s="14" t="s">
        <x:v>77</x:v>
      </x:c>
      <x:c r="E28" s="15">
        <x:v>43194.5305198264</x:v>
      </x:c>
      <x:c r="F28" t="s">
        <x:v>82</x:v>
      </x:c>
      <x:c r="G28" s="6">
        <x:v>168.627383879971</x:v>
      </x:c>
      <x:c r="H28" t="s">
        <x:v>83</x:v>
      </x:c>
      <x:c r="I28" s="6">
        <x:v>33.1118033981625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20.581</x:v>
      </x:c>
      <x:c r="R28" s="8">
        <x:v>135258.215151116</x:v>
      </x:c>
      <x:c r="S28" s="12">
        <x:v>273396.578142106</x:v>
      </x:c>
      <x:c r="T28" s="12">
        <x:v>34.3</x:v>
      </x:c>
      <x:c r="U28" s="12">
        <x:v>55</x:v>
      </x:c>
      <x:c r="V28" s="12">
        <x:f>NA()</x:f>
      </x:c>
    </x:row>
    <x:row r="29">
      <x:c r="A29">
        <x:v>823413</x:v>
      </x:c>
      <x:c r="B29" s="1">
        <x:v>43213.4423326736</x:v>
      </x:c>
      <x:c r="C29" s="6">
        <x:v>0.447857996666667</x:v>
      </x:c>
      <x:c r="D29" s="14" t="s">
        <x:v>77</x:v>
      </x:c>
      <x:c r="E29" s="15">
        <x:v>43194.5305198264</x:v>
      </x:c>
      <x:c r="F29" t="s">
        <x:v>82</x:v>
      </x:c>
      <x:c r="G29" s="6">
        <x:v>168.551142808516</x:v>
      </x:c>
      <x:c r="H29" t="s">
        <x:v>83</x:v>
      </x:c>
      <x:c r="I29" s="6">
        <x:v>33.111893647651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20.586</x:v>
      </x:c>
      <x:c r="R29" s="8">
        <x:v>135262.675460284</x:v>
      </x:c>
      <x:c r="S29" s="12">
        <x:v>273402.087307755</x:v>
      </x:c>
      <x:c r="T29" s="12">
        <x:v>34.3</x:v>
      </x:c>
      <x:c r="U29" s="12">
        <x:v>55</x:v>
      </x:c>
      <x:c r="V29" s="12">
        <x:f>NA()</x:f>
      </x:c>
    </x:row>
    <x:row r="30">
      <x:c r="A30">
        <x:v>823419</x:v>
      </x:c>
      <x:c r="B30" s="1">
        <x:v>43213.4423441319</x:v>
      </x:c>
      <x:c r="C30" s="6">
        <x:v>0.464342273333333</x:v>
      </x:c>
      <x:c r="D30" s="14" t="s">
        <x:v>77</x:v>
      </x:c>
      <x:c r="E30" s="15">
        <x:v>43194.5305198264</x:v>
      </x:c>
      <x:c r="F30" t="s">
        <x:v>82</x:v>
      </x:c>
      <x:c r="G30" s="6">
        <x:v>168.538812991607</x:v>
      </x:c>
      <x:c r="H30" t="s">
        <x:v>83</x:v>
      </x:c>
      <x:c r="I30" s="6">
        <x:v>33.1140897192827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20.586</x:v>
      </x:c>
      <x:c r="R30" s="8">
        <x:v>135264.731981353</x:v>
      </x:c>
      <x:c r="S30" s="12">
        <x:v>273384.484165168</x:v>
      </x:c>
      <x:c r="T30" s="12">
        <x:v>34.3</x:v>
      </x:c>
      <x:c r="U30" s="12">
        <x:v>55</x:v>
      </x:c>
      <x:c r="V30" s="12">
        <x:f>NA()</x:f>
      </x:c>
    </x:row>
    <x:row r="31">
      <x:c r="A31">
        <x:v>823430</x:v>
      </x:c>
      <x:c r="B31" s="1">
        <x:v>43213.4423564005</x:v>
      </x:c>
      <x:c r="C31" s="6">
        <x:v>0.482026563333333</x:v>
      </x:c>
      <x:c r="D31" s="14" t="s">
        <x:v>77</x:v>
      </x:c>
      <x:c r="E31" s="15">
        <x:v>43194.5305198264</x:v>
      </x:c>
      <x:c r="F31" t="s">
        <x:v>82</x:v>
      </x:c>
      <x:c r="G31" s="6">
        <x:v>168.566512971649</x:v>
      </x:c>
      <x:c r="H31" t="s">
        <x:v>83</x:v>
      </x:c>
      <x:c r="I31" s="6">
        <x:v>33.1091560809195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20.586</x:v>
      </x:c>
      <x:c r="R31" s="8">
        <x:v>135273.37427495</x:v>
      </x:c>
      <x:c r="S31" s="12">
        <x:v>273396.723587933</x:v>
      </x:c>
      <x:c r="T31" s="12">
        <x:v>34.3</x:v>
      </x:c>
      <x:c r="U31" s="12">
        <x:v>55</x:v>
      </x:c>
      <x:c r="V31" s="12">
        <x:f>NA()</x:f>
      </x:c>
    </x:row>
    <x:row r="32">
      <x:c r="A32">
        <x:v>823443</x:v>
      </x:c>
      <x:c r="B32" s="1">
        <x:v>43213.4423670949</x:v>
      </x:c>
      <x:c r="C32" s="6">
        <x:v>0.497410731666667</x:v>
      </x:c>
      <x:c r="D32" s="14" t="s">
        <x:v>77</x:v>
      </x:c>
      <x:c r="E32" s="15">
        <x:v>43194.5305198264</x:v>
      </x:c>
      <x:c r="F32" t="s">
        <x:v>82</x:v>
      </x:c>
      <x:c r="G32" s="6">
        <x:v>168.561445870494</x:v>
      </x:c>
      <x:c r="H32" t="s">
        <x:v>83</x:v>
      </x:c>
      <x:c r="I32" s="6">
        <x:v>33.1100585751992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20.586</x:v>
      </x:c>
      <x:c r="R32" s="8">
        <x:v>135259.86570758</x:v>
      </x:c>
      <x:c r="S32" s="12">
        <x:v>273382.545704102</x:v>
      </x:c>
      <x:c r="T32" s="12">
        <x:v>34.3</x:v>
      </x:c>
      <x:c r="U32" s="12">
        <x:v>55</x:v>
      </x:c>
      <x:c r="V32" s="12">
        <x:f>NA()</x:f>
      </x:c>
    </x:row>
    <x:row r="33">
      <x:c r="A33">
        <x:v>823452</x:v>
      </x:c>
      <x:c r="B33" s="1">
        <x:v>43213.442378588</x:v>
      </x:c>
      <x:c r="C33" s="6">
        <x:v>0.513961631666667</x:v>
      </x:c>
      <x:c r="D33" s="14" t="s">
        <x:v>77</x:v>
      </x:c>
      <x:c r="E33" s="15">
        <x:v>43194.5305198264</x:v>
      </x:c>
      <x:c r="F33" t="s">
        <x:v>82</x:v>
      </x:c>
      <x:c r="G33" s="6">
        <x:v>168.6342962518</x:v>
      </x:c>
      <x:c r="H33" t="s">
        <x:v>83</x:v>
      </x:c>
      <x:c r="I33" s="6">
        <x:v>33.0943852924215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20.587</x:v>
      </x:c>
      <x:c r="R33" s="8">
        <x:v>135262.901937255</x:v>
      </x:c>
      <x:c r="S33" s="12">
        <x:v>273376.360765858</x:v>
      </x:c>
      <x:c r="T33" s="12">
        <x:v>34.3</x:v>
      </x:c>
      <x:c r="U33" s="12">
        <x:v>55</x:v>
      </x:c>
      <x:c r="V33" s="12">
        <x:f>NA()</x:f>
      </x:c>
    </x:row>
    <x:row r="34">
      <x:c r="A34">
        <x:v>823456</x:v>
      </x:c>
      <x:c r="B34" s="1">
        <x:v>43213.4423901273</x:v>
      </x:c>
      <x:c r="C34" s="6">
        <x:v>0.530612528333333</x:v>
      </x:c>
      <x:c r="D34" s="14" t="s">
        <x:v>77</x:v>
      </x:c>
      <x:c r="E34" s="15">
        <x:v>43194.5305198264</x:v>
      </x:c>
      <x:c r="F34" t="s">
        <x:v>82</x:v>
      </x:c>
      <x:c r="G34" s="6">
        <x:v>168.619887300192</x:v>
      </x:c>
      <x:c r="H34" t="s">
        <x:v>83</x:v>
      </x:c>
      <x:c r="I34" s="6">
        <x:v>33.0996498226054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20.586</x:v>
      </x:c>
      <x:c r="R34" s="8">
        <x:v>135265.145858882</x:v>
      </x:c>
      <x:c r="S34" s="12">
        <x:v>273386.990030441</x:v>
      </x:c>
      <x:c r="T34" s="12">
        <x:v>34.3</x:v>
      </x:c>
      <x:c r="U34" s="12">
        <x:v>55</x:v>
      </x:c>
      <x:c r="V34" s="12">
        <x:f>NA()</x:f>
      </x:c>
    </x:row>
    <x:row r="35">
      <x:c r="A35">
        <x:v>823468</x:v>
      </x:c>
      <x:c r="B35" s="1">
        <x:v>43213.4424019329</x:v>
      </x:c>
      <x:c r="C35" s="6">
        <x:v>0.547613478333333</x:v>
      </x:c>
      <x:c r="D35" s="14" t="s">
        <x:v>77</x:v>
      </x:c>
      <x:c r="E35" s="15">
        <x:v>43194.5305198264</x:v>
      </x:c>
      <x:c r="F35" t="s">
        <x:v>82</x:v>
      </x:c>
      <x:c r="G35" s="6">
        <x:v>168.632607289411</x:v>
      </x:c>
      <x:c r="H35" t="s">
        <x:v>83</x:v>
      </x:c>
      <x:c r="I35" s="6">
        <x:v>33.0946861224952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20.587</x:v>
      </x:c>
      <x:c r="R35" s="8">
        <x:v>135277.949539489</x:v>
      </x:c>
      <x:c r="S35" s="12">
        <x:v>273393.555925581</x:v>
      </x:c>
      <x:c r="T35" s="12">
        <x:v>34.3</x:v>
      </x:c>
      <x:c r="U35" s="12">
        <x:v>55</x:v>
      </x:c>
      <x:c r="V35" s="12">
        <x:f>NA()</x:f>
      </x:c>
    </x:row>
    <x:row r="36">
      <x:c r="A36">
        <x:v>823481</x:v>
      </x:c>
      <x:c r="B36" s="1">
        <x:v>43213.4424149653</x:v>
      </x:c>
      <x:c r="C36" s="6">
        <x:v>0.56638117</x:v>
      </x:c>
      <x:c r="D36" s="14" t="s">
        <x:v>77</x:v>
      </x:c>
      <x:c r="E36" s="15">
        <x:v>43194.5305198264</x:v>
      </x:c>
      <x:c r="F36" t="s">
        <x:v>82</x:v>
      </x:c>
      <x:c r="G36" s="6">
        <x:v>168.482096957194</x:v>
      </x:c>
      <x:c r="H36" t="s">
        <x:v>83</x:v>
      </x:c>
      <x:c r="I36" s="6">
        <x:v>33.1080129218476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20.592</x:v>
      </x:c>
      <x:c r="R36" s="8">
        <x:v>135291.643973463</x:v>
      </x:c>
      <x:c r="S36" s="12">
        <x:v>273390.940442903</x:v>
      </x:c>
      <x:c r="T36" s="12">
        <x:v>34.3</x:v>
      </x:c>
      <x:c r="U36" s="12">
        <x:v>55</x:v>
      </x:c>
      <x:c r="V36" s="12">
        <x:f>NA()</x:f>
      </x:c>
    </x:row>
    <x:row r="37">
      <x:c r="A37">
        <x:v>823494</x:v>
      </x:c>
      <x:c r="B37" s="1">
        <x:v>43213.4424258102</x:v>
      </x:c>
      <x:c r="C37" s="6">
        <x:v>0.581965393333333</x:v>
      </x:c>
      <x:c r="D37" s="14" t="s">
        <x:v>77</x:v>
      </x:c>
      <x:c r="E37" s="15">
        <x:v>43194.5305198264</x:v>
      </x:c>
      <x:c r="F37" t="s">
        <x:v>82</x:v>
      </x:c>
      <x:c r="G37" s="6">
        <x:v>168.557338244099</x:v>
      </x:c>
      <x:c r="H37" t="s">
        <x:v>83</x:v>
      </x:c>
      <x:c r="I37" s="6">
        <x:v>33.1053956907044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20.588</x:v>
      </x:c>
      <x:c r="R37" s="8">
        <x:v>135282.059112266</x:v>
      </x:c>
      <x:c r="S37" s="12">
        <x:v>273386.167587172</x:v>
      </x:c>
      <x:c r="T37" s="12">
        <x:v>34.3</x:v>
      </x:c>
      <x:c r="U37" s="12">
        <x:v>55</x:v>
      </x:c>
      <x:c r="V37" s="12">
        <x:f>NA()</x:f>
      </x:c>
    </x:row>
    <x:row r="38">
      <x:c r="A38">
        <x:v>823505</x:v>
      </x:c>
      <x:c r="B38" s="1">
        <x:v>43213.4424366898</x:v>
      </x:c>
      <x:c r="C38" s="6">
        <x:v>0.597666261666667</x:v>
      </x:c>
      <x:c r="D38" s="14" t="s">
        <x:v>77</x:v>
      </x:c>
      <x:c r="E38" s="15">
        <x:v>43194.5305198264</x:v>
      </x:c>
      <x:c r="F38" t="s">
        <x:v>82</x:v>
      </x:c>
      <x:c r="G38" s="6">
        <x:v>168.5153535928</x:v>
      </x:c>
      <x:c r="H38" t="s">
        <x:v>83</x:v>
      </x:c>
      <x:c r="I38" s="6">
        <x:v>33.1020865508053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20.592</x:v>
      </x:c>
      <x:c r="R38" s="8">
        <x:v>135288.077447475</x:v>
      </x:c>
      <x:c r="S38" s="12">
        <x:v>273393.166470739</x:v>
      </x:c>
      <x:c r="T38" s="12">
        <x:v>34.3</x:v>
      </x:c>
      <x:c r="U38" s="12">
        <x:v>55</x:v>
      </x:c>
      <x:c r="V38" s="12">
        <x:f>NA()</x:f>
      </x:c>
    </x:row>
    <x:row r="39">
      <x:c r="A39">
        <x:v>823513</x:v>
      </x:c>
      <x:c r="B39" s="1">
        <x:v>43213.4424515856</x:v>
      </x:c>
      <x:c r="C39" s="6">
        <x:v>0.619084126666667</x:v>
      </x:c>
      <x:c r="D39" s="14" t="s">
        <x:v>77</x:v>
      </x:c>
      <x:c r="E39" s="15">
        <x:v>43194.5305198264</x:v>
      </x:c>
      <x:c r="F39" t="s">
        <x:v>82</x:v>
      </x:c>
      <x:c r="G39" s="6">
        <x:v>168.48811486782</x:v>
      </x:c>
      <x:c r="H39" t="s">
        <x:v>83</x:v>
      </x:c>
      <x:c r="I39" s="6">
        <x:v>33.1096374111712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20.591</x:v>
      </x:c>
      <x:c r="R39" s="8">
        <x:v>135302.885582645</x:v>
      </x:c>
      <x:c r="S39" s="12">
        <x:v>273389.794122305</x:v>
      </x:c>
      <x:c r="T39" s="12">
        <x:v>34.3</x:v>
      </x:c>
      <x:c r="U39" s="12">
        <x:v>55</x:v>
      </x:c>
      <x:c r="V39" s="12">
        <x:f>NA()</x:f>
      </x:c>
    </x:row>
    <x:row r="40">
      <x:c r="A40">
        <x:v>823518</x:v>
      </x:c>
      <x:c r="B40" s="1">
        <x:v>43213.4424596412</x:v>
      </x:c>
      <x:c r="C40" s="6">
        <x:v>0.630684731666667</x:v>
      </x:c>
      <x:c r="D40" s="14" t="s">
        <x:v>77</x:v>
      </x:c>
      <x:c r="E40" s="15">
        <x:v>43194.5305198264</x:v>
      </x:c>
      <x:c r="F40" t="s">
        <x:v>82</x:v>
      </x:c>
      <x:c r="G40" s="6">
        <x:v>168.531052239607</x:v>
      </x:c>
      <x:c r="H40" t="s">
        <x:v>83</x:v>
      </x:c>
      <x:c r="I40" s="6">
        <x:v>33.1073811762121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20.589</x:v>
      </x:c>
      <x:c r="R40" s="8">
        <x:v>135274.189073935</x:v>
      </x:c>
      <x:c r="S40" s="12">
        <x:v>273362.124454172</x:v>
      </x:c>
      <x:c r="T40" s="12">
        <x:v>34.3</x:v>
      </x:c>
      <x:c r="U40" s="12">
        <x:v>55</x:v>
      </x:c>
      <x:c r="V40" s="12">
        <x:f>NA()</x:f>
      </x:c>
    </x:row>
    <x:row r="41">
      <x:c r="A41">
        <x:v>823530</x:v>
      </x:c>
      <x:c r="B41" s="1">
        <x:v>43213.442471956</x:v>
      </x:c>
      <x:c r="C41" s="6">
        <x:v>0.648402361666667</x:v>
      </x:c>
      <x:c r="D41" s="14" t="s">
        <x:v>77</x:v>
      </x:c>
      <x:c r="E41" s="15">
        <x:v>43194.5305198264</x:v>
      </x:c>
      <x:c r="F41" t="s">
        <x:v>82</x:v>
      </x:c>
      <x:c r="G41" s="6">
        <x:v>168.502917097394</x:v>
      </x:c>
      <x:c r="H41" t="s">
        <x:v>83</x:v>
      </x:c>
      <x:c r="I41" s="6">
        <x:v>33.0935128853616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20.596</x:v>
      </x:c>
      <x:c r="R41" s="8">
        <x:v>135289.449241007</x:v>
      </x:c>
      <x:c r="S41" s="12">
        <x:v>273386.226428</x:v>
      </x:c>
      <x:c r="T41" s="12">
        <x:v>34.3</x:v>
      </x:c>
      <x:c r="U41" s="12">
        <x:v>55</x:v>
      </x:c>
      <x:c r="V41" s="12">
        <x:f>NA()</x:f>
      </x:c>
    </x:row>
    <x:row r="42">
      <x:c r="A42">
        <x:v>823540</x:v>
      </x:c>
      <x:c r="B42" s="1">
        <x:v>43213.4424827894</x:v>
      </x:c>
      <x:c r="C42" s="6">
        <x:v>0.66401989</x:v>
      </x:c>
      <x:c r="D42" s="14" t="s">
        <x:v>77</x:v>
      </x:c>
      <x:c r="E42" s="15">
        <x:v>43194.5305198264</x:v>
      </x:c>
      <x:c r="F42" t="s">
        <x:v>82</x:v>
      </x:c>
      <x:c r="G42" s="6">
        <x:v>168.551257665557</x:v>
      </x:c>
      <x:c r="H42" t="s">
        <x:v>83</x:v>
      </x:c>
      <x:c r="I42" s="6">
        <x:v>33.0983863346073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20.591</x:v>
      </x:c>
      <x:c r="R42" s="8">
        <x:v>135286.644349446</x:v>
      </x:c>
      <x:c r="S42" s="12">
        <x:v>273375.305524157</x:v>
      </x:c>
      <x:c r="T42" s="12">
        <x:v>34.3</x:v>
      </x:c>
      <x:c r="U42" s="12">
        <x:v>55</x:v>
      </x:c>
      <x:c r="V42" s="12">
        <x:f>NA()</x:f>
      </x:c>
    </x:row>
    <x:row r="43">
      <x:c r="A43">
        <x:v>823547</x:v>
      </x:c>
      <x:c r="B43" s="1">
        <x:v>43213.442494294</x:v>
      </x:c>
      <x:c r="C43" s="6">
        <x:v>0.680604188333333</x:v>
      </x:c>
      <x:c r="D43" s="14" t="s">
        <x:v>77</x:v>
      </x:c>
      <x:c r="E43" s="15">
        <x:v>43194.5305198264</x:v>
      </x:c>
      <x:c r="F43" t="s">
        <x:v>82</x:v>
      </x:c>
      <x:c r="G43" s="6">
        <x:v>168.444237698717</x:v>
      </x:c>
      <x:c r="H43" t="s">
        <x:v>83</x:v>
      </x:c>
      <x:c r="I43" s="6">
        <x:v>33.1093666628963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20.594</x:v>
      </x:c>
      <x:c r="R43" s="8">
        <x:v>135303.254589095</x:v>
      </x:c>
      <x:c r="S43" s="12">
        <x:v>273374.869512273</x:v>
      </x:c>
      <x:c r="T43" s="12">
        <x:v>34.3</x:v>
      </x:c>
      <x:c r="U43" s="12">
        <x:v>55</x:v>
      </x:c>
      <x:c r="V43" s="12">
        <x:f>NA()</x:f>
      </x:c>
    </x:row>
    <x:row r="44">
      <x:c r="A44">
        <x:v>823564</x:v>
      </x:c>
      <x:c r="B44" s="1">
        <x:v>43213.4425063657</x:v>
      </x:c>
      <x:c r="C44" s="6">
        <x:v>0.697955108333333</x:v>
      </x:c>
      <x:c r="D44" s="14" t="s">
        <x:v>77</x:v>
      </x:c>
      <x:c r="E44" s="15">
        <x:v>43194.5305198264</x:v>
      </x:c>
      <x:c r="F44" t="s">
        <x:v>82</x:v>
      </x:c>
      <x:c r="G44" s="6">
        <x:v>168.405437737066</x:v>
      </x:c>
      <x:c r="H44" t="s">
        <x:v>83</x:v>
      </x:c>
      <x:c r="I44" s="6">
        <x:v>33.1081934206222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20.597</x:v>
      </x:c>
      <x:c r="R44" s="8">
        <x:v>135299.993687631</x:v>
      </x:c>
      <x:c r="S44" s="12">
        <x:v>273372.289921894</x:v>
      </x:c>
      <x:c r="T44" s="12">
        <x:v>34.3</x:v>
      </x:c>
      <x:c r="U44" s="12">
        <x:v>55</x:v>
      </x:c>
      <x:c r="V44" s="12">
        <x:f>NA()</x:f>
      </x:c>
    </x:row>
    <x:row r="45">
      <x:c r="A45">
        <x:v>823566</x:v>
      </x:c>
      <x:c r="B45" s="1">
        <x:v>43213.4425174421</x:v>
      </x:c>
      <x:c r="C45" s="6">
        <x:v>0.713922653333333</x:v>
      </x:c>
      <x:c r="D45" s="14" t="s">
        <x:v>77</x:v>
      </x:c>
      <x:c r="E45" s="15">
        <x:v>43194.5305198264</x:v>
      </x:c>
      <x:c r="F45" t="s">
        <x:v>82</x:v>
      </x:c>
      <x:c r="G45" s="6">
        <x:v>168.399931021985</x:v>
      </x:c>
      <x:c r="H45" t="s">
        <x:v>83</x:v>
      </x:c>
      <x:c r="I45" s="6">
        <x:v>33.1064786826532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20.598</x:v>
      </x:c>
      <x:c r="R45" s="8">
        <x:v>135309.546375277</x:v>
      </x:c>
      <x:c r="S45" s="12">
        <x:v>273367.977213064</x:v>
      </x:c>
      <x:c r="T45" s="12">
        <x:v>34.3</x:v>
      </x:c>
      <x:c r="U45" s="12">
        <x:v>55</x:v>
      </x:c>
      <x:c r="V45" s="12">
        <x:f>NA()</x:f>
      </x:c>
    </x:row>
    <x:row r="46">
      <x:c r="A46">
        <x:v>823583</x:v>
      </x:c>
      <x:c r="B46" s="1">
        <x:v>43213.4425293634</x:v>
      </x:c>
      <x:c r="C46" s="6">
        <x:v>0.731106951666667</x:v>
      </x:c>
      <x:c r="D46" s="14" t="s">
        <x:v>77</x:v>
      </x:c>
      <x:c r="E46" s="15">
        <x:v>43194.5305198264</x:v>
      </x:c>
      <x:c r="F46" t="s">
        <x:v>82</x:v>
      </x:c>
      <x:c r="G46" s="6">
        <x:v>168.411343594719</x:v>
      </x:c>
      <x:c r="H46" t="s">
        <x:v>83</x:v>
      </x:c>
      <x:c r="I46" s="6">
        <x:v>33.1071405112393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20.597</x:v>
      </x:c>
      <x:c r="R46" s="8">
        <x:v>135308.665267148</x:v>
      </x:c>
      <x:c r="S46" s="12">
        <x:v>273376.897713914</x:v>
      </x:c>
      <x:c r="T46" s="12">
        <x:v>34.3</x:v>
      </x:c>
      <x:c r="U46" s="12">
        <x:v>55</x:v>
      </x:c>
      <x:c r="V46" s="12">
        <x:f>NA()</x:f>
      </x:c>
    </x:row>
    <x:row r="47">
      <x:c r="A47">
        <x:v>823586</x:v>
      </x:c>
      <x:c r="B47" s="1">
        <x:v>43213.442540625</x:v>
      </x:c>
      <x:c r="C47" s="6">
        <x:v>0.747291163333333</x:v>
      </x:c>
      <x:c r="D47" s="14" t="s">
        <x:v>77</x:v>
      </x:c>
      <x:c r="E47" s="15">
        <x:v>43194.5305198264</x:v>
      </x:c>
      <x:c r="F47" t="s">
        <x:v>82</x:v>
      </x:c>
      <x:c r="G47" s="6">
        <x:v>168.401955715549</x:v>
      </x:c>
      <x:c r="H47" t="s">
        <x:v>83</x:v>
      </x:c>
      <x:c r="I47" s="6">
        <x:v>33.1061176852977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20.598</x:v>
      </x:c>
      <x:c r="R47" s="8">
        <x:v>135306.680940219</x:v>
      </x:c>
      <x:c r="S47" s="12">
        <x:v>273373.614186468</x:v>
      </x:c>
      <x:c r="T47" s="12">
        <x:v>34.3</x:v>
      </x:c>
      <x:c r="U47" s="12">
        <x:v>55</x:v>
      </x:c>
      <x:c r="V47" s="12">
        <x:f>NA()</x:f>
      </x:c>
    </x:row>
    <x:row r="48">
      <x:c r="A48">
        <x:v>823597</x:v>
      </x:c>
      <x:c r="B48" s="1">
        <x:v>43213.4425531597</x:v>
      </x:c>
      <x:c r="C48" s="6">
        <x:v>0.765375503333333</x:v>
      </x:c>
      <x:c r="D48" s="14" t="s">
        <x:v>77</x:v>
      </x:c>
      <x:c r="E48" s="15">
        <x:v>43194.5305198264</x:v>
      </x:c>
      <x:c r="F48" t="s">
        <x:v>82</x:v>
      </x:c>
      <x:c r="G48" s="6">
        <x:v>168.396280219097</x:v>
      </x:c>
      <x:c r="H48" t="s">
        <x:v>83</x:v>
      </x:c>
      <x:c r="I48" s="6">
        <x:v>33.1044330314871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20.599</x:v>
      </x:c>
      <x:c r="R48" s="8">
        <x:v>135319.595921604</x:v>
      </x:c>
      <x:c r="S48" s="12">
        <x:v>273376.177215224</x:v>
      </x:c>
      <x:c r="T48" s="12">
        <x:v>34.3</x:v>
      </x:c>
      <x:c r="U48" s="12">
        <x:v>55</x:v>
      </x:c>
      <x:c r="V48" s="12">
        <x:f>NA()</x:f>
      </x:c>
    </x:row>
    <x:row r="49">
      <x:c r="A49">
        <x:v>823607</x:v>
      </x:c>
      <x:c r="B49" s="1">
        <x:v>43213.4425637384</x:v>
      </x:c>
      <x:c r="C49" s="6">
        <x:v>0.780559665</x:v>
      </x:c>
      <x:c r="D49" s="14" t="s">
        <x:v>77</x:v>
      </x:c>
      <x:c r="E49" s="15">
        <x:v>43194.5305198264</x:v>
      </x:c>
      <x:c r="F49" t="s">
        <x:v>82</x:v>
      </x:c>
      <x:c r="G49" s="6">
        <x:v>168.46258360383</x:v>
      </x:c>
      <x:c r="H49" t="s">
        <x:v>83</x:v>
      </x:c>
      <x:c r="I49" s="6">
        <x:v>33.100702729635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20.596</x:v>
      </x:c>
      <x:c r="R49" s="8">
        <x:v>135314.731421683</x:v>
      </x:c>
      <x:c r="S49" s="12">
        <x:v>273371.761825641</x:v>
      </x:c>
      <x:c r="T49" s="12">
        <x:v>34.3</x:v>
      </x:c>
      <x:c r="U49" s="12">
        <x:v>55</x:v>
      </x:c>
      <x:c r="V49" s="12">
        <x:f>NA()</x:f>
      </x:c>
    </x:row>
    <x:row r="50">
      <x:c r="A50">
        <x:v>823616</x:v>
      </x:c>
      <x:c r="B50" s="1">
        <x:v>43213.4425758102</x:v>
      </x:c>
      <x:c r="C50" s="6">
        <x:v>0.797960618333333</x:v>
      </x:c>
      <x:c r="D50" s="14" t="s">
        <x:v>77</x:v>
      </x:c>
      <x:c r="E50" s="15">
        <x:v>43194.5305198264</x:v>
      </x:c>
      <x:c r="F50" t="s">
        <x:v>82</x:v>
      </x:c>
      <x:c r="G50" s="6">
        <x:v>168.450380314597</x:v>
      </x:c>
      <x:c r="H50" t="s">
        <x:v>83</x:v>
      </x:c>
      <x:c r="I50" s="6">
        <x:v>33.0974838434713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20.598</x:v>
      </x:c>
      <x:c r="R50" s="8">
        <x:v>135316.605140159</x:v>
      </x:c>
      <x:c r="S50" s="12">
        <x:v>273374.654130201</x:v>
      </x:c>
      <x:c r="T50" s="12">
        <x:v>34.3</x:v>
      </x:c>
      <x:c r="U50" s="12">
        <x:v>55</x:v>
      </x:c>
      <x:c r="V50" s="12">
        <x:f>NA()</x:f>
      </x:c>
    </x:row>
    <x:row r="51">
      <x:c r="A51">
        <x:v>823629</x:v>
      </x:c>
      <x:c r="B51" s="1">
        <x:v>43213.4425868866</x:v>
      </x:c>
      <x:c r="C51" s="6">
        <x:v>0.81389487</x:v>
      </x:c>
      <x:c r="D51" s="14" t="s">
        <x:v>77</x:v>
      </x:c>
      <x:c r="E51" s="15">
        <x:v>43194.5305198264</x:v>
      </x:c>
      <x:c r="F51" t="s">
        <x:v>82</x:v>
      </x:c>
      <x:c r="G51" s="6">
        <x:v>168.401966579546</x:v>
      </x:c>
      <x:c r="H51" t="s">
        <x:v>83</x:v>
      </x:c>
      <x:c r="I51" s="6">
        <x:v>33.0980253381235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20.601</x:v>
      </x:c>
      <x:c r="R51" s="8">
        <x:v>135312.147260727</x:v>
      </x:c>
      <x:c r="S51" s="12">
        <x:v>273356.777019522</x:v>
      </x:c>
      <x:c r="T51" s="12">
        <x:v>34.3</x:v>
      </x:c>
      <x:c r="U51" s="12">
        <x:v>55</x:v>
      </x:c>
      <x:c r="V51" s="12">
        <x:f>NA()</x:f>
      </x:c>
    </x:row>
    <x:row r="52">
      <x:c r="A52">
        <x:v>823638</x:v>
      </x:c>
      <x:c r="B52" s="1">
        <x:v>43213.4425985301</x:v>
      </x:c>
      <x:c r="C52" s="6">
        <x:v>0.830695786666667</x:v>
      </x:c>
      <x:c r="D52" s="14" t="s">
        <x:v>77</x:v>
      </x:c>
      <x:c r="E52" s="15">
        <x:v>43194.5305198264</x:v>
      </x:c>
      <x:c r="F52" t="s">
        <x:v>82</x:v>
      </x:c>
      <x:c r="G52" s="6">
        <x:v>168.413716383646</x:v>
      </x:c>
      <x:c r="H52" t="s">
        <x:v>83</x:v>
      </x:c>
      <x:c r="I52" s="6">
        <x:v>33.0986269989512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</x:v>
      </x:c>
      <x:c r="R52" s="8">
        <x:v>135323.706591589</x:v>
      </x:c>
      <x:c r="S52" s="12">
        <x:v>273359.621870777</x:v>
      </x:c>
      <x:c r="T52" s="12">
        <x:v>34.3</x:v>
      </x:c>
      <x:c r="U52" s="12">
        <x:v>55</x:v>
      </x:c>
      <x:c r="V52" s="12">
        <x:f>NA()</x:f>
      </x:c>
    </x:row>
    <x:row r="53">
      <x:c r="A53">
        <x:v>823648</x:v>
      </x:c>
      <x:c r="B53" s="1">
        <x:v>43213.4426100347</x:v>
      </x:c>
      <x:c r="C53" s="6">
        <x:v>0.84727998</x:v>
      </x:c>
      <x:c r="D53" s="14" t="s">
        <x:v>77</x:v>
      </x:c>
      <x:c r="E53" s="15">
        <x:v>43194.5305198264</x:v>
      </x:c>
      <x:c r="F53" t="s">
        <x:v>82</x:v>
      </x:c>
      <x:c r="G53" s="6">
        <x:v>168.429630918109</x:v>
      </x:c>
      <x:c r="H53" t="s">
        <x:v>83</x:v>
      </x:c>
      <x:c r="I53" s="6">
        <x:v>33.0930917234141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20.601</x:v>
      </x:c>
      <x:c r="R53" s="8">
        <x:v>135323.818092733</x:v>
      </x:c>
      <x:c r="S53" s="12">
        <x:v>273355.173100623</x:v>
      </x:c>
      <x:c r="T53" s="12">
        <x:v>34.3</x:v>
      </x:c>
      <x:c r="U53" s="12">
        <x:v>55</x:v>
      </x:c>
      <x:c r="V53" s="12">
        <x:f>NA()</x:f>
      </x:c>
    </x:row>
    <x:row r="54">
      <x:c r="A54">
        <x:v>823659</x:v>
      </x:c>
      <x:c r="B54" s="1">
        <x:v>43213.4426218403</x:v>
      </x:c>
      <x:c r="C54" s="6">
        <x:v>0.864280953333333</x:v>
      </x:c>
      <x:c r="D54" s="14" t="s">
        <x:v>77</x:v>
      </x:c>
      <x:c r="E54" s="15">
        <x:v>43194.5305198264</x:v>
      </x:c>
      <x:c r="F54" t="s">
        <x:v>82</x:v>
      </x:c>
      <x:c r="G54" s="6">
        <x:v>168.48220924842</x:v>
      </x:c>
      <x:c r="H54" t="s">
        <x:v>83</x:v>
      </x:c>
      <x:c r="I54" s="6">
        <x:v>33.0864133053178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</x:v>
      </x:c>
      <x:c r="R54" s="8">
        <x:v>135322.352850818</x:v>
      </x:c>
      <x:c r="S54" s="12">
        <x:v>273358.682398944</x:v>
      </x:c>
      <x:c r="T54" s="12">
        <x:v>34.3</x:v>
      </x:c>
      <x:c r="U54" s="12">
        <x:v>55</x:v>
      </x:c>
      <x:c r="V54" s="12">
        <x:f>NA()</x:f>
      </x:c>
    </x:row>
    <x:row r="55">
      <x:c r="A55">
        <x:v>823673</x:v>
      </x:c>
      <x:c r="B55" s="1">
        <x:v>43213.4426333681</x:v>
      </x:c>
      <x:c r="C55" s="6">
        <x:v>0.880848533333333</x:v>
      </x:c>
      <x:c r="D55" s="14" t="s">
        <x:v>77</x:v>
      </x:c>
      <x:c r="E55" s="15">
        <x:v>43194.5305198264</x:v>
      </x:c>
      <x:c r="F55" t="s">
        <x:v>82</x:v>
      </x:c>
      <x:c r="G55" s="6">
        <x:v>168.406521044956</x:v>
      </x:c>
      <x:c r="H55" t="s">
        <x:v>83</x:v>
      </x:c>
      <x:c r="I55" s="6">
        <x:v>33.0972130961777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20.601</x:v>
      </x:c>
      <x:c r="R55" s="8">
        <x:v>135327.675293885</x:v>
      </x:c>
      <x:c r="S55" s="12">
        <x:v>273354.930582143</x:v>
      </x:c>
      <x:c r="T55" s="12">
        <x:v>34.3</x:v>
      </x:c>
      <x:c r="U55" s="12">
        <x:v>55</x:v>
      </x:c>
      <x:c r="V55" s="12">
        <x:f>NA()</x:f>
      </x:c>
    </x:row>
    <x:row r="56">
      <x:c r="A56">
        <x:v>823676</x:v>
      </x:c>
      <x:c r="B56" s="1">
        <x:v>43213.4426451389</x:v>
      </x:c>
      <x:c r="C56" s="6">
        <x:v>0.897816131666667</x:v>
      </x:c>
      <x:c r="D56" s="14" t="s">
        <x:v>77</x:v>
      </x:c>
      <x:c r="E56" s="15">
        <x:v>43194.5305198264</x:v>
      </x:c>
      <x:c r="F56" t="s">
        <x:v>82</x:v>
      </x:c>
      <x:c r="G56" s="6">
        <x:v>168.37992916465</x:v>
      </x:c>
      <x:c r="H56" t="s">
        <x:v>83</x:v>
      </x:c>
      <x:c r="I56" s="6">
        <x:v>33.0992587429364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20.602</x:v>
      </x:c>
      <x:c r="R56" s="8">
        <x:v>135335.377176742</x:v>
      </x:c>
      <x:c r="S56" s="12">
        <x:v>273358.328533856</x:v>
      </x:c>
      <x:c r="T56" s="12">
        <x:v>34.3</x:v>
      </x:c>
      <x:c r="U56" s="12">
        <x:v>55</x:v>
      </x:c>
      <x:c r="V56" s="12">
        <x:f>NA()</x:f>
      </x:c>
    </x:row>
    <x:row r="57">
      <x:c r="A57">
        <x:v>823694</x:v>
      </x:c>
      <x:c r="B57" s="1">
        <x:v>43213.4426568634</x:v>
      </x:c>
      <x:c r="C57" s="6">
        <x:v>0.914700411666667</x:v>
      </x:c>
      <x:c r="D57" s="14" t="s">
        <x:v>77</x:v>
      </x:c>
      <x:c r="E57" s="15">
        <x:v>43194.5305198264</x:v>
      </x:c>
      <x:c r="F57" t="s">
        <x:v>82</x:v>
      </x:c>
      <x:c r="G57" s="6">
        <x:v>168.315873960317</x:v>
      </x:c>
      <x:c r="H57" t="s">
        <x:v>83</x:v>
      </x:c>
      <x:c r="I57" s="6">
        <x:v>33.1160752099427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</x:v>
      </x:c>
      <x:c r="R57" s="8">
        <x:v>135338.796056311</x:v>
      </x:c>
      <x:c r="S57" s="12">
        <x:v>273362.773328363</x:v>
      </x:c>
      <x:c r="T57" s="12">
        <x:v>34.3</x:v>
      </x:c>
      <x:c r="U57" s="12">
        <x:v>55</x:v>
      </x:c>
      <x:c r="V57" s="12">
        <x:f>NA()</x:f>
      </x:c>
    </x:row>
    <x:row r="58">
      <x:c r="A58">
        <x:v>823697</x:v>
      </x:c>
      <x:c r="B58" s="1">
        <x:v>43213.442668206</x:v>
      </x:c>
      <x:c r="C58" s="6">
        <x:v>0.931017963333333</x:v>
      </x:c>
      <x:c r="D58" s="14" t="s">
        <x:v>77</x:v>
      </x:c>
      <x:c r="E58" s="15">
        <x:v>43194.5305198264</x:v>
      </x:c>
      <x:c r="F58" t="s">
        <x:v>82</x:v>
      </x:c>
      <x:c r="G58" s="6">
        <x:v>168.245139168367</x:v>
      </x:c>
      <x:c r="H58" t="s">
        <x:v>83</x:v>
      </x:c>
      <x:c r="I58" s="6">
        <x:v>33.117910285689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20.604</x:v>
      </x:c>
      <x:c r="R58" s="8">
        <x:v>135342.072129319</x:v>
      </x:c>
      <x:c r="S58" s="12">
        <x:v>273368.601884125</x:v>
      </x:c>
      <x:c r="T58" s="12">
        <x:v>34.3</x:v>
      </x:c>
      <x:c r="U58" s="12">
        <x:v>55</x:v>
      </x:c>
      <x:c r="V58" s="12">
        <x:f>NA()</x:f>
      </x:c>
    </x:row>
    <x:row r="59">
      <x:c r="A59">
        <x:v>823708</x:v>
      </x:c>
      <x:c r="B59" s="1">
        <x:v>43213.4426798264</x:v>
      </x:c>
      <x:c r="C59" s="6">
        <x:v>0.947768893333333</x:v>
      </x:c>
      <x:c r="D59" s="14" t="s">
        <x:v>77</x:v>
      </x:c>
      <x:c r="E59" s="15">
        <x:v>43194.5305198264</x:v>
      </x:c>
      <x:c r="F59" t="s">
        <x:v>82</x:v>
      </x:c>
      <x:c r="G59" s="6">
        <x:v>168.257751768242</x:v>
      </x:c>
      <x:c r="H59" t="s">
        <x:v>83</x:v>
      </x:c>
      <x:c r="I59" s="6">
        <x:v>33.1102691572323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20.606</x:v>
      </x:c>
      <x:c r="R59" s="8">
        <x:v>135342.088946691</x:v>
      </x:c>
      <x:c r="S59" s="12">
        <x:v>273357.443801531</x:v>
      </x:c>
      <x:c r="T59" s="12">
        <x:v>34.3</x:v>
      </x:c>
      <x:c r="U59" s="12">
        <x:v>55</x:v>
      </x:c>
      <x:c r="V59" s="12">
        <x:f>NA()</x:f>
      </x:c>
    </x:row>
    <x:row r="60">
      <x:c r="A60">
        <x:v>823724</x:v>
      </x:c>
      <x:c r="B60" s="1">
        <x:v>43213.4426920949</x:v>
      </x:c>
      <x:c r="C60" s="6">
        <x:v>0.965453171666667</x:v>
      </x:c>
      <x:c r="D60" s="14" t="s">
        <x:v>77</x:v>
      </x:c>
      <x:c r="E60" s="15">
        <x:v>43194.5305198264</x:v>
      </x:c>
      <x:c r="F60" t="s">
        <x:v>82</x:v>
      </x:c>
      <x:c r="G60" s="6">
        <x:v>168.279734213453</x:v>
      </x:c>
      <x:c r="H60" t="s">
        <x:v>83</x:v>
      </x:c>
      <x:c r="I60" s="6">
        <x:v>33.1036508710772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20.607</x:v>
      </x:c>
      <x:c r="R60" s="8">
        <x:v>135348.584661877</x:v>
      </x:c>
      <x:c r="S60" s="12">
        <x:v>273360.18588855</x:v>
      </x:c>
      <x:c r="T60" s="12">
        <x:v>34.3</x:v>
      </x:c>
      <x:c r="U60" s="12">
        <x:v>55</x:v>
      </x:c>
      <x:c r="V60" s="12">
        <x:f>NA()</x:f>
      </x:c>
    </x:row>
    <x:row r="61">
      <x:c r="A61">
        <x:v>823731</x:v>
      </x:c>
      <x:c r="B61" s="1">
        <x:v>43213.4427028935</x:v>
      </x:c>
      <x:c r="C61" s="6">
        <x:v>0.980970713333333</x:v>
      </x:c>
      <x:c r="D61" s="14" t="s">
        <x:v>77</x:v>
      </x:c>
      <x:c r="E61" s="15">
        <x:v>43194.5305198264</x:v>
      </x:c>
      <x:c r="F61" t="s">
        <x:v>82</x:v>
      </x:c>
      <x:c r="G61" s="6">
        <x:v>168.27511786765</x:v>
      </x:c>
      <x:c r="H61" t="s">
        <x:v>83</x:v>
      </x:c>
      <x:c r="I61" s="6">
        <x:v>33.10717059436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20.606</x:v>
      </x:c>
      <x:c r="R61" s="8">
        <x:v>135347.30187545</x:v>
      </x:c>
      <x:c r="S61" s="12">
        <x:v>273349.875815566</x:v>
      </x:c>
      <x:c r="T61" s="12">
        <x:v>34.3</x:v>
      </x:c>
      <x:c r="U61" s="12">
        <x:v>55</x:v>
      </x:c>
      <x:c r="V61" s="12">
        <x:f>NA()</x:f>
      </x:c>
    </x:row>
    <x:row r="62">
      <x:c r="A62">
        <x:v>823737</x:v>
      </x:c>
      <x:c r="B62" s="1">
        <x:v>43213.442715081</x:v>
      </x:c>
      <x:c r="C62" s="6">
        <x:v>0.998505005</x:v>
      </x:c>
      <x:c r="D62" s="14" t="s">
        <x:v>77</x:v>
      </x:c>
      <x:c r="E62" s="15">
        <x:v>43194.5305198264</x:v>
      </x:c>
      <x:c r="F62" t="s">
        <x:v>82</x:v>
      </x:c>
      <x:c r="G62" s="6">
        <x:v>168.178556130876</x:v>
      </x:c>
      <x:c r="H62" t="s">
        <x:v>83</x:v>
      </x:c>
      <x:c r="I62" s="6">
        <x:v>33.1163158755571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20.609</x:v>
      </x:c>
      <x:c r="R62" s="8">
        <x:v>135359.963195832</x:v>
      </x:c>
      <x:c r="S62" s="12">
        <x:v>273361.932773716</x:v>
      </x:c>
      <x:c r="T62" s="12">
        <x:v>34.3</x:v>
      </x:c>
      <x:c r="U62" s="12">
        <x:v>55</x:v>
      </x:c>
      <x:c r="V62" s="12">
        <x:f>NA()</x:f>
      </x:c>
    </x:row>
    <x:row r="63">
      <x:c r="A63">
        <x:v>823752</x:v>
      </x:c>
      <x:c r="B63" s="1">
        <x:v>43213.4427258912</x:v>
      </x:c>
      <x:c r="C63" s="6">
        <x:v>1.01410592166667</x:v>
      </x:c>
      <x:c r="D63" s="14" t="s">
        <x:v>77</x:v>
      </x:c>
      <x:c r="E63" s="15">
        <x:v>43194.5305198264</x:v>
      </x:c>
      <x:c r="F63" t="s">
        <x:v>82</x:v>
      </x:c>
      <x:c r="G63" s="6">
        <x:v>168.20832223541</x:v>
      </x:c>
      <x:c r="H63" t="s">
        <x:v>83</x:v>
      </x:c>
      <x:c r="I63" s="6">
        <x:v>33.1136986379279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20.608</x:v>
      </x:c>
      <x:c r="R63" s="8">
        <x:v>135351.943996126</x:v>
      </x:c>
      <x:c r="S63" s="12">
        <x:v>273352.855159207</x:v>
      </x:c>
      <x:c r="T63" s="12">
        <x:v>34.3</x:v>
      </x:c>
      <x:c r="U63" s="12">
        <x:v>55</x:v>
      </x:c>
      <x:c r="V63" s="12">
        <x:f>NA()</x:f>
      </x:c>
    </x:row>
    <x:row r="64">
      <x:c r="A64">
        <x:v>823756</x:v>
      </x:c>
      <x:c r="B64" s="1">
        <x:v>43213.4427377315</x:v>
      </x:c>
      <x:c r="C64" s="6">
        <x:v>1.03114013</x:v>
      </x:c>
      <x:c r="D64" s="14" t="s">
        <x:v>77</x:v>
      </x:c>
      <x:c r="E64" s="15">
        <x:v>43194.5305198264</x:v>
      </x:c>
      <x:c r="F64" t="s">
        <x:v>82</x:v>
      </x:c>
      <x:c r="G64" s="6">
        <x:v>168.242678405027</x:v>
      </x:c>
      <x:c r="H64" t="s">
        <x:v>83</x:v>
      </x:c>
      <x:c r="I64" s="6">
        <x:v>33.1156540451589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20.605</x:v>
      </x:c>
      <x:c r="R64" s="8">
        <x:v>135354.872188233</x:v>
      </x:c>
      <x:c r="S64" s="12">
        <x:v>273350.953647945</x:v>
      </x:c>
      <x:c r="T64" s="12">
        <x:v>34.3</x:v>
      </x:c>
      <x:c r="U64" s="12">
        <x:v>55</x:v>
      </x:c>
      <x:c r="V64" s="12">
        <x:f>NA()</x:f>
      </x:c>
    </x:row>
    <x:row r="65">
      <x:c r="A65">
        <x:v>823766</x:v>
      </x:c>
      <x:c r="B65" s="1">
        <x:v>43213.4427489931</x:v>
      </x:c>
      <x:c r="C65" s="6">
        <x:v>1.04737434166667</x:v>
      </x:c>
      <x:c r="D65" s="14" t="s">
        <x:v>77</x:v>
      </x:c>
      <x:c r="E65" s="15">
        <x:v>43194.5305198264</x:v>
      </x:c>
      <x:c r="F65" t="s">
        <x:v>82</x:v>
      </x:c>
      <x:c r="G65" s="6">
        <x:v>168.324120953492</x:v>
      </x:c>
      <x:c r="H65" t="s">
        <x:v>83</x:v>
      </x:c>
      <x:c r="I65" s="6">
        <x:v>33.1011238925394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20.605</x:v>
      </x:c>
      <x:c r="R65" s="8">
        <x:v>135365.290455555</x:v>
      </x:c>
      <x:c r="S65" s="12">
        <x:v>273358.173258022</x:v>
      </x:c>
      <x:c r="T65" s="12">
        <x:v>34.3</x:v>
      </x:c>
      <x:c r="U65" s="12">
        <x:v>55</x:v>
      </x:c>
      <x:c r="V65" s="12">
        <x:f>NA()</x:f>
      </x:c>
    </x:row>
    <x:row r="66">
      <x:c r="A66">
        <x:v>823776</x:v>
      </x:c>
      <x:c r="B66" s="1">
        <x:v>43213.4427610301</x:v>
      </x:c>
      <x:c r="C66" s="6">
        <x:v>1.06469200166667</x:v>
      </x:c>
      <x:c r="D66" s="14" t="s">
        <x:v>77</x:v>
      </x:c>
      <x:c r="E66" s="15">
        <x:v>43194.5305198264</x:v>
      </x:c>
      <x:c r="F66" t="s">
        <x:v>82</x:v>
      </x:c>
      <x:c r="G66" s="6">
        <x:v>168.237719503934</x:v>
      </x:c>
      <x:c r="H66" t="s">
        <x:v>83</x:v>
      </x:c>
      <x:c r="I66" s="6">
        <x:v>33.1057566879817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20.609</x:v>
      </x:c>
      <x:c r="R66" s="8">
        <x:v>135370.631087973</x:v>
      </x:c>
      <x:c r="S66" s="12">
        <x:v>273359.22608302</x:v>
      </x:c>
      <x:c r="T66" s="12">
        <x:v>34.3</x:v>
      </x:c>
      <x:c r="U66" s="12">
        <x:v>55</x:v>
      </x:c>
      <x:c r="V66" s="12">
        <x:f>NA()</x:f>
      </x:c>
    </x:row>
    <x:row r="67">
      <x:c r="A67">
        <x:v>823786</x:v>
      </x:c>
      <x:c r="B67" s="1">
        <x:v>43213.442772419</x:v>
      </x:c>
      <x:c r="C67" s="6">
        <x:v>1.08107623333333</x:v>
      </x:c>
      <x:c r="D67" s="14" t="s">
        <x:v>77</x:v>
      </x:c>
      <x:c r="E67" s="15">
        <x:v>43194.5305198264</x:v>
      </x:c>
      <x:c r="F67" t="s">
        <x:v>82</x:v>
      </x:c>
      <x:c r="G67" s="6">
        <x:v>168.218503837102</x:v>
      </x:c>
      <x:c r="H67" t="s">
        <x:v>83</x:v>
      </x:c>
      <x:c r="I67" s="6">
        <x:v>33.1091861640584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20.609</x:v>
      </x:c>
      <x:c r="R67" s="8">
        <x:v>135368.041105</x:v>
      </x:c>
      <x:c r="S67" s="12">
        <x:v>273358.729654721</x:v>
      </x:c>
      <x:c r="T67" s="12">
        <x:v>34.3</x:v>
      </x:c>
      <x:c r="U67" s="12">
        <x:v>55</x:v>
      </x:c>
      <x:c r="V67" s="12">
        <x:f>NA()</x:f>
      </x:c>
    </x:row>
    <x:row r="68">
      <x:c r="A68">
        <x:v>823797</x:v>
      </x:c>
      <x:c r="B68" s="1">
        <x:v>43213.4427836458</x:v>
      </x:c>
      <x:c r="C68" s="6">
        <x:v>1.09726045666667</x:v>
      </x:c>
      <x:c r="D68" s="14" t="s">
        <x:v>77</x:v>
      </x:c>
      <x:c r="E68" s="15">
        <x:v>43194.5305198264</x:v>
      </x:c>
      <x:c r="F68" t="s">
        <x:v>82</x:v>
      </x:c>
      <x:c r="G68" s="6">
        <x:v>168.218233289787</x:v>
      </x:c>
      <x:c r="H68" t="s">
        <x:v>83</x:v>
      </x:c>
      <x:c r="I68" s="6">
        <x:v>33.1065388488832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20.61</x:v>
      </x:c>
      <x:c r="R68" s="8">
        <x:v>135364.622551629</x:v>
      </x:c>
      <x:c r="S68" s="12">
        <x:v>273343.475806874</x:v>
      </x:c>
      <x:c r="T68" s="12">
        <x:v>34.3</x:v>
      </x:c>
      <x:c r="U68" s="12">
        <x:v>55</x:v>
      </x:c>
      <x:c r="V68" s="12">
        <x:f>NA()</x:f>
      </x:c>
    </x:row>
    <x:row r="69">
      <x:c r="A69">
        <x:v>823809</x:v>
      </x:c>
      <x:c r="B69" s="1">
        <x:v>43213.4427956018</x:v>
      </x:c>
      <x:c r="C69" s="6">
        <x:v>1.11449472</x:v>
      </x:c>
      <x:c r="D69" s="14" t="s">
        <x:v>77</x:v>
      </x:c>
      <x:c r="E69" s="15">
        <x:v>43194.5305198264</x:v>
      </x:c>
      <x:c r="F69" t="s">
        <x:v>82</x:v>
      </x:c>
      <x:c r="G69" s="6">
        <x:v>168.214928436536</x:v>
      </x:c>
      <x:c r="H69" t="s">
        <x:v>83</x:v>
      </x:c>
      <x:c r="I69" s="6">
        <x:v>33.1044330314871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20.611</x:v>
      </x:c>
      <x:c r="R69" s="8">
        <x:v>135381.987781993</x:v>
      </x:c>
      <x:c r="S69" s="12">
        <x:v>273354.889431847</x:v>
      </x:c>
      <x:c r="T69" s="12">
        <x:v>34.3</x:v>
      </x:c>
      <x:c r="U69" s="12">
        <x:v>55</x:v>
      </x:c>
      <x:c r="V69" s="12">
        <x:f>NA()</x:f>
      </x:c>
    </x:row>
    <x:row r="70">
      <x:c r="A70">
        <x:v>823817</x:v>
      </x:c>
      <x:c r="B70" s="1">
        <x:v>43213.4428070255</x:v>
      </x:c>
      <x:c r="C70" s="6">
        <x:v>1.13089562166667</x:v>
      </x:c>
      <x:c r="D70" s="14" t="s">
        <x:v>77</x:v>
      </x:c>
      <x:c r="E70" s="15">
        <x:v>43194.5305198264</x:v>
      </x:c>
      <x:c r="F70" t="s">
        <x:v>82</x:v>
      </x:c>
      <x:c r="G70" s="6">
        <x:v>168.29070864725</x:v>
      </x:c>
      <x:c r="H70" t="s">
        <x:v>83</x:v>
      </x:c>
      <x:c r="I70" s="6">
        <x:v>33.0936031343567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20.61</x:v>
      </x:c>
      <x:c r="R70" s="8">
        <x:v>135379.210147516</x:v>
      </x:c>
      <x:c r="S70" s="12">
        <x:v>273345.936261835</x:v>
      </x:c>
      <x:c r="T70" s="12">
        <x:v>34.3</x:v>
      </x:c>
      <x:c r="U70" s="12">
        <x:v>55</x:v>
      </x:c>
      <x:c r="V70" s="12">
        <x:f>NA()</x:f>
      </x:c>
    </x:row>
    <x:row r="71">
      <x:c r="A71">
        <x:v>823827</x:v>
      </x:c>
      <x:c r="B71" s="1">
        <x:v>43213.4428184838</x:v>
      </x:c>
      <x:c r="C71" s="6">
        <x:v>1.14741329666667</x:v>
      </x:c>
      <x:c r="D71" s="14" t="s">
        <x:v>77</x:v>
      </x:c>
      <x:c r="E71" s="15">
        <x:v>43194.5305198264</x:v>
      </x:c>
      <x:c r="F71" t="s">
        <x:v>82</x:v>
      </x:c>
      <x:c r="G71" s="6">
        <x:v>168.225062496327</x:v>
      </x:c>
      <x:c r="H71" t="s">
        <x:v>83</x:v>
      </x:c>
      <x:c r="I71" s="6">
        <x:v>33.0945357074552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20.614</x:v>
      </x:c>
      <x:c r="R71" s="8">
        <x:v>135372.776269235</x:v>
      </x:c>
      <x:c r="S71" s="12">
        <x:v>273349.812277302</x:v>
      </x:c>
      <x:c r="T71" s="12">
        <x:v>34.3</x:v>
      </x:c>
      <x:c r="U71" s="12">
        <x:v>55</x:v>
      </x:c>
      <x:c r="V71" s="12">
        <x:f>NA()</x:f>
      </x:c>
    </x:row>
    <x:row r="72">
      <x:c r="A72">
        <x:v>823841</x:v>
      </x:c>
      <x:c r="B72" s="1">
        <x:v>43213.4428299421</x:v>
      </x:c>
      <x:c r="C72" s="6">
        <x:v>1.16393082</x:v>
      </x:c>
      <x:c r="D72" s="14" t="s">
        <x:v>77</x:v>
      </x:c>
      <x:c r="E72" s="15">
        <x:v>43194.5305198264</x:v>
      </x:c>
      <x:c r="F72" t="s">
        <x:v>82</x:v>
      </x:c>
      <x:c r="G72" s="6">
        <x:v>168.172662816315</x:v>
      </x:c>
      <x:c r="H72" t="s">
        <x:v>83</x:v>
      </x:c>
      <x:c r="I72" s="6">
        <x:v>33.1038915357994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20.614</x:v>
      </x:c>
      <x:c r="R72" s="8">
        <x:v>135384.508640428</x:v>
      </x:c>
      <x:c r="S72" s="12">
        <x:v>273327.540928485</x:v>
      </x:c>
      <x:c r="T72" s="12">
        <x:v>34.3</x:v>
      </x:c>
      <x:c r="U72" s="12">
        <x:v>55</x:v>
      </x:c>
      <x:c r="V72" s="12">
        <x:f>NA()</x:f>
      </x:c>
    </x:row>
    <x:row r="73">
      <x:c r="A73">
        <x:v>823854</x:v>
      </x:c>
      <x:c r="B73" s="1">
        <x:v>43213.4428416319</x:v>
      </x:c>
      <x:c r="C73" s="6">
        <x:v>1.18073172666667</x:v>
      </x:c>
      <x:c r="D73" s="14" t="s">
        <x:v>77</x:v>
      </x:c>
      <x:c r="E73" s="15">
        <x:v>43194.5305198264</x:v>
      </x:c>
      <x:c r="F73" t="s">
        <x:v>82</x:v>
      </x:c>
      <x:c r="G73" s="6">
        <x:v>168.102083270289</x:v>
      </x:c>
      <x:c r="H73" t="s">
        <x:v>83</x:v>
      </x:c>
      <x:c r="I73" s="6">
        <x:v>33.1030191262639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20.619</x:v>
      </x:c>
      <x:c r="R73" s="8">
        <x:v>135387.252845677</x:v>
      </x:c>
      <x:c r="S73" s="12">
        <x:v>273334.599822479</x:v>
      </x:c>
      <x:c r="T73" s="12">
        <x:v>34.3</x:v>
      </x:c>
      <x:c r="U73" s="12">
        <x:v>55</x:v>
      </x:c>
      <x:c r="V73" s="12">
        <x:f>NA()</x:f>
      </x:c>
    </x:row>
    <x:row r="74">
      <x:c r="A74">
        <x:v>823862</x:v>
      </x:c>
      <x:c r="B74" s="1">
        <x:v>43213.4428535532</x:v>
      </x:c>
      <x:c r="C74" s="6">
        <x:v>1.19794930833333</x:v>
      </x:c>
      <x:c r="D74" s="14" t="s">
        <x:v>77</x:v>
      </x:c>
      <x:c r="E74" s="15">
        <x:v>43194.5305198264</x:v>
      </x:c>
      <x:c r="F74" t="s">
        <x:v>82</x:v>
      </x:c>
      <x:c r="G74" s="6">
        <x:v>168.22192339891</x:v>
      </x:c>
      <x:c r="H74" t="s">
        <x:v>83</x:v>
      </x:c>
      <x:c r="I74" s="6">
        <x:v>33.0923998146145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20.615</x:v>
      </x:c>
      <x:c r="R74" s="8">
        <x:v>135385.678532001</x:v>
      </x:c>
      <x:c r="S74" s="12">
        <x:v>273328.479896585</x:v>
      </x:c>
      <x:c r="T74" s="12">
        <x:v>34.3</x:v>
      </x:c>
      <x:c r="U74" s="12">
        <x:v>55</x:v>
      </x:c>
      <x:c r="V74" s="12">
        <x:f>NA()</x:f>
      </x:c>
    </x:row>
    <x:row r="75">
      <x:c r="A75">
        <x:v>823872</x:v>
      </x:c>
      <x:c r="B75" s="1">
        <x:v>43213.4428651968</x:v>
      </x:c>
      <x:c r="C75" s="6">
        <x:v>1.21468359166667</x:v>
      </x:c>
      <x:c r="D75" s="14" t="s">
        <x:v>77</x:v>
      </x:c>
      <x:c r="E75" s="15">
        <x:v>43194.5305198264</x:v>
      </x:c>
      <x:c r="F75" t="s">
        <x:v>82</x:v>
      </x:c>
      <x:c r="G75" s="6">
        <x:v>168.233716778373</x:v>
      </x:c>
      <x:c r="H75" t="s">
        <x:v>83</x:v>
      </x:c>
      <x:c r="I75" s="6">
        <x:v>33.0902940061046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20.615</x:v>
      </x:c>
      <x:c r="R75" s="8">
        <x:v>135395.566948496</x:v>
      </x:c>
      <x:c r="S75" s="12">
        <x:v>273336.009835636</x:v>
      </x:c>
      <x:c r="T75" s="12">
        <x:v>34.3</x:v>
      </x:c>
      <x:c r="U75" s="12">
        <x:v>55</x:v>
      </x:c>
      <x:c r="V75" s="12">
        <x:f>NA()</x:f>
      </x:c>
    </x:row>
    <x:row r="76">
      <x:c r="A76">
        <x:v>823876</x:v>
      </x:c>
      <x:c r="B76" s="1">
        <x:v>43213.4428764699</x:v>
      </x:c>
      <x:c r="C76" s="6">
        <x:v>1.23091784833333</x:v>
      </x:c>
      <x:c r="D76" s="14" t="s">
        <x:v>77</x:v>
      </x:c>
      <x:c r="E76" s="15">
        <x:v>43194.5305198264</x:v>
      </x:c>
      <x:c r="F76" t="s">
        <x:v>82</x:v>
      </x:c>
      <x:c r="G76" s="6">
        <x:v>168.226010748532</x:v>
      </x:c>
      <x:c r="H76" t="s">
        <x:v>83</x:v>
      </x:c>
      <x:c r="I76" s="6">
        <x:v>33.0970626810245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20.613</x:v>
      </x:c>
      <x:c r="R76" s="8">
        <x:v>135401.197004207</x:v>
      </x:c>
      <x:c r="S76" s="12">
        <x:v>273341.497280774</x:v>
      </x:c>
      <x:c r="T76" s="12">
        <x:v>34.3</x:v>
      </x:c>
      <x:c r="U76" s="12">
        <x:v>55</x:v>
      </x:c>
      <x:c r="V76" s="12">
        <x:f>NA()</x:f>
      </x:c>
    </x:row>
    <x:row r="77">
      <x:c r="A77">
        <x:v>823887</x:v>
      </x:c>
      <x:c r="B77" s="1">
        <x:v>43213.4428878125</x:v>
      </x:c>
      <x:c r="C77" s="6">
        <x:v>1.247235365</x:v>
      </x:c>
      <x:c r="D77" s="14" t="s">
        <x:v>77</x:v>
      </x:c>
      <x:c r="E77" s="15">
        <x:v>43194.5305198264</x:v>
      </x:c>
      <x:c r="F77" t="s">
        <x:v>82</x:v>
      </x:c>
      <x:c r="G77" s="6">
        <x:v>168.220217658919</x:v>
      </x:c>
      <x:c r="H77" t="s">
        <x:v>83</x:v>
      </x:c>
      <x:c r="I77" s="6">
        <x:v>33.1007929788248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20.612</x:v>
      </x:c>
      <x:c r="R77" s="8">
        <x:v>135385.496000884</x:v>
      </x:c>
      <x:c r="S77" s="12">
        <x:v>273326.58517696</x:v>
      </x:c>
      <x:c r="T77" s="12">
        <x:v>34.3</x:v>
      </x:c>
      <x:c r="U77" s="12">
        <x:v>55</x:v>
      </x:c>
      <x:c r="V77" s="12">
        <x:f>NA()</x:f>
      </x:c>
    </x:row>
    <x:row r="78">
      <x:c r="A78">
        <x:v>823904</x:v>
      </x:c>
      <x:c r="B78" s="1">
        <x:v>43213.4428997338</x:v>
      </x:c>
      <x:c r="C78" s="6">
        <x:v>1.264403005</x:v>
      </x:c>
      <x:c r="D78" s="14" t="s">
        <x:v>77</x:v>
      </x:c>
      <x:c r="E78" s="15">
        <x:v>43194.5305198264</x:v>
      </x:c>
      <x:c r="F78" t="s">
        <x:v>82</x:v>
      </x:c>
      <x:c r="G78" s="6">
        <x:v>168.165653201575</x:v>
      </x:c>
      <x:c r="H78" t="s">
        <x:v>83</x:v>
      </x:c>
      <x:c r="I78" s="6">
        <x:v>33.1024475477266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20.615</x:v>
      </x:c>
      <x:c r="R78" s="8">
        <x:v>135403.693556845</x:v>
      </x:c>
      <x:c r="S78" s="12">
        <x:v>273333.99029639</x:v>
      </x:c>
      <x:c r="T78" s="12">
        <x:v>34.3</x:v>
      </x:c>
      <x:c r="U78" s="12">
        <x:v>55</x:v>
      </x:c>
      <x:c r="V78" s="12">
        <x:f>NA()</x:f>
      </x:c>
    </x:row>
    <x:row r="79">
      <x:c r="A79">
        <x:v>823908</x:v>
      </x:c>
      <x:c r="B79" s="1">
        <x:v>43213.4429109607</x:v>
      </x:c>
      <x:c r="C79" s="6">
        <x:v>1.28058722833333</x:v>
      </x:c>
      <x:c r="D79" s="14" t="s">
        <x:v>77</x:v>
      </x:c>
      <x:c r="E79" s="15">
        <x:v>43194.5305198264</x:v>
      </x:c>
      <x:c r="F79" t="s">
        <x:v>82</x:v>
      </x:c>
      <x:c r="G79" s="6">
        <x:v>168.11238835811</x:v>
      </x:c>
      <x:c r="H79" t="s">
        <x:v>83</x:v>
      </x:c>
      <x:c r="I79" s="6">
        <x:v>33.106568931998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20.617</x:v>
      </x:c>
      <x:c r="R79" s="8">
        <x:v>135399.809590659</x:v>
      </x:c>
      <x:c r="S79" s="12">
        <x:v>273329.330748047</x:v>
      </x:c>
      <x:c r="T79" s="12">
        <x:v>34.3</x:v>
      </x:c>
      <x:c r="U79" s="12">
        <x:v>55</x:v>
      </x:c>
      <x:c r="V79" s="12">
        <x:f>NA()</x:f>
      </x:c>
    </x:row>
    <x:row r="80">
      <x:c r="A80">
        <x:v>823924</x:v>
      </x:c>
      <x:c r="B80" s="1">
        <x:v>43213.4429228356</x:v>
      </x:c>
      <x:c r="C80" s="6">
        <x:v>1.29770482333333</x:v>
      </x:c>
      <x:c r="D80" s="14" t="s">
        <x:v>77</x:v>
      </x:c>
      <x:c r="E80" s="15">
        <x:v>43194.5305198264</x:v>
      </x:c>
      <x:c r="F80" t="s">
        <x:v>82</x:v>
      </x:c>
      <x:c r="G80" s="6">
        <x:v>168.040296801305</x:v>
      </x:c>
      <x:c r="H80" t="s">
        <x:v>83</x:v>
      </x:c>
      <x:c r="I80" s="6">
        <x:v>33.1005823973865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20.624</x:v>
      </x:c>
      <x:c r="R80" s="8">
        <x:v>135404.829131742</x:v>
      </x:c>
      <x:c r="S80" s="12">
        <x:v>273333.441678588</x:v>
      </x:c>
      <x:c r="T80" s="12">
        <x:v>34.3</x:v>
      </x:c>
      <x:c r="U80" s="12">
        <x:v>55</x:v>
      </x:c>
      <x:c r="V80" s="12">
        <x:f>NA()</x:f>
      </x:c>
    </x:row>
    <x:row r="81">
      <x:c r="A81">
        <x:v>823928</x:v>
      </x:c>
      <x:c r="B81" s="1">
        <x:v>43213.4429341088</x:v>
      </x:c>
      <x:c r="C81" s="6">
        <x:v>1.31390572833333</x:v>
      </x:c>
      <x:c r="D81" s="14" t="s">
        <x:v>77</x:v>
      </x:c>
      <x:c r="E81" s="15">
        <x:v>43194.5305198264</x:v>
      </x:c>
      <x:c r="F81" t="s">
        <x:v>82</x:v>
      </x:c>
      <x:c r="G81" s="6">
        <x:v>168.09632467945</x:v>
      </x:c>
      <x:c r="H81" t="s">
        <x:v>83</x:v>
      </x:c>
      <x:c r="I81" s="6">
        <x:v>33.0986570819955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20.621</x:v>
      </x:c>
      <x:c r="R81" s="8">
        <x:v>135414.451217142</x:v>
      </x:c>
      <x:c r="S81" s="12">
        <x:v>273338.296836484</x:v>
      </x:c>
      <x:c r="T81" s="12">
        <x:v>34.3</x:v>
      </x:c>
      <x:c r="U81" s="12">
        <x:v>55</x:v>
      </x:c>
      <x:c r="V81" s="12">
        <x:f>NA()</x:f>
      </x:c>
    </x:row>
    <x:row r="82">
      <x:c r="A82">
        <x:v>823937</x:v>
      </x:c>
      <x:c r="B82" s="1">
        <x:v>43213.4429466435</x:v>
      </x:c>
      <x:c r="C82" s="6">
        <x:v>1.331973375</x:v>
      </x:c>
      <x:c r="D82" s="14" t="s">
        <x:v>77</x:v>
      </x:c>
      <x:c r="E82" s="15">
        <x:v>43194.5305198264</x:v>
      </x:c>
      <x:c r="F82" t="s">
        <x:v>82</x:v>
      </x:c>
      <x:c r="G82" s="6">
        <x:v>168.110672234566</x:v>
      </x:c>
      <x:c r="H82" t="s">
        <x:v>83</x:v>
      </x:c>
      <x:c r="I82" s="6">
        <x:v>33.1014848893569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20.619</x:v>
      </x:c>
      <x:c r="R82" s="8">
        <x:v>135414.991453455</x:v>
      </x:c>
      <x:c r="S82" s="12">
        <x:v>273344.36509847</x:v>
      </x:c>
      <x:c r="T82" s="12">
        <x:v>34.3</x:v>
      </x:c>
      <x:c r="U82" s="12">
        <x:v>55</x:v>
      </x:c>
      <x:c r="V82" s="12">
        <x:f>NA()</x:f>
      </x:c>
    </x:row>
    <x:row r="83">
      <x:c r="A83">
        <x:v>823952</x:v>
      </x:c>
      <x:c r="B83" s="1">
        <x:v>43213.4429572569</x:v>
      </x:c>
      <x:c r="C83" s="6">
        <x:v>1.34727423833333</x:v>
      </x:c>
      <x:c r="D83" s="14" t="s">
        <x:v>77</x:v>
      </x:c>
      <x:c r="E83" s="15">
        <x:v>43194.5305198264</x:v>
      </x:c>
      <x:c r="F83" t="s">
        <x:v>82</x:v>
      </x:c>
      <x:c r="G83" s="6">
        <x:v>168.05143728475</x:v>
      </x:c>
      <x:c r="H83" t="s">
        <x:v>83</x:v>
      </x:c>
      <x:c r="I83" s="6">
        <x:v>33.1039817850751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20.622</x:v>
      </x:c>
      <x:c r="R83" s="8">
        <x:v>135411.831847956</x:v>
      </x:c>
      <x:c r="S83" s="12">
        <x:v>273330.768936674</x:v>
      </x:c>
      <x:c r="T83" s="12">
        <x:v>34.3</x:v>
      </x:c>
      <x:c r="U83" s="12">
        <x:v>55</x:v>
      </x:c>
      <x:c r="V83" s="12">
        <x:f>NA()</x:f>
      </x:c>
    </x:row>
    <x:row r="84">
      <x:c r="A84">
        <x:v>823964</x:v>
      </x:c>
      <x:c r="B84" s="1">
        <x:v>43213.442969294</x:v>
      </x:c>
      <x:c r="C84" s="6">
        <x:v>1.364575195</x:v>
      </x:c>
      <x:c r="D84" s="14" t="s">
        <x:v>77</x:v>
      </x:c>
      <x:c r="E84" s="15">
        <x:v>43194.5305198264</x:v>
      </x:c>
      <x:c r="F84" t="s">
        <x:v>82</x:v>
      </x:c>
      <x:c r="G84" s="6">
        <x:v>168.120468322954</x:v>
      </x:c>
      <x:c r="H84" t="s">
        <x:v>83</x:v>
      </x:c>
      <x:c r="I84" s="6">
        <x:v>33.0916477399946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20.622</x:v>
      </x:c>
      <x:c r="R84" s="8">
        <x:v>135419.456752794</x:v>
      </x:c>
      <x:c r="S84" s="12">
        <x:v>273331.702395001</x:v>
      </x:c>
      <x:c r="T84" s="12">
        <x:v>34.3</x:v>
      </x:c>
      <x:c r="U84" s="12">
        <x:v>55</x:v>
      </x:c>
      <x:c r="V84" s="12">
        <x:f>NA()</x:f>
      </x:c>
    </x:row>
    <x:row r="85">
      <x:c r="A85">
        <x:v>823968</x:v>
      </x:c>
      <x:c r="B85" s="1">
        <x:v>43213.4429806366</x:v>
      </x:c>
      <x:c r="C85" s="6">
        <x:v>1.38094275666667</x:v>
      </x:c>
      <x:c r="D85" s="14" t="s">
        <x:v>77</x:v>
      </x:c>
      <x:c r="E85" s="15">
        <x:v>43194.5305198264</x:v>
      </x:c>
      <x:c r="F85" t="s">
        <x:v>82</x:v>
      </x:c>
      <x:c r="G85" s="6">
        <x:v>168.138525227335</x:v>
      </x:c>
      <x:c r="H85" t="s">
        <x:v>83</x:v>
      </x:c>
      <x:c r="I85" s="6">
        <x:v>33.0938137153562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20.62</x:v>
      </x:c>
      <x:c r="R85" s="8">
        <x:v>135421.910614742</x:v>
      </x:c>
      <x:c r="S85" s="12">
        <x:v>273334.232477417</x:v>
      </x:c>
      <x:c r="T85" s="12">
        <x:v>34.3</x:v>
      </x:c>
      <x:c r="U85" s="12">
        <x:v>55</x:v>
      </x:c>
      <x:c r="V85" s="12">
        <x:f>NA()</x:f>
      </x:c>
    </x:row>
    <x:row r="86">
      <x:c r="A86">
        <x:v>823978</x:v>
      </x:c>
      <x:c r="B86" s="1">
        <x:v>43213.4429921296</x:v>
      </x:c>
      <x:c r="C86" s="6">
        <x:v>1.39747697333333</x:v>
      </x:c>
      <x:c r="D86" s="14" t="s">
        <x:v>77</x:v>
      </x:c>
      <x:c r="E86" s="15">
        <x:v>43194.5305198264</x:v>
      </x:c>
      <x:c r="F86" t="s">
        <x:v>82</x:v>
      </x:c>
      <x:c r="G86" s="6">
        <x:v>168.082044846387</x:v>
      </x:c>
      <x:c r="H86" t="s">
        <x:v>83</x:v>
      </x:c>
      <x:c r="I86" s="6">
        <x:v>33.0931218064084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20.624</x:v>
      </x:c>
      <x:c r="R86" s="8">
        <x:v>135423.686762819</x:v>
      </x:c>
      <x:c r="S86" s="12">
        <x:v>273335.183853699</x:v>
      </x:c>
      <x:c r="T86" s="12">
        <x:v>34.3</x:v>
      </x:c>
      <x:c r="U86" s="12">
        <x:v>55</x:v>
      </x:c>
      <x:c r="V86" s="12">
        <x:f>NA()</x:f>
      </x:c>
    </x:row>
    <x:row r="87">
      <x:c r="A87">
        <x:v>823991</x:v>
      </x:c>
      <x:c r="B87" s="1">
        <x:v>43213.4430039005</x:v>
      </x:c>
      <x:c r="C87" s="6">
        <x:v>1.414427935</x:v>
      </x:c>
      <x:c r="D87" s="14" t="s">
        <x:v>77</x:v>
      </x:c>
      <x:c r="E87" s="15">
        <x:v>43194.5305198264</x:v>
      </x:c>
      <x:c r="F87" t="s">
        <x:v>82</x:v>
      </x:c>
      <x:c r="G87" s="6">
        <x:v>168.059049539647</x:v>
      </x:c>
      <x:c r="H87" t="s">
        <x:v>83</x:v>
      </x:c>
      <x:c r="I87" s="6">
        <x:v>33.0945357074552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20.625</x:v>
      </x:c>
      <x:c r="R87" s="8">
        <x:v>135429.347017074</x:v>
      </x:c>
      <x:c r="S87" s="12">
        <x:v>273336.941240061</x:v>
      </x:c>
      <x:c r="T87" s="12">
        <x:v>34.3</x:v>
      </x:c>
      <x:c r="U87" s="12">
        <x:v>55</x:v>
      </x:c>
      <x:c r="V87" s="12">
        <x:f>NA()</x:f>
      </x:c>
    </x:row>
    <x:row r="88">
      <x:c r="A88">
        <x:v>824002</x:v>
      </x:c>
      <x:c r="B88" s="1">
        <x:v>43213.4430151273</x:v>
      </x:c>
      <x:c r="C88" s="6">
        <x:v>1.43057885333333</x:v>
      </x:c>
      <x:c r="D88" s="14" t="s">
        <x:v>77</x:v>
      </x:c>
      <x:c r="E88" s="15">
        <x:v>43194.5305198264</x:v>
      </x:c>
      <x:c r="F88" t="s">
        <x:v>82</x:v>
      </x:c>
      <x:c r="G88" s="6">
        <x:v>168.050664998464</x:v>
      </x:c>
      <x:c r="H88" t="s">
        <x:v>83</x:v>
      </x:c>
      <x:c r="I88" s="6">
        <x:v>33.1014247232179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20.623</x:v>
      </x:c>
      <x:c r="R88" s="8">
        <x:v>135430.713999023</x:v>
      </x:c>
      <x:c r="S88" s="12">
        <x:v>273332.266176741</x:v>
      </x:c>
      <x:c r="T88" s="12">
        <x:v>34.3</x:v>
      </x:c>
      <x:c r="U88" s="12">
        <x:v>55</x:v>
      </x:c>
      <x:c r="V88" s="12">
        <x:f>NA()</x:f>
      </x:c>
    </x:row>
    <x:row r="89">
      <x:c r="A89">
        <x:v>824010</x:v>
      </x:c>
      <x:c r="B89" s="1">
        <x:v>43213.4430270833</x:v>
      </x:c>
      <x:c r="C89" s="6">
        <x:v>1.44782974</x:v>
      </x:c>
      <x:c r="D89" s="14" t="s">
        <x:v>77</x:v>
      </x:c>
      <x:c r="E89" s="15">
        <x:v>43194.5305198264</x:v>
      </x:c>
      <x:c r="F89" t="s">
        <x:v>82</x:v>
      </x:c>
      <x:c r="G89" s="6">
        <x:v>168.082044846387</x:v>
      </x:c>
      <x:c r="H89" t="s">
        <x:v>83</x:v>
      </x:c>
      <x:c r="I89" s="6">
        <x:v>33.0931218064084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20.624</x:v>
      </x:c>
      <x:c r="R89" s="8">
        <x:v>135438.629221077</x:v>
      </x:c>
      <x:c r="S89" s="12">
        <x:v>273326.045786276</x:v>
      </x:c>
      <x:c r="T89" s="12">
        <x:v>34.3</x:v>
      </x:c>
      <x:c r="U89" s="12">
        <x:v>55</x:v>
      </x:c>
      <x:c r="V89" s="12">
        <x:f>NA()</x:f>
      </x:c>
    </x:row>
    <x:row r="90">
      <x:c r="A90">
        <x:v>824019</x:v>
      </x:c>
      <x:c r="B90" s="1">
        <x:v>43213.4430387384</x:v>
      </x:c>
      <x:c r="C90" s="6">
        <x:v>1.46461403333333</x:v>
      </x:c>
      <x:c r="D90" s="14" t="s">
        <x:v>77</x:v>
      </x:c>
      <x:c r="E90" s="15">
        <x:v>43194.5305198264</x:v>
      </x:c>
      <x:c r="F90" t="s">
        <x:v>82</x:v>
      </x:c>
      <x:c r="G90" s="6">
        <x:v>168.054268820889</x:v>
      </x:c>
      <x:c r="H90" t="s">
        <x:v>83</x:v>
      </x:c>
      <x:c r="I90" s="6">
        <x:v>33.0980855042012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20.624</x:v>
      </x:c>
      <x:c r="R90" s="8">
        <x:v>135444.769730707</x:v>
      </x:c>
      <x:c r="S90" s="12">
        <x:v>273333.444317301</x:v>
      </x:c>
      <x:c r="T90" s="12">
        <x:v>34.3</x:v>
      </x:c>
      <x:c r="U90" s="12">
        <x:v>55</x:v>
      </x:c>
      <x:c r="V90" s="12">
        <x:f>NA()</x:f>
      </x:c>
    </x:row>
    <x:row r="91">
      <x:c r="A91">
        <x:v>824027</x:v>
      </x:c>
      <x:c r="B91" s="1">
        <x:v>43213.4430502662</x:v>
      </x:c>
      <x:c r="C91" s="6">
        <x:v>1.48121497833333</x:v>
      </x:c>
      <x:c r="D91" s="14" t="s">
        <x:v>77</x:v>
      </x:c>
      <x:c r="E91" s="15">
        <x:v>43194.5305198264</x:v>
      </x:c>
      <x:c r="F91" t="s">
        <x:v>82</x:v>
      </x:c>
      <x:c r="G91" s="6">
        <x:v>168.000881119659</x:v>
      </x:c>
      <x:c r="H91" t="s">
        <x:v>83</x:v>
      </x:c>
      <x:c r="I91" s="6">
        <x:v>33.1022369661841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20.626</x:v>
      </x:c>
      <x:c r="R91" s="8">
        <x:v>135446.042415161</x:v>
      </x:c>
      <x:c r="S91" s="12">
        <x:v>273320.050642375</x:v>
      </x:c>
      <x:c r="T91" s="12">
        <x:v>34.3</x:v>
      </x:c>
      <x:c r="U91" s="12">
        <x:v>55</x:v>
      </x:c>
      <x:c r="V91" s="12">
        <x:f>NA()</x:f>
      </x:c>
    </x:row>
    <x:row r="92">
      <x:c r="A92">
        <x:v>824044</x:v>
      </x:c>
      <x:c r="B92" s="1">
        <x:v>43213.4430617245</x:v>
      </x:c>
      <x:c r="C92" s="6">
        <x:v>1.49771586666667</x:v>
      </x:c>
      <x:c r="D92" s="14" t="s">
        <x:v>77</x:v>
      </x:c>
      <x:c r="E92" s="15">
        <x:v>43194.5305198264</x:v>
      </x:c>
      <x:c r="F92" t="s">
        <x:v>82</x:v>
      </x:c>
      <x:c r="G92" s="6">
        <x:v>168.007415525716</x:v>
      </x:c>
      <x:c r="H92" t="s">
        <x:v>83</x:v>
      </x:c>
      <x:c r="I92" s="6">
        <x:v>33.0956788619283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20.628</x:v>
      </x:c>
      <x:c r="R92" s="8">
        <x:v>135446.699801313</x:v>
      </x:c>
      <x:c r="S92" s="12">
        <x:v>273322.442119729</x:v>
      </x:c>
      <x:c r="T92" s="12">
        <x:v>34.3</x:v>
      </x:c>
      <x:c r="U92" s="12">
        <x:v>55</x:v>
      </x:c>
      <x:c r="V92" s="12">
        <x:f>NA()</x:f>
      </x:c>
    </x:row>
    <x:row r="93">
      <x:c r="A93">
        <x:v>824053</x:v>
      </x:c>
      <x:c r="B93" s="1">
        <x:v>43213.4430732986</x:v>
      </x:c>
      <x:c r="C93" s="6">
        <x:v>1.51438344666667</x:v>
      </x:c>
      <x:c r="D93" s="14" t="s">
        <x:v>77</x:v>
      </x:c>
      <x:c r="E93" s="15">
        <x:v>43194.5305198264</x:v>
      </x:c>
      <x:c r="F93" t="s">
        <x:v>82</x:v>
      </x:c>
      <x:c r="G93" s="6">
        <x:v>168.045381196099</x:v>
      </x:c>
      <x:c r="H93" t="s">
        <x:v>83</x:v>
      </x:c>
      <x:c r="I93" s="6">
        <x:v>33.0915875740325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20.627</x:v>
      </x:c>
      <x:c r="R93" s="8">
        <x:v>135447.2993876</x:v>
      </x:c>
      <x:c r="S93" s="12">
        <x:v>273323.87374406</x:v>
      </x:c>
      <x:c r="T93" s="12">
        <x:v>34.3</x:v>
      </x:c>
      <x:c r="U93" s="12">
        <x:v>55</x:v>
      </x:c>
      <x:c r="V93" s="12">
        <x:f>NA()</x:f>
      </x:c>
    </x:row>
    <x:row r="94">
      <x:c r="A94">
        <x:v>824056</x:v>
      </x:c>
      <x:c r="B94" s="1">
        <x:v>43213.443084919</x:v>
      </x:c>
      <x:c r="C94" s="6">
        <x:v>1.53106772</x:v>
      </x:c>
      <x:c r="D94" s="14" t="s">
        <x:v>77</x:v>
      </x:c>
      <x:c r="E94" s="15">
        <x:v>43194.5305198264</x:v>
      </x:c>
      <x:c r="F94" t="s">
        <x:v>82</x:v>
      </x:c>
      <x:c r="G94" s="6">
        <x:v>167.969694637797</x:v>
      </x:c>
      <x:c r="H94" t="s">
        <x:v>83</x:v>
      </x:c>
      <x:c r="I94" s="6">
        <x:v>33.0970325979943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20.63</x:v>
      </x:c>
      <x:c r="R94" s="8">
        <x:v>135454.306124231</x:v>
      </x:c>
      <x:c r="S94" s="12">
        <x:v>273316.715860671</x:v>
      </x:c>
      <x:c r="T94" s="12">
        <x:v>34.3</x:v>
      </x:c>
      <x:c r="U94" s="12">
        <x:v>55</x:v>
      </x:c>
      <x:c r="V94" s="12">
        <x:f>NA()</x:f>
      </x:c>
    </x:row>
    <x:row r="95">
      <x:c r="A95">
        <x:v>824072</x:v>
      </x:c>
      <x:c r="B95" s="1">
        <x:v>43213.4430962153</x:v>
      </x:c>
      <x:c r="C95" s="6">
        <x:v>1.54738525833333</x:v>
      </x:c>
      <x:c r="D95" s="14" t="s">
        <x:v>77</x:v>
      </x:c>
      <x:c r="E95" s="15">
        <x:v>43194.5305198264</x:v>
      </x:c>
      <x:c r="F95" t="s">
        <x:v>82</x:v>
      </x:c>
      <x:c r="G95" s="6">
        <x:v>167.921165324813</x:v>
      </x:c>
      <x:c r="H95" t="s">
        <x:v>83</x:v>
      </x:c>
      <x:c r="I95" s="6">
        <x:v>33.1084040025389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20.629</x:v>
      </x:c>
      <x:c r="R95" s="8">
        <x:v>135459.394697341</x:v>
      </x:c>
      <x:c r="S95" s="12">
        <x:v>273322.171451919</x:v>
      </x:c>
      <x:c r="T95" s="12">
        <x:v>34.3</x:v>
      </x:c>
      <x:c r="U95" s="12">
        <x:v>55</x:v>
      </x:c>
      <x:c r="V95" s="12">
        <x:f>NA()</x:f>
      </x:c>
    </x:row>
    <x:row r="96">
      <x:c r="A96">
        <x:v>824076</x:v>
      </x:c>
      <x:c r="B96" s="1">
        <x:v>43213.4431081829</x:v>
      </x:c>
      <x:c r="C96" s="6">
        <x:v>1.564602875</x:v>
      </x:c>
      <x:c r="D96" s="14" t="s">
        <x:v>77</x:v>
      </x:c>
      <x:c r="E96" s="15">
        <x:v>43194.5305198264</x:v>
      </x:c>
      <x:c r="F96" t="s">
        <x:v>82</x:v>
      </x:c>
      <x:c r="G96" s="6">
        <x:v>167.865797831276</x:v>
      </x:c>
      <x:c r="H96" t="s">
        <x:v>83</x:v>
      </x:c>
      <x:c r="I96" s="6">
        <x:v>33.1129164753556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20.631</x:v>
      </x:c>
      <x:c r="R96" s="8">
        <x:v>135462.909795486</x:v>
      </x:c>
      <x:c r="S96" s="12">
        <x:v>273320.480308885</x:v>
      </x:c>
      <x:c r="T96" s="12">
        <x:v>34.3</x:v>
      </x:c>
      <x:c r="U96" s="12">
        <x:v>55</x:v>
      </x:c>
      <x:c r="V96" s="12">
        <x:f>NA()</x:f>
      </x:c>
    </x:row>
    <x:row r="97">
      <x:c r="A97">
        <x:v>824091</x:v>
      </x:c>
      <x:c r="B97" s="1">
        <x:v>43213.4431197569</x:v>
      </x:c>
      <x:c r="C97" s="6">
        <x:v>1.581253795</x:v>
      </x:c>
      <x:c r="D97" s="14" t="s">
        <x:v>77</x:v>
      </x:c>
      <x:c r="E97" s="15">
        <x:v>43194.5305198264</x:v>
      </x:c>
      <x:c r="F97" t="s">
        <x:v>82</x:v>
      </x:c>
      <x:c r="G97" s="6">
        <x:v>167.955417905896</x:v>
      </x:c>
      <x:c r="H97" t="s">
        <x:v>83</x:v>
      </x:c>
      <x:c r="I97" s="6">
        <x:v>33.1049745272626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20.628</x:v>
      </x:c>
      <x:c r="R97" s="8">
        <x:v>135466.176687084</x:v>
      </x:c>
      <x:c r="S97" s="12">
        <x:v>273316.587847481</x:v>
      </x:c>
      <x:c r="T97" s="12">
        <x:v>34.3</x:v>
      </x:c>
      <x:c r="U97" s="12">
        <x:v>55</x:v>
      </x:c>
      <x:c r="V97" s="12">
        <x:f>NA()</x:f>
      </x:c>
    </x:row>
    <x:row r="98">
      <x:c r="A98">
        <x:v>824100</x:v>
      </x:c>
      <x:c r="B98" s="1">
        <x:v>43213.4431310995</x:v>
      </x:c>
      <x:c r="C98" s="6">
        <x:v>1.59757136833333</x:v>
      </x:c>
      <x:c r="D98" s="14" t="s">
        <x:v>77</x:v>
      </x:c>
      <x:c r="E98" s="15">
        <x:v>43194.5305198264</x:v>
      </x:c>
      <x:c r="F98" t="s">
        <x:v>82</x:v>
      </x:c>
      <x:c r="G98" s="6">
        <x:v>167.961884189066</x:v>
      </x:c>
      <x:c r="H98" t="s">
        <x:v>83</x:v>
      </x:c>
      <x:c r="I98" s="6">
        <x:v>33.1011238925394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20.629</x:v>
      </x:c>
      <x:c r="R98" s="8">
        <x:v>135468.841407919</x:v>
      </x:c>
      <x:c r="S98" s="12">
        <x:v>273306.792396507</x:v>
      </x:c>
      <x:c r="T98" s="12">
        <x:v>34.3</x:v>
      </x:c>
      <x:c r="U98" s="12">
        <x:v>55</x:v>
      </x:c>
      <x:c r="V98" s="12">
        <x:f>NA()</x:f>
      </x:c>
    </x:row>
    <x:row r="99">
      <x:c r="A99">
        <x:v>824112</x:v>
      </x:c>
      <x:c r="B99" s="1">
        <x:v>43213.4431426736</x:v>
      </x:c>
      <x:c r="C99" s="6">
        <x:v>1.61423897166667</x:v>
      </x:c>
      <x:c r="D99" s="14" t="s">
        <x:v>77</x:v>
      </x:c>
      <x:c r="E99" s="15">
        <x:v>43194.5305198264</x:v>
      </x:c>
      <x:c r="F99" t="s">
        <x:v>82</x:v>
      </x:c>
      <x:c r="G99" s="6">
        <x:v>167.913215679043</x:v>
      </x:c>
      <x:c r="H99" t="s">
        <x:v>83</x:v>
      </x:c>
      <x:c r="I99" s="6">
        <x:v>33.0990481615945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20.633</x:v>
      </x:c>
      <x:c r="R99" s="8">
        <x:v>135473.217882963</x:v>
      </x:c>
      <x:c r="S99" s="12">
        <x:v>273322.352474448</x:v>
      </x:c>
      <x:c r="T99" s="12">
        <x:v>34.3</x:v>
      </x:c>
      <x:c r="U99" s="12">
        <x:v>55</x:v>
      </x:c>
      <x:c r="V99" s="12">
        <x:f>NA()</x:f>
      </x:c>
    </x:row>
    <x:row r="100">
      <x:c r="A100">
        <x:v>824124</x:v>
      </x:c>
      <x:c r="B100" s="1">
        <x:v>43213.4431544792</x:v>
      </x:c>
      <x:c r="C100" s="6">
        <x:v>1.63125656833333</x:v>
      </x:c>
      <x:c r="D100" s="14" t="s">
        <x:v>77</x:v>
      </x:c>
      <x:c r="E100" s="15">
        <x:v>43194.5305198264</x:v>
      </x:c>
      <x:c r="F100" t="s">
        <x:v>82</x:v>
      </x:c>
      <x:c r="G100" s="6">
        <x:v>167.912374665122</x:v>
      </x:c>
      <x:c r="H100" t="s">
        <x:v>83</x:v>
      </x:c>
      <x:c r="I100" s="6">
        <x:v>33.0991985768374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20.633</x:v>
      </x:c>
      <x:c r="R100" s="8">
        <x:v>135471.131231476</x:v>
      </x:c>
      <x:c r="S100" s="12">
        <x:v>273323.362708309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824134</x:v>
      </x:c>
      <x:c r="B101" s="1">
        <x:v>43213.4431658565</x:v>
      </x:c>
      <x:c r="C101" s="6">
        <x:v>1.64765747</x:v>
      </x:c>
      <x:c r="D101" s="14" t="s">
        <x:v>77</x:v>
      </x:c>
      <x:c r="E101" s="15">
        <x:v>43194.5305198264</x:v>
      </x:c>
      <x:c r="F101" t="s">
        <x:v>82</x:v>
      </x:c>
      <x:c r="G101" s="6">
        <x:v>167.925494527289</x:v>
      </x:c>
      <x:c r="H101" t="s">
        <x:v>83</x:v>
      </x:c>
      <x:c r="I101" s="6">
        <x:v>33.0968520998208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20.633</x:v>
      </x:c>
      <x:c r="R101" s="8">
        <x:v>135481.864526028</x:v>
      </x:c>
      <x:c r="S101" s="12">
        <x:v>273309.637366917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824138</x:v>
      </x:c>
      <x:c r="B102" s="1">
        <x:v>43213.4431774306</x:v>
      </x:c>
      <x:c r="C102" s="6">
        <x:v>1.66430839</x:v>
      </x:c>
      <x:c r="D102" s="14" t="s">
        <x:v>77</x:v>
      </x:c>
      <x:c r="E102" s="15">
        <x:v>43194.5305198264</x:v>
      </x:c>
      <x:c r="F102" t="s">
        <x:v>82</x:v>
      </x:c>
      <x:c r="G102" s="6">
        <x:v>167.978107099497</x:v>
      </x:c>
      <x:c r="H102" t="s">
        <x:v>83</x:v>
      </x:c>
      <x:c r="I102" s="6">
        <x:v>33.0955284468446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20.63</x:v>
      </x:c>
      <x:c r="R102" s="8">
        <x:v>135483.279749183</x:v>
      </x:c>
      <x:c r="S102" s="12">
        <x:v>273323.414457695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824148</x:v>
      </x:c>
      <x:c r="B103" s="1">
        <x:v>43213.4431889699</x:v>
      </x:c>
      <x:c r="C103" s="6">
        <x:v>1.68094264</x:v>
      </x:c>
      <x:c r="D103" s="14" t="s">
        <x:v>77</x:v>
      </x:c>
      <x:c r="E103" s="15">
        <x:v>43194.5305198264</x:v>
      </x:c>
      <x:c r="F103" t="s">
        <x:v>82</x:v>
      </x:c>
      <x:c r="G103" s="6">
        <x:v>167.822756384248</x:v>
      </x:c>
      <x:c r="H103" t="s">
        <x:v>83</x:v>
      </x:c>
      <x:c r="I103" s="6">
        <x:v>33.0963707714059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20.64</x:v>
      </x:c>
      <x:c r="R103" s="8">
        <x:v>135490.738675629</x:v>
      </x:c>
      <x:c r="S103" s="12">
        <x:v>273304.33958165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824163</x:v>
      </x:c>
      <x:c r="B104" s="1">
        <x:v>43213.4432006134</x:v>
      </x:c>
      <x:c r="C104" s="6">
        <x:v>1.69771023</x:v>
      </x:c>
      <x:c r="D104" s="14" t="s">
        <x:v>77</x:v>
      </x:c>
      <x:c r="E104" s="15">
        <x:v>43194.5305198264</x:v>
      </x:c>
      <x:c r="F104" t="s">
        <x:v>82</x:v>
      </x:c>
      <x:c r="G104" s="6">
        <x:v>167.832635747169</x:v>
      </x:c>
      <x:c r="H104" t="s">
        <x:v>83</x:v>
      </x:c>
      <x:c r="I104" s="6">
        <x:v>33.1080730881049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20.635</x:v>
      </x:c>
      <x:c r="R104" s="8">
        <x:v>135487.902779618</x:v>
      </x:c>
      <x:c r="S104" s="12">
        <x:v>273316.649993207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824170</x:v>
      </x:c>
      <x:c r="B105" s="1">
        <x:v>43213.4432118866</x:v>
      </x:c>
      <x:c r="C105" s="6">
        <x:v>1.71391111166667</x:v>
      </x:c>
      <x:c r="D105" s="14" t="s">
        <x:v>77</x:v>
      </x:c>
      <x:c r="E105" s="15">
        <x:v>43194.5305198264</x:v>
      </x:c>
      <x:c r="F105" t="s">
        <x:v>82</x:v>
      </x:c>
      <x:c r="G105" s="6">
        <x:v>167.947834622031</x:v>
      </x:c>
      <x:c r="H105" t="s">
        <x:v>83</x:v>
      </x:c>
      <x:c r="I105" s="6">
        <x:v>33.0874662081874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20.635</x:v>
      </x:c>
      <x:c r="R105" s="8">
        <x:v>135496.829829077</x:v>
      </x:c>
      <x:c r="S105" s="12">
        <x:v>273303.285254082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824182</x:v>
      </x:c>
      <x:c r="B106" s="1">
        <x:v>43213.4432238426</x:v>
      </x:c>
      <x:c r="C106" s="6">
        <x:v>1.731145375</x:v>
      </x:c>
      <x:c r="D106" s="14" t="s">
        <x:v>77</x:v>
      </x:c>
      <x:c r="E106" s="15">
        <x:v>43194.5305198264</x:v>
      </x:c>
      <x:c r="F106" t="s">
        <x:v>82</x:v>
      </x:c>
      <x:c r="G106" s="6">
        <x:v>167.765020430831</x:v>
      </x:c>
      <x:c r="H106" t="s">
        <x:v>83</x:v>
      </x:c>
      <x:c r="I106" s="6">
        <x:v>33.1093967460365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20.639</x:v>
      </x:c>
      <x:c r="R106" s="8">
        <x:v>135497.473267874</x:v>
      </x:c>
      <x:c r="S106" s="12">
        <x:v>273319.104112076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824190</x:v>
      </x:c>
      <x:c r="B107" s="1">
        <x:v>43213.4432350347</x:v>
      </x:c>
      <x:c r="C107" s="6">
        <x:v>1.74727963333333</x:v>
      </x:c>
      <x:c r="D107" s="14" t="s">
        <x:v>77</x:v>
      </x:c>
      <x:c r="E107" s="15">
        <x:v>43194.5305198264</x:v>
      </x:c>
      <x:c r="F107" t="s">
        <x:v>82</x:v>
      </x:c>
      <x:c r="G107" s="6">
        <x:v>167.86692103858</x:v>
      </x:c>
      <x:c r="H107" t="s">
        <x:v>83</x:v>
      </x:c>
      <x:c r="I107" s="6">
        <x:v>33.0965512695529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20.637</x:v>
      </x:c>
      <x:c r="R107" s="8">
        <x:v>135496.649646367</x:v>
      </x:c>
      <x:c r="S107" s="12">
        <x:v>273305.643999401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824200</x:v>
      </x:c>
      <x:c r="B108" s="1">
        <x:v>43213.4432470255</x:v>
      </x:c>
      <x:c r="C108" s="6">
        <x:v>1.764547215</x:v>
      </x:c>
      <x:c r="D108" s="14" t="s">
        <x:v>77</x:v>
      </x:c>
      <x:c r="E108" s="15">
        <x:v>43194.5305198264</x:v>
      </x:c>
      <x:c r="F108" t="s">
        <x:v>82</x:v>
      </x:c>
      <x:c r="G108" s="6">
        <x:v>167.920926190691</x:v>
      </x:c>
      <x:c r="H108" t="s">
        <x:v>83</x:v>
      </x:c>
      <x:c r="I108" s="6">
        <x:v>33.0922794826643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20.635</x:v>
      </x:c>
      <x:c r="R108" s="8">
        <x:v>135503.293928601</x:v>
      </x:c>
      <x:c r="S108" s="12">
        <x:v>273298.124829894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824208</x:v>
      </x:c>
      <x:c r="B109" s="1">
        <x:v>43213.4432582523</x:v>
      </x:c>
      <x:c r="C109" s="6">
        <x:v>1.78071484833333</x:v>
      </x:c>
      <x:c r="D109" s="14" t="s">
        <x:v>77</x:v>
      </x:c>
      <x:c r="E109" s="15">
        <x:v>43194.5305198264</x:v>
      </x:c>
      <x:c r="F109" t="s">
        <x:v>82</x:v>
      </x:c>
      <x:c r="G109" s="6">
        <x:v>167.901152543574</x:v>
      </x:c>
      <x:c r="H109" t="s">
        <x:v>83</x:v>
      </x:c>
      <x:c r="I109" s="6">
        <x:v>33.0931218064084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20.636</x:v>
      </x:c>
      <x:c r="R109" s="8">
        <x:v>135506.774719134</x:v>
      </x:c>
      <x:c r="S109" s="12">
        <x:v>273309.467056655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824222</x:v>
      </x:c>
      <x:c r="B110" s="1">
        <x:v>43213.4432699421</x:v>
      </x:c>
      <x:c r="C110" s="6">
        <x:v>1.79754903833333</x:v>
      </x:c>
      <x:c r="D110" s="14" t="s">
        <x:v>77</x:v>
      </x:c>
      <x:c r="E110" s="15">
        <x:v>43194.5305198264</x:v>
      </x:c>
      <x:c r="F110" t="s">
        <x:v>82</x:v>
      </x:c>
      <x:c r="G110" s="6">
        <x:v>167.885753290556</x:v>
      </x:c>
      <x:c r="H110" t="s">
        <x:v>83</x:v>
      </x:c>
      <x:c r="I110" s="6">
        <x:v>33.0931819723983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20.637</x:v>
      </x:c>
      <x:c r="R110" s="8">
        <x:v>135512.554182289</x:v>
      </x:c>
      <x:c r="S110" s="12">
        <x:v>273305.237729816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824231</x:v>
      </x:c>
      <x:c r="B111" s="1">
        <x:v>43213.4432815972</x:v>
      </x:c>
      <x:c r="C111" s="6">
        <x:v>1.81431666166667</x:v>
      </x:c>
      <x:c r="D111" s="14" t="s">
        <x:v>77</x:v>
      </x:c>
      <x:c r="E111" s="15">
        <x:v>43194.5305198264</x:v>
      </x:c>
      <x:c r="F111" t="s">
        <x:v>82</x:v>
      </x:c>
      <x:c r="G111" s="6">
        <x:v>167.777718073844</x:v>
      </x:c>
      <x:c r="H111" t="s">
        <x:v>83</x:v>
      </x:c>
      <x:c r="I111" s="6">
        <x:v>33.1098179100341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20.638</x:v>
      </x:c>
      <x:c r="R111" s="8">
        <x:v>135515.517118506</x:v>
      </x:c>
      <x:c r="S111" s="12">
        <x:v>273300.774634594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824239</x:v>
      </x:c>
      <x:c r="B112" s="1">
        <x:v>43213.4432931713</x:v>
      </x:c>
      <x:c r="C112" s="6">
        <x:v>1.830984195</x:v>
      </x:c>
      <x:c r="D112" s="14" t="s">
        <x:v>77</x:v>
      </x:c>
      <x:c r="E112" s="15">
        <x:v>43194.5305198264</x:v>
      </x:c>
      <x:c r="F112" t="s">
        <x:v>82</x:v>
      </x:c>
      <x:c r="G112" s="6">
        <x:v>167.856208477792</x:v>
      </x:c>
      <x:c r="H112" t="s">
        <x:v>83</x:v>
      </x:c>
      <x:c r="I112" s="6">
        <x:v>33.0903842550138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20.64</x:v>
      </x:c>
      <x:c r="R112" s="8">
        <x:v>135520.371766983</x:v>
      </x:c>
      <x:c r="S112" s="12">
        <x:v>273302.489140645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824254</x:v>
      </x:c>
      <x:c r="B113" s="1">
        <x:v>43213.4433051273</x:v>
      </x:c>
      <x:c r="C113" s="6">
        <x:v>1.84821849166667</x:v>
      </x:c>
      <x:c r="D113" s="14" t="s">
        <x:v>77</x:v>
      </x:c>
      <x:c r="E113" s="15">
        <x:v>43194.5305198264</x:v>
      </x:c>
      <x:c r="F113" t="s">
        <x:v>82</x:v>
      </x:c>
      <x:c r="G113" s="6">
        <x:v>167.797597221178</x:v>
      </x:c>
      <x:c r="H113" t="s">
        <x:v>83</x:v>
      </x:c>
      <x:c r="I113" s="6">
        <x:v>33.0927908934837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20.643</x:v>
      </x:c>
      <x:c r="R113" s="8">
        <x:v>135522.565535445</x:v>
      </x:c>
      <x:c r="S113" s="12">
        <x:v>273304.619415837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824263</x:v>
      </x:c>
      <x:c r="B114" s="1">
        <x:v>43213.4433165509</x:v>
      </x:c>
      <x:c r="C114" s="6">
        <x:v>1.86463607666667</x:v>
      </x:c>
      <x:c r="D114" s="14" t="s">
        <x:v>77</x:v>
      </x:c>
      <x:c r="E114" s="15">
        <x:v>43194.5305198264</x:v>
      </x:c>
      <x:c r="F114" t="s">
        <x:v>82</x:v>
      </x:c>
      <x:c r="G114" s="6">
        <x:v>167.8129621105</x:v>
      </x:c>
      <x:c r="H114" t="s">
        <x:v>83</x:v>
      </x:c>
      <x:c r="I114" s="6">
        <x:v>33.0873458764145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20.644</x:v>
      </x:c>
      <x:c r="R114" s="8">
        <x:v>135527.906422857</x:v>
      </x:c>
      <x:c r="S114" s="12">
        <x:v>273299.215219903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824272</x:v>
      </x:c>
      <x:c r="B115" s="1">
        <x:v>43213.4433277431</x:v>
      </x:c>
      <x:c r="C115" s="6">
        <x:v>1.88077028833333</x:v>
      </x:c>
      <x:c r="D115" s="14" t="s">
        <x:v>77</x:v>
      </x:c>
      <x:c r="E115" s="15">
        <x:v>43194.5305198264</x:v>
      </x:c>
      <x:c r="F115" t="s">
        <x:v>82</x:v>
      </x:c>
      <x:c r="G115" s="6">
        <x:v>167.769456025516</x:v>
      </x:c>
      <x:c r="H115" t="s">
        <x:v>83</x:v>
      </x:c>
      <x:c r="I115" s="6">
        <x:v>33.1005222312638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20.642</x:v>
      </x:c>
      <x:c r="R115" s="8">
        <x:v>135528.930900659</x:v>
      </x:c>
      <x:c r="S115" s="12">
        <x:v>273298.51852069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824282</x:v>
      </x:c>
      <x:c r="B116" s="1">
        <x:v>43213.4433397338</x:v>
      </x:c>
      <x:c r="C116" s="6">
        <x:v>1.89803792666667</x:v>
      </x:c>
      <x:c r="D116" s="14" t="s">
        <x:v>77</x:v>
      </x:c>
      <x:c r="E116" s="15">
        <x:v>43194.5305198264</x:v>
      </x:c>
      <x:c r="F116" t="s">
        <x:v>82</x:v>
      </x:c>
      <x:c r="G116" s="6">
        <x:v>167.630307303317</x:v>
      </x:c>
      <x:c r="H116" t="s">
        <x:v>83</x:v>
      </x:c>
      <x:c r="I116" s="6">
        <x:v>33.1200461947906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20.644</x:v>
      </x:c>
      <x:c r="R116" s="8">
        <x:v>135524.778664642</x:v>
      </x:c>
      <x:c r="S116" s="12">
        <x:v>273292.301097479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824290</x:v>
      </x:c>
      <x:c r="B117" s="1">
        <x:v>43213.4433507292</x:v>
      </x:c>
      <x:c r="C117" s="6">
        <x:v>1.91387211</x:v>
      </x:c>
      <x:c r="D117" s="14" t="s">
        <x:v>77</x:v>
      </x:c>
      <x:c r="E117" s="15">
        <x:v>43194.5305198264</x:v>
      </x:c>
      <x:c r="F117" t="s">
        <x:v>82</x:v>
      </x:c>
      <x:c r="G117" s="6">
        <x:v>167.721122540855</x:v>
      </x:c>
      <x:c r="H117" t="s">
        <x:v>83</x:v>
      </x:c>
      <x:c r="I117" s="6">
        <x:v>33.1010938094732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20.645</x:v>
      </x:c>
      <x:c r="R117" s="8">
        <x:v>135525.845606016</x:v>
      </x:c>
      <x:c r="S117" s="12">
        <x:v>273290.531208022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824299</x:v>
      </x:c>
      <x:c r="B118" s="1">
        <x:v>43213.4433627315</x:v>
      </x:c>
      <x:c r="C118" s="6">
        <x:v>1.93113970333333</x:v>
      </x:c>
      <x:c r="D118" s="14" t="s">
        <x:v>77</x:v>
      </x:c>
      <x:c r="E118" s="15">
        <x:v>43194.5305198264</x:v>
      </x:c>
      <x:c r="F118" t="s">
        <x:v>82</x:v>
      </x:c>
      <x:c r="G118" s="6">
        <x:v>167.640051314095</x:v>
      </x:c>
      <x:c r="H118" t="s">
        <x:v>83</x:v>
      </x:c>
      <x:c r="I118" s="6">
        <x:v>33.1075315918283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20.648</x:v>
      </x:c>
      <x:c r="R118" s="8">
        <x:v>135539.702662654</x:v>
      </x:c>
      <x:c r="S118" s="12">
        <x:v>273297.303156754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824311</x:v>
      </x:c>
      <x:c r="B119" s="1">
        <x:v>43213.4433743866</x:v>
      </x:c>
      <x:c r="C119" s="6">
        <x:v>1.94794066666667</x:v>
      </x:c>
      <x:c r="D119" s="14" t="s">
        <x:v>77</x:v>
      </x:c>
      <x:c r="E119" s="15">
        <x:v>43194.5305198264</x:v>
      </x:c>
      <x:c r="F119" t="s">
        <x:v>82</x:v>
      </x:c>
      <x:c r="G119" s="6">
        <x:v>167.616871073049</x:v>
      </x:c>
      <x:c r="H119" t="s">
        <x:v>83</x:v>
      </x:c>
      <x:c r="I119" s="6">
        <x:v>33.1116830655151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20.648</x:v>
      </x:c>
      <x:c r="R119" s="8">
        <x:v>135540.940895215</x:v>
      </x:c>
      <x:c r="S119" s="12">
        <x:v>273299.578295386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824317</x:v>
      </x:c>
      <x:c r="B120" s="1">
        <x:v>43213.4433858449</x:v>
      </x:c>
      <x:c r="C120" s="6">
        <x:v>1.96444160166667</x:v>
      </x:c>
      <x:c r="D120" s="14" t="s">
        <x:v>77</x:v>
      </x:c>
      <x:c r="E120" s="15">
        <x:v>43194.5305198264</x:v>
      </x:c>
      <x:c r="F120" t="s">
        <x:v>82</x:v>
      </x:c>
      <x:c r="G120" s="6">
        <x:v>167.714154809182</x:v>
      </x:c>
      <x:c r="H120" t="s">
        <x:v>83</x:v>
      </x:c>
      <x:c r="I120" s="6">
        <x:v>33.1050346934653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20.644</x:v>
      </x:c>
      <x:c r="R120" s="8">
        <x:v>135541.869200258</x:v>
      </x:c>
      <x:c r="S120" s="12">
        <x:v>273303.087735724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824329</x:v>
      </x:c>
      <x:c r="B121" s="1">
        <x:v>43213.443397419</x:v>
      </x:c>
      <x:c r="C121" s="6">
        <x:v>1.98109247666667</x:v>
      </x:c>
      <x:c r="D121" s="14" t="s">
        <x:v>77</x:v>
      </x:c>
      <x:c r="E121" s="15">
        <x:v>43194.5305198264</x:v>
      </x:c>
      <x:c r="F121" t="s">
        <x:v>82</x:v>
      </x:c>
      <x:c r="G121" s="6">
        <x:v>167.651728079531</x:v>
      </x:c>
      <x:c r="H121" t="s">
        <x:v>83</x:v>
      </x:c>
      <x:c r="I121" s="6">
        <x:v>33.1081332543631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20.647</x:v>
      </x:c>
      <x:c r="R121" s="8">
        <x:v>135544.106431772</x:v>
      </x:c>
      <x:c r="S121" s="12">
        <x:v>273292.81484993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824340</x:v>
      </x:c>
      <x:c r="B122" s="1">
        <x:v>43213.4434090625</x:v>
      </x:c>
      <x:c r="C122" s="6">
        <x:v>1.99786008833333</x:v>
      </x:c>
      <x:c r="D122" s="14" t="s">
        <x:v>77</x:v>
      </x:c>
      <x:c r="E122" s="15">
        <x:v>43194.5305198264</x:v>
      </x:c>
      <x:c r="F122" t="s">
        <x:v>82</x:v>
      </x:c>
      <x:c r="G122" s="6">
        <x:v>167.675998076615</x:v>
      </x:c>
      <x:c r="H122" t="s">
        <x:v>83</x:v>
      </x:c>
      <x:c r="I122" s="6">
        <x:v>33.1010938094732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20.648</x:v>
      </x:c>
      <x:c r="R122" s="8">
        <x:v>135554.415494244</x:v>
      </x:c>
      <x:c r="S122" s="12">
        <x:v>273299.205294689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824348</x:v>
      </x:c>
      <x:c r="B123" s="1">
        <x:v>43213.4434207523</x:v>
      </x:c>
      <x:c r="C123" s="6">
        <x:v>2.01469437</x:v>
      </x:c>
      <x:c r="D123" s="14" t="s">
        <x:v>77</x:v>
      </x:c>
      <x:c r="E123" s="15">
        <x:v>43194.5305198264</x:v>
      </x:c>
      <x:c r="F123" t="s">
        <x:v>82</x:v>
      </x:c>
      <x:c r="G123" s="6">
        <x:v>167.759579935706</x:v>
      </x:c>
      <x:c r="H123" t="s">
        <x:v>83</x:v>
      </x:c>
      <x:c r="I123" s="6">
        <x:v>33.0888199409351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20.647</x:v>
      </x:c>
      <x:c r="R123" s="8">
        <x:v>135563.210960444</x:v>
      </x:c>
      <x:c r="S123" s="12">
        <x:v>273300.90048334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824356</x:v>
      </x:c>
      <x:c r="B124" s="1">
        <x:v>43213.4434319097</x:v>
      </x:c>
      <x:c r="C124" s="6">
        <x:v>2.03074523166667</x:v>
      </x:c>
      <x:c r="D124" s="14" t="s">
        <x:v>77</x:v>
      </x:c>
      <x:c r="E124" s="15">
        <x:v>43194.5305198264</x:v>
      </x:c>
      <x:c r="F124" t="s">
        <x:v>82</x:v>
      </x:c>
      <x:c r="G124" s="6">
        <x:v>167.666077633637</x:v>
      </x:c>
      <x:c r="H124" t="s">
        <x:v>83</x:v>
      </x:c>
      <x:c r="I124" s="6">
        <x:v>33.0974838434713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20.65</x:v>
      </x:c>
      <x:c r="R124" s="8">
        <x:v>135556.0543073</x:v>
      </x:c>
      <x:c r="S124" s="12">
        <x:v>273295.898599621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824370</x:v>
      </x:c>
      <x:c r="B125" s="1">
        <x:v>43213.4434436343</x:v>
      </x:c>
      <x:c r="C125" s="6">
        <x:v>2.04764617166667</x:v>
      </x:c>
      <x:c r="D125" s="14" t="s">
        <x:v>77</x:v>
      </x:c>
      <x:c r="E125" s="15">
        <x:v>43194.5305198264</x:v>
      </x:c>
      <x:c r="F125" t="s">
        <x:v>82</x:v>
      </x:c>
      <x:c r="G125" s="6">
        <x:v>167.738168952796</x:v>
      </x:c>
      <x:c r="H125" t="s">
        <x:v>83</x:v>
      </x:c>
      <x:c r="I125" s="6">
        <x:v>33.0953479487516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20.646</x:v>
      </x:c>
      <x:c r="R125" s="8">
        <x:v>135564.846345659</x:v>
      </x:c>
      <x:c r="S125" s="12">
        <x:v>273292.205283654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824377</x:v>
      </x:c>
      <x:c r="B126" s="1">
        <x:v>43213.4434551736</x:v>
      </x:c>
      <x:c r="C126" s="6">
        <x:v>2.064230445</x:v>
      </x:c>
      <x:c r="D126" s="14" t="s">
        <x:v>77</x:v>
      </x:c>
      <x:c r="E126" s="15">
        <x:v>43194.5305198264</x:v>
      </x:c>
      <x:c r="F126" t="s">
        <x:v>82</x:v>
      </x:c>
      <x:c r="G126" s="6">
        <x:v>167.565814768966</x:v>
      </x:c>
      <x:c r="H126" t="s">
        <x:v>83</x:v>
      </x:c>
      <x:c r="I126" s="6">
        <x:v>33.1154434627865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20.65</x:v>
      </x:c>
      <x:c r="R126" s="8">
        <x:v>135567.310238855</x:v>
      </x:c>
      <x:c r="S126" s="12">
        <x:v>273293.827357107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824389</x:v>
      </x:c>
      <x:c r="B127" s="1">
        <x:v>43213.4434669329</x:v>
      </x:c>
      <x:c r="C127" s="6">
        <x:v>2.081181315</x:v>
      </x:c>
      <x:c r="D127" s="14" t="s">
        <x:v>77</x:v>
      </x:c>
      <x:c r="E127" s="15">
        <x:v>43194.5305198264</x:v>
      </x:c>
      <x:c r="F127" t="s">
        <x:v>82</x:v>
      </x:c>
      <x:c r="G127" s="6">
        <x:v>167.713587208669</x:v>
      </x:c>
      <x:c r="H127" t="s">
        <x:v>83</x:v>
      </x:c>
      <x:c r="I127" s="6">
        <x:v>33.0835855106757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20.652</x:v>
      </x:c>
      <x:c r="R127" s="8">
        <x:v>135575.179624124</x:v>
      </x:c>
      <x:c r="S127" s="12">
        <x:v>273287.924576078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824398</x:v>
      </x:c>
      <x:c r="B128" s="1">
        <x:v>43213.4434789005</x:v>
      </x:c>
      <x:c r="C128" s="6">
        <x:v>2.09843227166667</x:v>
      </x:c>
      <x:c r="D128" s="14" t="s">
        <x:v>77</x:v>
      </x:c>
      <x:c r="E128" s="15">
        <x:v>43194.5305198264</x:v>
      </x:c>
      <x:c r="F128" t="s">
        <x:v>82</x:v>
      </x:c>
      <x:c r="G128" s="6">
        <x:v>167.611490756288</x:v>
      </x:c>
      <x:c r="H128" t="s">
        <x:v>83</x:v>
      </x:c>
      <x:c r="I128" s="6">
        <x:v>33.1018759692856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20.652</x:v>
      </x:c>
      <x:c r="R128" s="8">
        <x:v>135576.575220584</x:v>
      </x:c>
      <x:c r="S128" s="12">
        <x:v>273282.963191905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824411</x:v>
      </x:c>
      <x:c r="B129" s="1">
        <x:v>43213.443490081</x:v>
      </x:c>
      <x:c r="C129" s="6">
        <x:v>2.11454984833333</x:v>
      </x:c>
      <x:c r="D129" s="14" t="s">
        <x:v>77</x:v>
      </x:c>
      <x:c r="E129" s="15">
        <x:v>43194.5305198264</x:v>
      </x:c>
      <x:c r="F129" t="s">
        <x:v>82</x:v>
      </x:c>
      <x:c r="G129" s="6">
        <x:v>167.628954208433</x:v>
      </x:c>
      <x:c r="H129" t="s">
        <x:v>83</x:v>
      </x:c>
      <x:c r="I129" s="6">
        <x:v>33.0987473311297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20.652</x:v>
      </x:c>
      <x:c r="R129" s="8">
        <x:v>135583.566725253</x:v>
      </x:c>
      <x:c r="S129" s="12">
        <x:v>273291.649813429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824419</x:v>
      </x:c>
      <x:c r="B130" s="1">
        <x:v>43213.4435012384</x:v>
      </x:c>
      <x:c r="C130" s="6">
        <x:v>2.130600745</x:v>
      </x:c>
      <x:c r="D130" s="14" t="s">
        <x:v>77</x:v>
      </x:c>
      <x:c r="E130" s="15">
        <x:v>43194.5305198264</x:v>
      </x:c>
      <x:c r="F130" t="s">
        <x:v>82</x:v>
      </x:c>
      <x:c r="G130" s="6">
        <x:v>167.656905903784</x:v>
      </x:c>
      <x:c r="H130" t="s">
        <x:v>83</x:v>
      </x:c>
      <x:c r="I130" s="6">
        <x:v>33.0910460804203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20.653</x:v>
      </x:c>
      <x:c r="R130" s="8">
        <x:v>135584.247702676</x:v>
      </x:c>
      <x:c r="S130" s="12">
        <x:v>273295.745043257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824430</x:v>
      </x:c>
      <x:c r="B131" s="1">
        <x:v>43213.4435136227</x:v>
      </x:c>
      <x:c r="C131" s="6">
        <x:v>2.14845169</x:v>
      </x:c>
      <x:c r="D131" s="14" t="s">
        <x:v>77</x:v>
      </x:c>
      <x:c r="E131" s="15">
        <x:v>43194.5305198264</x:v>
      </x:c>
      <x:c r="F131" t="s">
        <x:v>82</x:v>
      </x:c>
      <x:c r="G131" s="6">
        <x:v>167.598379433025</x:v>
      </x:c>
      <x:c r="H131" t="s">
        <x:v>83</x:v>
      </x:c>
      <x:c r="I131" s="6">
        <x:v>33.0934527193663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20.656</x:v>
      </x:c>
      <x:c r="R131" s="8">
        <x:v>135589.750590536</x:v>
      </x:c>
      <x:c r="S131" s="12">
        <x:v>273300.900005071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824441</x:v>
      </x:c>
      <x:c r="B132" s="1">
        <x:v>43213.4435246875</x:v>
      </x:c>
      <x:c r="C132" s="6">
        <x:v>2.164369295</x:v>
      </x:c>
      <x:c r="D132" s="14" t="s">
        <x:v>77</x:v>
      </x:c>
      <x:c r="E132" s="15">
        <x:v>43194.5305198264</x:v>
      </x:c>
      <x:c r="F132" t="s">
        <x:v>82</x:v>
      </x:c>
      <x:c r="G132" s="6">
        <x:v>167.647244236957</x:v>
      </x:c>
      <x:c r="H132" t="s">
        <x:v>83</x:v>
      </x:c>
      <x:c r="I132" s="6">
        <x:v>33.0900834253266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20.654</x:v>
      </x:c>
      <x:c r="R132" s="8">
        <x:v>135592.914928451</x:v>
      </x:c>
      <x:c r="S132" s="12">
        <x:v>273290.030388084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824454</x:v>
      </x:c>
      <x:c r="B133" s="1">
        <x:v>43213.4435362616</x:v>
      </x:c>
      <x:c r="C133" s="6">
        <x:v>2.18102017</x:v>
      </x:c>
      <x:c r="D133" s="14" t="s">
        <x:v>77</x:v>
      </x:c>
      <x:c r="E133" s="15">
        <x:v>43194.5305198264</x:v>
      </x:c>
      <x:c r="F133" t="s">
        <x:v>82</x:v>
      </x:c>
      <x:c r="G133" s="6">
        <x:v>167.684494537738</x:v>
      </x:c>
      <x:c r="H133" t="s">
        <x:v>83</x:v>
      </x:c>
      <x:c r="I133" s="6">
        <x:v>33.0780201771272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20.656</x:v>
      </x:c>
      <x:c r="R133" s="8">
        <x:v>135602.744690545</x:v>
      </x:c>
      <x:c r="S133" s="12">
        <x:v>273293.059742786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824461</x:v>
      </x:c>
      <x:c r="B134" s="1">
        <x:v>43213.4435477662</x:v>
      </x:c>
      <x:c r="C134" s="6">
        <x:v>2.19762107833333</x:v>
      </x:c>
      <x:c r="D134" s="14" t="s">
        <x:v>77</x:v>
      </x:c>
      <x:c r="E134" s="15">
        <x:v>43194.5305198264</x:v>
      </x:c>
      <x:c r="F134" t="s">
        <x:v>82</x:v>
      </x:c>
      <x:c r="G134" s="6">
        <x:v>167.45748042539</x:v>
      </x:c>
      <x:c r="H134" t="s">
        <x:v>83</x:v>
      </x:c>
      <x:c r="I134" s="6">
        <x:v>33.1106301550353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20.659</x:v>
      </x:c>
      <x:c r="R134" s="8">
        <x:v>135601.900187733</x:v>
      </x:c>
      <x:c r="S134" s="12">
        <x:v>273288.35047775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824473</x:v>
      </x:c>
      <x:c r="B135" s="1">
        <x:v>43213.4435592593</x:v>
      </x:c>
      <x:c r="C135" s="6">
        <x:v>2.214138695</x:v>
      </x:c>
      <x:c r="D135" s="14" t="s">
        <x:v>77</x:v>
      </x:c>
      <x:c r="E135" s="15">
        <x:v>43194.5305198264</x:v>
      </x:c>
      <x:c r="F135" t="s">
        <x:v>82</x:v>
      </x:c>
      <x:c r="G135" s="6">
        <x:v>167.611483325366</x:v>
      </x:c>
      <x:c r="H135" t="s">
        <x:v>83</x:v>
      </x:c>
      <x:c r="I135" s="6">
        <x:v>33.0964911035026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20.654</x:v>
      </x:c>
      <x:c r="R135" s="8">
        <x:v>135609.821602865</x:v>
      </x:c>
      <x:c r="S135" s="12">
        <x:v>273284.547378022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824481</x:v>
      </x:c>
      <x:c r="B136" s="1">
        <x:v>43213.4435710995</x:v>
      </x:c>
      <x:c r="C136" s="6">
        <x:v>2.23120625666667</x:v>
      </x:c>
      <x:c r="D136" s="14" t="s">
        <x:v>77</x:v>
      </x:c>
      <x:c r="E136" s="15">
        <x:v>43194.5305198264</x:v>
      </x:c>
      <x:c r="F136" t="s">
        <x:v>82</x:v>
      </x:c>
      <x:c r="G136" s="6">
        <x:v>167.627007041066</x:v>
      </x:c>
      <x:c r="H136" t="s">
        <x:v>83</x:v>
      </x:c>
      <x:c r="I136" s="6">
        <x:v>33.0910159974446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20.655</x:v>
      </x:c>
      <x:c r="R136" s="8">
        <x:v>135613.436116216</x:v>
      </x:c>
      <x:c r="S136" s="12">
        <x:v>273276.145191073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824493</x:v>
      </x:c>
      <x:c r="B137" s="1">
        <x:v>43213.4435823727</x:v>
      </x:c>
      <x:c r="C137" s="6">
        <x:v>2.24739048</x:v>
      </x:c>
      <x:c r="D137" s="14" t="s">
        <x:v>77</x:v>
      </x:c>
      <x:c r="E137" s="15">
        <x:v>43194.5305198264</x:v>
      </x:c>
      <x:c r="F137" t="s">
        <x:v>82</x:v>
      </x:c>
      <x:c r="G137" s="6">
        <x:v>167.545500594345</x:v>
      </x:c>
      <x:c r="H137" t="s">
        <x:v>83</x:v>
      </x:c>
      <x:c r="I137" s="6">
        <x:v>33.0975440095394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20.658</x:v>
      </x:c>
      <x:c r="R137" s="8">
        <x:v>135613.337160503</x:v>
      </x:c>
      <x:c r="S137" s="12">
        <x:v>273275.840589225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824496</x:v>
      </x:c>
      <x:c r="B138" s="1">
        <x:v>43213.443593831</x:v>
      </x:c>
      <x:c r="C138" s="6">
        <x:v>2.26392472</x:v>
      </x:c>
      <x:c r="D138" s="14" t="s">
        <x:v>77</x:v>
      </x:c>
      <x:c r="E138" s="15">
        <x:v>43194.5305198264</x:v>
      </x:c>
      <x:c r="F138" t="s">
        <x:v>82</x:v>
      </x:c>
      <x:c r="G138" s="6">
        <x:v>167.472496210086</x:v>
      </x:c>
      <x:c r="H138" t="s">
        <x:v>83</x:v>
      </x:c>
      <x:c r="I138" s="6">
        <x:v>33.1106301550353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20.658</x:v>
      </x:c>
      <x:c r="R138" s="8">
        <x:v>135613.368674491</x:v>
      </x:c>
      <x:c r="S138" s="12">
        <x:v>273277.081755286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824511</x:v>
      </x:c>
      <x:c r="B139" s="1">
        <x:v>43213.4436056366</x:v>
      </x:c>
      <x:c r="C139" s="6">
        <x:v>2.28094232833333</x:v>
      </x:c>
      <x:c r="D139" s="14" t="s">
        <x:v>77</x:v>
      </x:c>
      <x:c r="E139" s="15">
        <x:v>43194.5305198264</x:v>
      </x:c>
      <x:c r="F139" t="s">
        <x:v>82</x:v>
      </x:c>
      <x:c r="G139" s="6">
        <x:v>167.506479245574</x:v>
      </x:c>
      <x:c r="H139" t="s">
        <x:v>83</x:v>
      </x:c>
      <x:c r="I139" s="6">
        <x:v>33.0964610204778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20.661</x:v>
      </x:c>
      <x:c r="R139" s="8">
        <x:v>135616.473588687</x:v>
      </x:c>
      <x:c r="S139" s="12">
        <x:v>273284.450987707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824516</x:v>
      </x:c>
      <x:c r="B140" s="1">
        <x:v>43213.4436169792</x:v>
      </x:c>
      <x:c r="C140" s="6">
        <x:v>2.29725994833333</x:v>
      </x:c>
      <x:c r="D140" s="14" t="s">
        <x:v>77</x:v>
      </x:c>
      <x:c r="E140" s="15">
        <x:v>43194.5305198264</x:v>
      </x:c>
      <x:c r="F140" t="s">
        <x:v>82</x:v>
      </x:c>
      <x:c r="G140" s="6">
        <x:v>167.573349619715</x:v>
      </x:c>
      <x:c r="H140" t="s">
        <x:v>83</x:v>
      </x:c>
      <x:c r="I140" s="6">
        <x:v>33.0871653787622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20.66</x:v>
      </x:c>
      <x:c r="R140" s="8">
        <x:v>135615.064660564</x:v>
      </x:c>
      <x:c r="S140" s="12">
        <x:v>273278.097947255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824532</x:v>
      </x:c>
      <x:c r="B141" s="1">
        <x:v>43213.4436288542</x:v>
      </x:c>
      <x:c r="C141" s="6">
        <x:v>2.31436089666667</x:v>
      </x:c>
      <x:c r="D141" s="14" t="s">
        <x:v>77</x:v>
      </x:c>
      <x:c r="E141" s="15">
        <x:v>43194.5305198264</x:v>
      </x:c>
      <x:c r="F141" t="s">
        <x:v>82</x:v>
      </x:c>
      <x:c r="G141" s="6">
        <x:v>167.535753604046</x:v>
      </x:c>
      <x:c r="H141" t="s">
        <x:v>83</x:v>
      </x:c>
      <x:c r="I141" s="6">
        <x:v>33.0885191113885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20.662</x:v>
      </x:c>
      <x:c r="R141" s="8">
        <x:v>135634.43163099</x:v>
      </x:c>
      <x:c r="S141" s="12">
        <x:v>273280.331663779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824540</x:v>
      </x:c>
      <x:c r="B142" s="1">
        <x:v>43213.4436405903</x:v>
      </x:c>
      <x:c r="C142" s="6">
        <x:v>2.33126177833333</x:v>
      </x:c>
      <x:c r="D142" s="14" t="s">
        <x:v>77</x:v>
      </x:c>
      <x:c r="E142" s="15">
        <x:v>43194.5305198264</x:v>
      </x:c>
      <x:c r="F142" t="s">
        <x:v>82</x:v>
      </x:c>
      <x:c r="G142" s="6">
        <x:v>167.508151892442</x:v>
      </x:c>
      <x:c r="H142" t="s">
        <x:v>83</x:v>
      </x:c>
      <x:c r="I142" s="6">
        <x:v>33.0907753336473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20.663</x:v>
      </x:c>
      <x:c r="R142" s="8">
        <x:v>135634.033908247</x:v>
      </x:c>
      <x:c r="S142" s="12">
        <x:v>273288.028164357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824546</x:v>
      </x:c>
      <x:c r="B143" s="1">
        <x:v>43213.4436519676</x:v>
      </x:c>
      <x:c r="C143" s="6">
        <x:v>2.34764604333333</x:v>
      </x:c>
      <x:c r="D143" s="14" t="s">
        <x:v>77</x:v>
      </x:c>
      <x:c r="E143" s="15">
        <x:v>43194.5305198264</x:v>
      </x:c>
      <x:c r="F143" t="s">
        <x:v>82</x:v>
      </x:c>
      <x:c r="G143" s="6">
        <x:v>167.494649302409</x:v>
      </x:c>
      <x:c r="H143" t="s">
        <x:v>83</x:v>
      </x:c>
      <x:c r="I143" s="6">
        <x:v>33.0958894430587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20.662</x:v>
      </x:c>
      <x:c r="R143" s="8">
        <x:v>135632.778982296</x:v>
      </x:c>
      <x:c r="S143" s="12">
        <x:v>273283.074479504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824556</x:v>
      </x:c>
      <x:c r="B144" s="1">
        <x:v>43213.4436632755</x:v>
      </x:c>
      <x:c r="C144" s="6">
        <x:v>2.36394690166667</x:v>
      </x:c>
      <x:c r="D144" s="14" t="s">
        <x:v>77</x:v>
      </x:c>
      <x:c r="E144" s="15">
        <x:v>43194.5305198264</x:v>
      </x:c>
      <x:c r="F144" t="s">
        <x:v>82</x:v>
      </x:c>
      <x:c r="G144" s="6">
        <x:v>167.421677658132</x:v>
      </x:c>
      <x:c r="H144" t="s">
        <x:v>83</x:v>
      </x:c>
      <x:c r="I144" s="6">
        <x:v>33.1035907048995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20.664</x:v>
      </x:c>
      <x:c r="R144" s="8">
        <x:v>135637.414182882</x:v>
      </x:c>
      <x:c r="S144" s="12">
        <x:v>273285.896756998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824574</x:v>
      </x:c>
      <x:c r="B145" s="1">
        <x:v>43213.4436751505</x:v>
      </x:c>
      <x:c r="C145" s="6">
        <x:v>2.38101454333333</x:v>
      </x:c>
      <x:c r="D145" s="14" t="s">
        <x:v>77</x:v>
      </x:c>
      <x:c r="E145" s="15">
        <x:v>43194.5305198264</x:v>
      </x:c>
      <x:c r="F145" t="s">
        <x:v>82</x:v>
      </x:c>
      <x:c r="G145" s="6">
        <x:v>167.498425566766</x:v>
      </x:c>
      <x:c r="H145" t="s">
        <x:v>83</x:v>
      </x:c>
      <x:c r="I145" s="6">
        <x:v>33.0979050059709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20.661</x:v>
      </x:c>
      <x:c r="R145" s="8">
        <x:v>135644.579059683</x:v>
      </x:c>
      <x:c r="S145" s="12">
        <x:v>273286.810596883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824579</x:v>
      </x:c>
      <x:c r="B146" s="1">
        <x:v>43213.4436865394</x:v>
      </x:c>
      <x:c r="C146" s="6">
        <x:v>2.397448785</x:v>
      </x:c>
      <x:c r="D146" s="14" t="s">
        <x:v>77</x:v>
      </x:c>
      <x:c r="E146" s="15">
        <x:v>43194.5305198264</x:v>
      </x:c>
      <x:c r="F146" t="s">
        <x:v>82</x:v>
      </x:c>
      <x:c r="G146" s="6">
        <x:v>167.457992484193</x:v>
      </x:c>
      <x:c r="H146" t="s">
        <x:v>83</x:v>
      </x:c>
      <x:c r="I146" s="6">
        <x:v>33.0943852924215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20.665</x:v>
      </x:c>
      <x:c r="R146" s="8">
        <x:v>135649.068508669</x:v>
      </x:c>
      <x:c r="S146" s="12">
        <x:v>273281.232316108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824595</x:v>
      </x:c>
      <x:c r="B147" s="1">
        <x:v>43213.4436982986</x:v>
      </x:c>
      <x:c r="C147" s="6">
        <x:v>2.41438304166667</x:v>
      </x:c>
      <x:c r="D147" s="14" t="s">
        <x:v>77</x:v>
      </x:c>
      <x:c r="E147" s="15">
        <x:v>43194.5305198264</x:v>
      </x:c>
      <x:c r="F147" t="s">
        <x:v>82</x:v>
      </x:c>
      <x:c r="G147" s="6">
        <x:v>167.463862929167</x:v>
      </x:c>
      <x:c r="H147" t="s">
        <x:v>83</x:v>
      </x:c>
      <x:c r="I147" s="6">
        <x:v>33.0933323873774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20.665</x:v>
      </x:c>
      <x:c r="R147" s="8">
        <x:v>135650.626206883</x:v>
      </x:c>
      <x:c r="S147" s="12">
        <x:v>273280.382938424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824605</x:v>
      </x:c>
      <x:c r="B148" s="1">
        <x:v>43213.4437102199</x:v>
      </x:c>
      <x:c r="C148" s="6">
        <x:v>2.43151735333333</x:v>
      </x:c>
      <x:c r="D148" s="14" t="s">
        <x:v>77</x:v>
      </x:c>
      <x:c r="E148" s="15">
        <x:v>43194.5305198264</x:v>
      </x:c>
      <x:c r="F148" t="s">
        <x:v>82</x:v>
      </x:c>
      <x:c r="G148" s="6">
        <x:v>167.513846361299</x:v>
      </x:c>
      <x:c r="H148" t="s">
        <x:v>83</x:v>
      </x:c>
      <x:c r="I148" s="6">
        <x:v>33.0843676664012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20.665</x:v>
      </x:c>
      <x:c r="R148" s="8">
        <x:v>135657.451713991</x:v>
      </x:c>
      <x:c r="S148" s="12">
        <x:v>273281.58462551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824615</x:v>
      </x:c>
      <x:c r="B149" s="1">
        <x:v>43213.4437211806</x:v>
      </x:c>
      <x:c r="C149" s="6">
        <x:v>2.44731816166667</x:v>
      </x:c>
      <x:c r="D149" s="14" t="s">
        <x:v>77</x:v>
      </x:c>
      <x:c r="E149" s="15">
        <x:v>43194.5305198264</x:v>
      </x:c>
      <x:c r="F149" t="s">
        <x:v>82</x:v>
      </x:c>
      <x:c r="G149" s="6">
        <x:v>167.356375465479</x:v>
      </x:c>
      <x:c r="H149" t="s">
        <x:v>83</x:v>
      </x:c>
      <x:c r="I149" s="6">
        <x:v>33.1018458862131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20.669</x:v>
      </x:c>
      <x:c r="R149" s="8">
        <x:v>135654.004737199</x:v>
      </x:c>
      <x:c r="S149" s="12">
        <x:v>273287.61467404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824624</x:v>
      </x:c>
      <x:c r="B150" s="1">
        <x:v>43213.4437330208</x:v>
      </x:c>
      <x:c r="C150" s="6">
        <x:v>2.46436913333333</x:v>
      </x:c>
      <x:c r="D150" s="14" t="s">
        <x:v>77</x:v>
      </x:c>
      <x:c r="E150" s="15">
        <x:v>43194.5305198264</x:v>
      </x:c>
      <x:c r="F150" t="s">
        <x:v>82</x:v>
      </x:c>
      <x:c r="G150" s="6">
        <x:v>167.459248966964</x:v>
      </x:c>
      <x:c r="H150" t="s">
        <x:v>83</x:v>
      </x:c>
      <x:c r="I150" s="6">
        <x:v>33.0914672421113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20.666</x:v>
      </x:c>
      <x:c r="R150" s="8">
        <x:v>135666.885743538</x:v>
      </x:c>
      <x:c r="S150" s="12">
        <x:v>273295.447308138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824626</x:v>
      </x:c>
      <x:c r="B151" s="1">
        <x:v>43213.4437446412</x:v>
      </x:c>
      <x:c r="C151" s="6">
        <x:v>2.48110335833333</x:v>
      </x:c>
      <x:c r="D151" s="14" t="s">
        <x:v>77</x:v>
      </x:c>
      <x:c r="E151" s="15">
        <x:v>43194.5305198264</x:v>
      </x:c>
      <x:c r="F151" t="s">
        <x:v>82</x:v>
      </x:c>
      <x:c r="G151" s="6">
        <x:v>167.400804270352</x:v>
      </x:c>
      <x:c r="H151" t="s">
        <x:v>83</x:v>
      </x:c>
      <x:c r="I151" s="6">
        <x:v>33.0992587429364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20.667</x:v>
      </x:c>
      <x:c r="R151" s="8">
        <x:v>135667.735762439</x:v>
      </x:c>
      <x:c r="S151" s="12">
        <x:v>273283.753107747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824638</x:v>
      </x:c>
      <x:c r="B152" s="1">
        <x:v>43213.44375625</x:v>
      </x:c>
      <x:c r="C152" s="6">
        <x:v>2.49783764166667</x:v>
      </x:c>
      <x:c r="D152" s="14" t="s">
        <x:v>77</x:v>
      </x:c>
      <x:c r="E152" s="15">
        <x:v>43194.5305198264</x:v>
      </x:c>
      <x:c r="F152" t="s">
        <x:v>82</x:v>
      </x:c>
      <x:c r="G152" s="6">
        <x:v>167.356957916944</x:v>
      </x:c>
      <x:c r="H152" t="s">
        <x:v>83</x:v>
      </x:c>
      <x:c r="I152" s="6">
        <x:v>33.1044330314871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20.668</x:v>
      </x:c>
      <x:c r="R152" s="8">
        <x:v>135665.713767007</x:v>
      </x:c>
      <x:c r="S152" s="12">
        <x:v>273286.337825376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824646</x:v>
      </x:c>
      <x:c r="B153" s="1">
        <x:v>43213.4437679398</x:v>
      </x:c>
      <x:c r="C153" s="6">
        <x:v>2.51462193666667</x:v>
      </x:c>
      <x:c r="D153" s="14" t="s">
        <x:v>77</x:v>
      </x:c>
      <x:c r="E153" s="15">
        <x:v>43194.5305198264</x:v>
      </x:c>
      <x:c r="F153" t="s">
        <x:v>82</x:v>
      </x:c>
      <x:c r="G153" s="6">
        <x:v>167.291583681254</x:v>
      </x:c>
      <x:c r="H153" t="s">
        <x:v>83</x:v>
      </x:c>
      <x:c r="I153" s="6">
        <x:v>33.1107805707979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20.67</x:v>
      </x:c>
      <x:c r="R153" s="8">
        <x:v>135670.343679233</x:v>
      </x:c>
      <x:c r="S153" s="12">
        <x:v>273279.585279258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824663</x:v>
      </x:c>
      <x:c r="B154" s="1">
        <x:v>43213.4437797801</x:v>
      </x:c>
      <x:c r="C154" s="6">
        <x:v>2.53167280333333</x:v>
      </x:c>
      <x:c r="D154" s="14" t="s">
        <x:v>77</x:v>
      </x:c>
      <x:c r="E154" s="15">
        <x:v>43194.5305198264</x:v>
      </x:c>
      <x:c r="F154" t="s">
        <x:v>82</x:v>
      </x:c>
      <x:c r="G154" s="6">
        <x:v>167.312036309531</x:v>
      </x:c>
      <x:c r="H154" t="s">
        <x:v>83</x:v>
      </x:c>
      <x:c r="I154" s="6">
        <x:v>33.1071104281186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20.67</x:v>
      </x:c>
      <x:c r="R154" s="8">
        <x:v>135678.725202363</x:v>
      </x:c>
      <x:c r="S154" s="12">
        <x:v>273282.453192081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824670</x:v>
      </x:c>
      <x:c r="B155" s="1">
        <x:v>43213.4437907407</x:v>
      </x:c>
      <x:c r="C155" s="6">
        <x:v>2.54749039833333</x:v>
      </x:c>
      <x:c r="D155" s="14" t="s">
        <x:v>77</x:v>
      </x:c>
      <x:c r="E155" s="15">
        <x:v>43194.5305198264</x:v>
      </x:c>
      <x:c r="F155" t="s">
        <x:v>82</x:v>
      </x:c>
      <x:c r="G155" s="6">
        <x:v>167.395859466712</x:v>
      </x:c>
      <x:c r="H155" t="s">
        <x:v>83</x:v>
      </x:c>
      <x:c r="I155" s="6">
        <x:v>33.0866840517383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20.672</x:v>
      </x:c>
      <x:c r="R155" s="8">
        <x:v>135678.714877032</x:v>
      </x:c>
      <x:c r="S155" s="12">
        <x:v>273282.934259728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824684</x:v>
      </x:c>
      <x:c r="B156" s="1">
        <x:v>43213.443803206</x:v>
      </x:c>
      <x:c r="C156" s="6">
        <x:v>2.56544137666667</x:v>
      </x:c>
      <x:c r="D156" s="14" t="s">
        <x:v>77</x:v>
      </x:c>
      <x:c r="E156" s="15">
        <x:v>43194.5305198264</x:v>
      </x:c>
      <x:c r="F156" t="s">
        <x:v>82</x:v>
      </x:c>
      <x:c r="G156" s="6">
        <x:v>167.306014026975</x:v>
      </x:c>
      <x:c r="H156" t="s">
        <x:v>83</x:v>
      </x:c>
      <x:c r="I156" s="6">
        <x:v>33.1028085446865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20.672</x:v>
      </x:c>
      <x:c r="R156" s="8">
        <x:v>135691.171206228</x:v>
      </x:c>
      <x:c r="S156" s="12">
        <x:v>273282.633610181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824689</x:v>
      </x:c>
      <x:c r="B157" s="1">
        <x:v>43213.4438142014</x:v>
      </x:c>
      <x:c r="C157" s="6">
        <x:v>2.58125889</x:v>
      </x:c>
      <x:c r="D157" s="14" t="s">
        <x:v>77</x:v>
      </x:c>
      <x:c r="E157" s="15">
        <x:v>43194.5305198264</x:v>
      </x:c>
      <x:c r="F157" t="s">
        <x:v>82</x:v>
      </x:c>
      <x:c r="G157" s="6">
        <x:v>167.270571325807</x:v>
      </x:c>
      <x:c r="H157" t="s">
        <x:v>83</x:v>
      </x:c>
      <x:c r="I157" s="6">
        <x:v>33.1064786826532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20.673</x:v>
      </x:c>
      <x:c r="R157" s="8">
        <x:v>135696.865664436</x:v>
      </x:c>
      <x:c r="S157" s="12">
        <x:v>273270.842117676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824704</x:v>
      </x:c>
      <x:c r="B158" s="1">
        <x:v>43213.4438258912</x:v>
      </x:c>
      <x:c r="C158" s="6">
        <x:v>2.59805979666667</x:v>
      </x:c>
      <x:c r="D158" s="14" t="s">
        <x:v>77</x:v>
      </x:c>
      <x:c r="E158" s="15">
        <x:v>43194.5305198264</x:v>
      </x:c>
      <x:c r="F158" t="s">
        <x:v>82</x:v>
      </x:c>
      <x:c r="G158" s="6">
        <x:v>167.366104814006</x:v>
      </x:c>
      <x:c r="H158" t="s">
        <x:v>83</x:v>
      </x:c>
      <x:c r="I158" s="6">
        <x:v>33.0947162055036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20.671</x:v>
      </x:c>
      <x:c r="R158" s="8">
        <x:v>135686.029067722</x:v>
      </x:c>
      <x:c r="S158" s="12">
        <x:v>273271.397444007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824711</x:v>
      </x:c>
      <x:c r="B159" s="1">
        <x:v>43213.4438374653</x:v>
      </x:c>
      <x:c r="C159" s="6">
        <x:v>2.61476077333333</x:v>
      </x:c>
      <x:c r="D159" s="14" t="s">
        <x:v>77</x:v>
      </x:c>
      <x:c r="E159" s="15">
        <x:v>43194.5305198264</x:v>
      </x:c>
      <x:c r="F159" t="s">
        <x:v>82</x:v>
      </x:c>
      <x:c r="G159" s="6">
        <x:v>167.321193243177</x:v>
      </x:c>
      <x:c r="H159" t="s">
        <x:v>83</x:v>
      </x:c>
      <x:c r="I159" s="6">
        <x:v>33.0920087357913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20.675</x:v>
      </x:c>
      <x:c r="R159" s="8">
        <x:v>135696.979980271</x:v>
      </x:c>
      <x:c r="S159" s="12">
        <x:v>273266.627415369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824717</x:v>
      </x:c>
      <x:c r="B160" s="1">
        <x:v>43213.4438488079</x:v>
      </x:c>
      <x:c r="C160" s="6">
        <x:v>2.63111165333333</x:v>
      </x:c>
      <x:c r="D160" s="14" t="s">
        <x:v>77</x:v>
      </x:c>
      <x:c r="E160" s="15">
        <x:v>43194.5305198264</x:v>
      </x:c>
      <x:c r="F160" t="s">
        <x:v>82</x:v>
      </x:c>
      <x:c r="G160" s="6">
        <x:v>167.409940134532</x:v>
      </x:c>
      <x:c r="H160" t="s">
        <x:v>83</x:v>
      </x:c>
      <x:c r="I160" s="6">
        <x:v>33.0841570859957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20.672</x:v>
      </x:c>
      <x:c r="R160" s="8">
        <x:v>135708.210993708</x:v>
      </x:c>
      <x:c r="S160" s="12">
        <x:v>273277.256077478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824729</x:v>
      </x:c>
      <x:c r="B161" s="1">
        <x:v>43213.4438603009</x:v>
      </x:c>
      <x:c r="C161" s="6">
        <x:v>2.647629235</x:v>
      </x:c>
      <x:c r="D161" s="14" t="s">
        <x:v>77</x:v>
      </x:c>
      <x:c r="E161" s="15">
        <x:v>43194.5305198264</x:v>
      </x:c>
      <x:c r="F161" t="s">
        <x:v>82</x:v>
      </x:c>
      <x:c r="G161" s="6">
        <x:v>167.30217632762</x:v>
      </x:c>
      <x:c r="H161" t="s">
        <x:v>83</x:v>
      </x:c>
      <x:c r="I161" s="6">
        <x:v>33.0927307275006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20.676</x:v>
      </x:c>
      <x:c r="R161" s="8">
        <x:v>135698.142339264</x:v>
      </x:c>
      <x:c r="S161" s="12">
        <x:v>273273.78312807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824744</x:v>
      </x:c>
      <x:c r="B162" s="1">
        <x:v>43213.4438717245</x:v>
      </x:c>
      <x:c r="C162" s="6">
        <x:v>2.66408013666667</x:v>
      </x:c>
      <x:c r="D162" s="14" t="s">
        <x:v>77</x:v>
      </x:c>
      <x:c r="E162" s="15">
        <x:v>43194.5305198264</x:v>
      </x:c>
      <x:c r="F162" t="s">
        <x:v>82</x:v>
      </x:c>
      <x:c r="G162" s="6">
        <x:v>167.273188078835</x:v>
      </x:c>
      <x:c r="H162" t="s">
        <x:v>83</x:v>
      </x:c>
      <x:c r="I162" s="6">
        <x:v>33.0979350890084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20.676</x:v>
      </x:c>
      <x:c r="R162" s="8">
        <x:v>135703.353374791</x:v>
      </x:c>
      <x:c r="S162" s="12">
        <x:v>273274.367169051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824748</x:v>
      </x:c>
      <x:c r="B163" s="1">
        <x:v>43213.4438832986</x:v>
      </x:c>
      <x:c r="C163" s="6">
        <x:v>2.68076440833333</x:v>
      </x:c>
      <x:c r="D163" s="14" t="s">
        <x:v>77</x:v>
      </x:c>
      <x:c r="E163" s="15">
        <x:v>43194.5305198264</x:v>
      </x:c>
      <x:c r="F163" t="s">
        <x:v>82</x:v>
      </x:c>
      <x:c r="G163" s="6">
        <x:v>167.191347823238</x:v>
      </x:c>
      <x:c r="H163" t="s">
        <x:v>83</x:v>
      </x:c>
      <x:c r="I163" s="6">
        <x:v>33.1099382426146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20.677</x:v>
      </x:c>
      <x:c r="R163" s="8">
        <x:v>135713.232068194</x:v>
      </x:c>
      <x:c r="S163" s="12">
        <x:v>273278.600187285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824758</x:v>
      </x:c>
      <x:c r="B164" s="1">
        <x:v>43213.4438955671</x:v>
      </x:c>
      <x:c r="C164" s="6">
        <x:v>2.69839868833333</x:v>
      </x:c>
      <x:c r="D164" s="14" t="s">
        <x:v>77</x:v>
      </x:c>
      <x:c r="E164" s="15">
        <x:v>43194.5305198264</x:v>
      </x:c>
      <x:c r="F164" t="s">
        <x:v>82</x:v>
      </x:c>
      <x:c r="G164" s="6">
        <x:v>167.266820781078</x:v>
      </x:c>
      <x:c r="H164" t="s">
        <x:v>83</x:v>
      </x:c>
      <x:c r="I164" s="6">
        <x:v>33.099078244642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20.676</x:v>
      </x:c>
      <x:c r="R164" s="8">
        <x:v>135723.64258441</x:v>
      </x:c>
      <x:c r="S164" s="12">
        <x:v>273272.630970148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824773</x:v>
      </x:c>
      <x:c r="B165" s="1">
        <x:v>43213.443906794</x:v>
      </x:c>
      <x:c r="C165" s="6">
        <x:v>2.71458292333333</x:v>
      </x:c>
      <x:c r="D165" s="14" t="s">
        <x:v>77</x:v>
      </x:c>
      <x:c r="E165" s="15">
        <x:v>43194.5305198264</x:v>
      </x:c>
      <x:c r="F165" t="s">
        <x:v>82</x:v>
      </x:c>
      <x:c r="G165" s="6">
        <x:v>167.260375467278</x:v>
      </x:c>
      <x:c r="H165" t="s">
        <x:v>83</x:v>
      </x:c>
      <x:c r="I165" s="6">
        <x:v>33.0975440095394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20.677</x:v>
      </x:c>
      <x:c r="R165" s="8">
        <x:v>135720.562800714</x:v>
      </x:c>
      <x:c r="S165" s="12">
        <x:v>273271.336837165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824780</x:v>
      </x:c>
      <x:c r="B166" s="1">
        <x:v>43213.4439181366</x:v>
      </x:c>
      <x:c r="C166" s="6">
        <x:v>2.730933815</x:v>
      </x:c>
      <x:c r="D166" s="14" t="s">
        <x:v>77</x:v>
      </x:c>
      <x:c r="E166" s="15">
        <x:v>43194.5305198264</x:v>
      </x:c>
      <x:c r="F166" t="s">
        <x:v>82</x:v>
      </x:c>
      <x:c r="G166" s="6">
        <x:v>167.311729883278</x:v>
      </x:c>
      <x:c r="H166" t="s">
        <x:v>83</x:v>
      </x:c>
      <x:c r="I166" s="6">
        <x:v>33.0856311491143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20.678</x:v>
      </x:c>
      <x:c r="R166" s="8">
        <x:v>135720.763748504</x:v>
      </x:c>
      <x:c r="S166" s="12">
        <x:v>273256.425014282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824789</x:v>
      </x:c>
      <x:c r="B167" s="1">
        <x:v>43213.4439297106</x:v>
      </x:c>
      <x:c r="C167" s="6">
        <x:v>2.7475847</x:v>
      </x:c>
      <x:c r="D167" s="14" t="s">
        <x:v>77</x:v>
      </x:c>
      <x:c r="E167" s="15">
        <x:v>43194.5305198264</x:v>
      </x:c>
      <x:c r="F167" t="s">
        <x:v>82</x:v>
      </x:c>
      <x:c r="G167" s="6">
        <x:v>167.274704499601</x:v>
      </x:c>
      <x:c r="H167" t="s">
        <x:v>83</x:v>
      </x:c>
      <x:c r="I167" s="6">
        <x:v>33.0922794826643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20.678</x:v>
      </x:c>
      <x:c r="R167" s="8">
        <x:v>135723.660960191</x:v>
      </x:c>
      <x:c r="S167" s="12">
        <x:v>273261.022974132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824796</x:v>
      </x:c>
      <x:c r="B168" s="1">
        <x:v>43213.4439415162</x:v>
      </x:c>
      <x:c r="C168" s="6">
        <x:v>2.76456898</x:v>
      </x:c>
      <x:c r="D168" s="14" t="s">
        <x:v>77</x:v>
      </x:c>
      <x:c r="E168" s="15">
        <x:v>43194.5305198264</x:v>
      </x:c>
      <x:c r="F168" t="s">
        <x:v>82</x:v>
      </x:c>
      <x:c r="G168" s="6">
        <x:v>167.241463914533</x:v>
      </x:c>
      <x:c r="H168" t="s">
        <x:v>83</x:v>
      </x:c>
      <x:c r="I168" s="6">
        <x:v>33.0901736742298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20.681</x:v>
      </x:c>
      <x:c r="R168" s="8">
        <x:v>135727.24932166</x:v>
      </x:c>
      <x:c r="S168" s="12">
        <x:v>273258.580736894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824815</x:v>
      </x:c>
      <x:c r="B169" s="1">
        <x:v>43213.4439533218</x:v>
      </x:c>
      <x:c r="C169" s="6">
        <x:v>2.78156992833333</x:v>
      </x:c>
      <x:c r="D169" s="14" t="s">
        <x:v>77</x:v>
      </x:c>
      <x:c r="E169" s="15">
        <x:v>43194.5305198264</x:v>
      </x:c>
      <x:c r="F169" t="s">
        <x:v>82</x:v>
      </x:c>
      <x:c r="G169" s="6">
        <x:v>167.289450343841</x:v>
      </x:c>
      <x:c r="H169" t="s">
        <x:v>83</x:v>
      </x:c>
      <x:c r="I169" s="6">
        <x:v>33.0842473347393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20.68</x:v>
      </x:c>
      <x:c r="R169" s="8">
        <x:v>135735.434542426</x:v>
      </x:c>
      <x:c r="S169" s="12">
        <x:v>273265.455811865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824824</x:v>
      </x:c>
      <x:c r="B170" s="1">
        <x:v>43213.4439645486</x:v>
      </x:c>
      <x:c r="C170" s="6">
        <x:v>2.79778749333333</x:v>
      </x:c>
      <x:c r="D170" s="14" t="s">
        <x:v>77</x:v>
      </x:c>
      <x:c r="E170" s="15">
        <x:v>43194.5305198264</x:v>
      </x:c>
      <x:c r="F170" t="s">
        <x:v>82</x:v>
      </x:c>
      <x:c r="G170" s="6">
        <x:v>167.207401984731</x:v>
      </x:c>
      <x:c r="H170" t="s">
        <x:v>83</x:v>
      </x:c>
      <x:c r="I170" s="6">
        <x:v>33.0828334380344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20.686</x:v>
      </x:c>
      <x:c r="R170" s="8">
        <x:v>135736.537873114</x:v>
      </x:c>
      <x:c r="S170" s="12">
        <x:v>273266.462718446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824827</x:v>
      </x:c>
      <x:c r="B171" s="1">
        <x:v>43213.4439761921</x:v>
      </x:c>
      <x:c r="C171" s="6">
        <x:v>2.81452175333333</x:v>
      </x:c>
      <x:c r="D171" s="14" t="s">
        <x:v>77</x:v>
      </x:c>
      <x:c r="E171" s="15">
        <x:v>43194.5305198264</x:v>
      </x:c>
      <x:c r="F171" t="s">
        <x:v>82</x:v>
      </x:c>
      <x:c r="G171" s="6">
        <x:v>167.251513362472</x:v>
      </x:c>
      <x:c r="H171" t="s">
        <x:v>83</x:v>
      </x:c>
      <x:c r="I171" s="6">
        <x:v>33.0883686966249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20.681</x:v>
      </x:c>
      <x:c r="R171" s="8">
        <x:v>135738.837282177</x:v>
      </x:c>
      <x:c r="S171" s="12">
        <x:v>273257.935425259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824839</x:v>
      </x:c>
      <x:c r="B172" s="1">
        <x:v>43213.4439878819</x:v>
      </x:c>
      <x:c r="C172" s="6">
        <x:v>2.83135602333333</x:v>
      </x:c>
      <x:c r="D172" s="14" t="s">
        <x:v>77</x:v>
      </x:c>
      <x:c r="E172" s="15">
        <x:v>43194.5305198264</x:v>
      </x:c>
      <x:c r="F172" t="s">
        <x:v>82</x:v>
      </x:c>
      <x:c r="G172" s="6">
        <x:v>167.12745163694</x:v>
      </x:c>
      <x:c r="H172" t="s">
        <x:v>83</x:v>
      </x:c>
      <x:c r="I172" s="6">
        <x:v>33.0998904870407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20.685</x:v>
      </x:c>
      <x:c r="R172" s="8">
        <x:v>135745.628798377</x:v>
      </x:c>
      <x:c r="S172" s="12">
        <x:v>273258.862281118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824855</x:v>
      </x:c>
      <x:c r="B173" s="1">
        <x:v>43213.4439989931</x:v>
      </x:c>
      <x:c r="C173" s="6">
        <x:v>2.84735689666667</x:v>
      </x:c>
      <x:c r="D173" s="14" t="s">
        <x:v>77</x:v>
      </x:c>
      <x:c r="E173" s="15">
        <x:v>43194.5305198264</x:v>
      </x:c>
      <x:c r="F173" t="s">
        <x:v>82</x:v>
      </x:c>
      <x:c r="G173" s="6">
        <x:v>167.157218278441</x:v>
      </x:c>
      <x:c r="H173" t="s">
        <x:v>83</x:v>
      </x:c>
      <x:c r="I173" s="6">
        <x:v>33.1053054413906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20.681</x:v>
      </x:c>
      <x:c r="R173" s="8">
        <x:v>135752.989943976</x:v>
      </x:c>
      <x:c r="S173" s="12">
        <x:v>273264.478399453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824860</x:v>
      </x:c>
      <x:c r="B174" s="1">
        <x:v>43213.4440106829</x:v>
      </x:c>
      <x:c r="C174" s="6">
        <x:v>2.864207895</x:v>
      </x:c>
      <x:c r="D174" s="14" t="s">
        <x:v>77</x:v>
      </x:c>
      <x:c r="E174" s="15">
        <x:v>43194.5305198264</x:v>
      </x:c>
      <x:c r="F174" t="s">
        <x:v>82</x:v>
      </x:c>
      <x:c r="G174" s="6">
        <x:v>167.1379994836</x:v>
      </x:c>
      <x:c r="H174" t="s">
        <x:v>83</x:v>
      </x:c>
      <x:c r="I174" s="6">
        <x:v>33.0979952550852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20.685</x:v>
      </x:c>
      <x:c r="R174" s="8">
        <x:v>135754.045097761</x:v>
      </x:c>
      <x:c r="S174" s="12">
        <x:v>273272.984414293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824874</x:v>
      </x:c>
      <x:c r="B175" s="1">
        <x:v>43213.4440223727</x:v>
      </x:c>
      <x:c r="C175" s="6">
        <x:v>2.881042085</x:v>
      </x:c>
      <x:c r="D175" s="14" t="s">
        <x:v>77</x:v>
      </x:c>
      <x:c r="E175" s="15">
        <x:v>43194.5305198264</x:v>
      </x:c>
      <x:c r="F175" t="s">
        <x:v>82</x:v>
      </x:c>
      <x:c r="G175" s="6">
        <x:v>167.137254515016</x:v>
      </x:c>
      <x:c r="H175" t="s">
        <x:v>83</x:v>
      </x:c>
      <x:c r="I175" s="6">
        <x:v>33.0954381977967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20.686</x:v>
      </x:c>
      <x:c r="R175" s="8">
        <x:v>135751.859229478</x:v>
      </x:c>
      <x:c r="S175" s="12">
        <x:v>273257.403113279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824881</x:v>
      </x:c>
      <x:c r="B176" s="1">
        <x:v>43213.4440341782</x:v>
      </x:c>
      <x:c r="C176" s="6">
        <x:v>2.89804302166667</x:v>
      </x:c>
      <x:c r="D176" s="14" t="s">
        <x:v>77</x:v>
      </x:c>
      <x:c r="E176" s="15">
        <x:v>43194.5305198264</x:v>
      </x:c>
      <x:c r="F176" t="s">
        <x:v>82</x:v>
      </x:c>
      <x:c r="G176" s="6">
        <x:v>167.137771173611</x:v>
      </x:c>
      <x:c r="H176" t="s">
        <x:v>83</x:v>
      </x:c>
      <x:c r="I176" s="6">
        <x:v>33.0899630934591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20.688</x:v>
      </x:c>
      <x:c r="R176" s="8">
        <x:v>135763.469049072</x:v>
      </x:c>
      <x:c r="S176" s="12">
        <x:v>273270.709555837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824889</x:v>
      </x:c>
      <x:c r="B177" s="1">
        <x:v>43213.4440452546</x:v>
      </x:c>
      <x:c r="C177" s="6">
        <x:v>2.91397722666667</x:v>
      </x:c>
      <x:c r="D177" s="14" t="s">
        <x:v>77</x:v>
      </x:c>
      <x:c r="E177" s="15">
        <x:v>43194.5305198264</x:v>
      </x:c>
      <x:c r="F177" t="s">
        <x:v>82</x:v>
      </x:c>
      <x:c r="G177" s="6">
        <x:v>167.185962532384</x:v>
      </x:c>
      <x:c r="H177" t="s">
        <x:v>83</x:v>
      </x:c>
      <x:c r="I177" s="6">
        <x:v>33.0920689017612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20.684</x:v>
      </x:c>
      <x:c r="R177" s="8">
        <x:v>135767.160130459</x:v>
      </x:c>
      <x:c r="S177" s="12">
        <x:v>273259.188761238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824897</x:v>
      </x:c>
      <x:c r="B178" s="1">
        <x:v>43213.4440574074</x:v>
      </x:c>
      <x:c r="C178" s="6">
        <x:v>2.93149488333333</x:v>
      </x:c>
      <x:c r="D178" s="14" t="s">
        <x:v>77</x:v>
      </x:c>
      <x:c r="E178" s="15">
        <x:v>43194.5305198264</x:v>
      </x:c>
      <x:c r="F178" t="s">
        <x:v>82</x:v>
      </x:c>
      <x:c r="G178" s="6">
        <x:v>167.094157290093</x:v>
      </x:c>
      <x:c r="H178" t="s">
        <x:v>83</x:v>
      </x:c>
      <x:c r="I178" s="6">
        <x:v>33.1004921482031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20.687</x:v>
      </x:c>
      <x:c r="R178" s="8">
        <x:v>135771.477815754</x:v>
      </x:c>
      <x:c r="S178" s="12">
        <x:v>273273.613636498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824913</x:v>
      </x:c>
      <x:c r="B179" s="1">
        <x:v>43213.4440691319</x:v>
      </x:c>
      <x:c r="C179" s="6">
        <x:v>2.94836249333333</x:v>
      </x:c>
      <x:c r="D179" s="14" t="s">
        <x:v>77</x:v>
      </x:c>
      <x:c r="E179" s="15">
        <x:v>43194.5305198264</x:v>
      </x:c>
      <x:c r="F179" t="s">
        <x:v>82</x:v>
      </x:c>
      <x:c r="G179" s="6">
        <x:v>167.177187421132</x:v>
      </x:c>
      <x:c r="H179" t="s">
        <x:v>83</x:v>
      </x:c>
      <x:c r="I179" s="6">
        <x:v>33.0855709832595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20.687</x:v>
      </x:c>
      <x:c r="R179" s="8">
        <x:v>135774.589330702</x:v>
      </x:c>
      <x:c r="S179" s="12">
        <x:v>273268.919184253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824924</x:v>
      </x:c>
      <x:c r="B180" s="1">
        <x:v>43213.4440801736</x:v>
      </x:c>
      <x:c r="C180" s="6">
        <x:v>2.96423000666667</x:v>
      </x:c>
      <x:c r="D180" s="14" t="s">
        <x:v>77</x:v>
      </x:c>
      <x:c r="E180" s="15">
        <x:v>43194.5305198264</x:v>
      </x:c>
      <x:c r="F180" t="s">
        <x:v>82</x:v>
      </x:c>
      <x:c r="G180" s="6">
        <x:v>167.158869783645</x:v>
      </x:c>
      <x:c r="H180" t="s">
        <x:v>83</x:v>
      </x:c>
      <x:c r="I180" s="6">
        <x:v>33.0807878013043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20.69</x:v>
      </x:c>
      <x:c r="R180" s="8">
        <x:v>135791.103516863</x:v>
      </x:c>
      <x:c r="S180" s="12">
        <x:v>273260.779717678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824932</x:v>
      </x:c>
      <x:c r="B181" s="1">
        <x:v>43213.4440920486</x:v>
      </x:c>
      <x:c r="C181" s="6">
        <x:v>2.98136426</x:v>
      </x:c>
      <x:c r="D181" s="14" t="s">
        <x:v>77</x:v>
      </x:c>
      <x:c r="E181" s="15">
        <x:v>43194.5305198264</x:v>
      </x:c>
      <x:c r="F181" t="s">
        <x:v>82</x:v>
      </x:c>
      <x:c r="G181" s="6">
        <x:v>167.138028242046</x:v>
      </x:c>
      <x:c r="H181" t="s">
        <x:v>83</x:v>
      </x:c>
      <x:c r="I181" s="6">
        <x:v>33.0872255446452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20.689</x:v>
      </x:c>
      <x:c r="R181" s="8">
        <x:v>135781.288323494</x:v>
      </x:c>
      <x:c r="S181" s="12">
        <x:v>273267.929887536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824940</x:v>
      </x:c>
      <x:c r="B182" s="1">
        <x:v>43213.4441037037</x:v>
      </x:c>
      <x:c r="C182" s="6">
        <x:v>2.9981652</x:v>
      </x:c>
      <x:c r="D182" s="14" t="s">
        <x:v>77</x:v>
      </x:c>
      <x:c r="E182" s="15">
        <x:v>43194.5305198264</x:v>
      </x:c>
      <x:c r="F182" t="s">
        <x:v>82</x:v>
      </x:c>
      <x:c r="G182" s="6">
        <x:v>167.09067959384</x:v>
      </x:c>
      <x:c r="H182" t="s">
        <x:v>83</x:v>
      </x:c>
      <x:c r="I182" s="6">
        <x:v>33.0903541720436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20.691</x:v>
      </x:c>
      <x:c r="R182" s="8">
        <x:v>135787.65243472</x:v>
      </x:c>
      <x:c r="S182" s="12">
        <x:v>273273.576091306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824949</x:v>
      </x:c>
      <x:c r="B183" s="1">
        <x:v>43213.4441152431</x:v>
      </x:c>
      <x:c r="C183" s="6">
        <x:v>3.01474946333333</x:v>
      </x:c>
      <x:c r="D183" s="14" t="s">
        <x:v>77</x:v>
      </x:c>
      <x:c r="E183" s="15">
        <x:v>43194.5305198264</x:v>
      </x:c>
      <x:c r="F183" t="s">
        <x:v>82</x:v>
      </x:c>
      <x:c r="G183" s="6">
        <x:v>167.035386002342</x:v>
      </x:c>
      <x:c r="H183" t="s">
        <x:v>83</x:v>
      </x:c>
      <x:c r="I183" s="6">
        <x:v>33.0976041756089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20.692</x:v>
      </x:c>
      <x:c r="R183" s="8">
        <x:v>135796.675409907</x:v>
      </x:c>
      <x:c r="S183" s="12">
        <x:v>273263.156103999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824962</x:v>
      </x:c>
      <x:c r="B184" s="1">
        <x:v>43213.4441271644</x:v>
      </x:c>
      <x:c r="C184" s="6">
        <x:v>3.03195041</x:v>
      </x:c>
      <x:c r="D184" s="14" t="s">
        <x:v>77</x:v>
      </x:c>
      <x:c r="E184" s="15">
        <x:v>43194.5305198264</x:v>
      </x:c>
      <x:c r="F184" t="s">
        <x:v>82</x:v>
      </x:c>
      <x:c r="G184" s="6">
        <x:v>167.071602786256</x:v>
      </x:c>
      <x:c r="H184" t="s">
        <x:v>83</x:v>
      </x:c>
      <x:c r="I184" s="6">
        <x:v>33.093783632356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20.691</x:v>
      </x:c>
      <x:c r="R184" s="8">
        <x:v>135793.02604716</x:v>
      </x:c>
      <x:c r="S184" s="12">
        <x:v>273266.660665981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824968</x:v>
      </x:c>
      <x:c r="B185" s="1">
        <x:v>43213.4441378472</x:v>
      </x:c>
      <x:c r="C185" s="6">
        <x:v>3.047317885</x:v>
      </x:c>
      <x:c r="D185" s="14" t="s">
        <x:v>77</x:v>
      </x:c>
      <x:c r="E185" s="15">
        <x:v>43194.5305198264</x:v>
      </x:c>
      <x:c r="F185" t="s">
        <x:v>82</x:v>
      </x:c>
      <x:c r="G185" s="6">
        <x:v>166.943630341253</x:v>
      </x:c>
      <x:c r="H185" t="s">
        <x:v>83</x:v>
      </x:c>
      <x:c r="I185" s="6">
        <x:v>33.1114123170746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20.693</x:v>
      </x:c>
      <x:c r="R185" s="8">
        <x:v>135801.258802007</x:v>
      </x:c>
      <x:c r="S185" s="12">
        <x:v>273267.355236969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824977</x:v>
      </x:c>
      <x:c r="B186" s="1">
        <x:v>43213.4441497338</x:v>
      </x:c>
      <x:c r="C186" s="6">
        <x:v>3.06440217333333</x:v>
      </x:c>
      <x:c r="D186" s="14" t="s">
        <x:v>77</x:v>
      </x:c>
      <x:c r="E186" s="15">
        <x:v>43194.5305198264</x:v>
      </x:c>
      <x:c r="F186" t="s">
        <x:v>82</x:v>
      </x:c>
      <x:c r="G186" s="6">
        <x:v>167.038846043222</x:v>
      </x:c>
      <x:c r="H186" t="s">
        <x:v>83</x:v>
      </x:c>
      <x:c r="I186" s="6">
        <x:v>33.0889101898042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20.695</x:v>
      </x:c>
      <x:c r="R186" s="8">
        <x:v>135801.187266426</x:v>
      </x:c>
      <x:c r="S186" s="12">
        <x:v>273264.762997373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824986</x:v>
      </x:c>
      <x:c r="B187" s="1">
        <x:v>43213.4441614236</x:v>
      </x:c>
      <x:c r="C187" s="6">
        <x:v>3.08126977166667</x:v>
      </x:c>
      <x:c r="D187" s="14" t="s">
        <x:v>77</x:v>
      </x:c>
      <x:c r="E187" s="15">
        <x:v>43194.5305198264</x:v>
      </x:c>
      <x:c r="F187" t="s">
        <x:v>82</x:v>
      </x:c>
      <x:c r="G187" s="6">
        <x:v>167.03005384955</x:v>
      </x:c>
      <x:c r="H187" t="s">
        <x:v>83</x:v>
      </x:c>
      <x:c r="I187" s="6">
        <x:v>33.0931819723983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20.694</x:v>
      </x:c>
      <x:c r="R187" s="8">
        <x:v>135806.187334403</x:v>
      </x:c>
      <x:c r="S187" s="12">
        <x:v>273259.26758519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825002</x:v>
      </x:c>
      <x:c r="B188" s="1">
        <x:v>43213.4441725347</x:v>
      </x:c>
      <x:c r="C188" s="6">
        <x:v>3.09728736333333</x:v>
      </x:c>
      <x:c r="D188" s="14" t="s">
        <x:v>77</x:v>
      </x:c>
      <x:c r="E188" s="15">
        <x:v>43194.5305198264</x:v>
      </x:c>
      <x:c r="F188" t="s">
        <x:v>82</x:v>
      </x:c>
      <x:c r="G188" s="6">
        <x:v>167.102148989639</x:v>
      </x:c>
      <x:c r="H188" t="s">
        <x:v>83</x:v>
      </x:c>
      <x:c r="I188" s="6">
        <x:v>33.0856010661869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20.692</x:v>
      </x:c>
      <x:c r="R188" s="8">
        <x:v>135804.581787139</x:v>
      </x:c>
      <x:c r="S188" s="12">
        <x:v>273253.208107346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825010</x:v>
      </x:c>
      <x:c r="B189" s="1">
        <x:v>43213.4441842245</x:v>
      </x:c>
      <x:c r="C189" s="6">
        <x:v>3.11408829166667</x:v>
      </x:c>
      <x:c r="D189" s="14" t="s">
        <x:v>77</x:v>
      </x:c>
      <x:c r="E189" s="15">
        <x:v>43194.5305198264</x:v>
      </x:c>
      <x:c r="F189" t="s">
        <x:v>82</x:v>
      </x:c>
      <x:c r="G189" s="6">
        <x:v>167.052304250054</x:v>
      </x:c>
      <x:c r="H189" t="s">
        <x:v>83</x:v>
      </x:c>
      <x:c r="I189" s="6">
        <x:v>33.0891809364271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20.694</x:v>
      </x:c>
      <x:c r="R189" s="8">
        <x:v>135805.122811529</x:v>
      </x:c>
      <x:c r="S189" s="12">
        <x:v>273255.040689785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825019</x:v>
      </x:c>
      <x:c r="B190" s="1">
        <x:v>43213.4441956829</x:v>
      </x:c>
      <x:c r="C190" s="6">
        <x:v>3.13057248833333</x:v>
      </x:c>
      <x:c r="D190" s="14" t="s">
        <x:v>77</x:v>
      </x:c>
      <x:c r="E190" s="15">
        <x:v>43194.5305198264</x:v>
      </x:c>
      <x:c r="F190" t="s">
        <x:v>82</x:v>
      </x:c>
      <x:c r="G190" s="6">
        <x:v>167.086028719258</x:v>
      </x:c>
      <x:c r="H190" t="s">
        <x:v>83</x:v>
      </x:c>
      <x:c r="I190" s="6">
        <x:v>33.0750419754036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20.697</x:v>
      </x:c>
      <x:c r="R190" s="8">
        <x:v>135813.614724839</x:v>
      </x:c>
      <x:c r="S190" s="12">
        <x:v>273260.473377309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825029</x:v>
      </x:c>
      <x:c r="B191" s="1">
        <x:v>43213.4442077893</x:v>
      </x:c>
      <x:c r="C191" s="6">
        <x:v>3.14802345166667</x:v>
      </x:c>
      <x:c r="D191" s="14" t="s">
        <x:v>77</x:v>
      </x:c>
      <x:c r="E191" s="15">
        <x:v>43194.5305198264</x:v>
      </x:c>
      <x:c r="F191" t="s">
        <x:v>82</x:v>
      </x:c>
      <x:c r="G191" s="6">
        <x:v>166.952754041486</x:v>
      </x:c>
      <x:c r="H191" t="s">
        <x:v>83</x:v>
      </x:c>
      <x:c r="I191" s="6">
        <x:v>33.093633217356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20.699</x:v>
      </x:c>
      <x:c r="R191" s="8">
        <x:v>135820.493959325</x:v>
      </x:c>
      <x:c r="S191" s="12">
        <x:v>273270.553856579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825037</x:v>
      </x:c>
      <x:c r="B192" s="1">
        <x:v>43213.4442188657</x:v>
      </x:c>
      <x:c r="C192" s="6">
        <x:v>3.16397433833333</x:v>
      </x:c>
      <x:c r="D192" s="14" t="s">
        <x:v>77</x:v>
      </x:c>
      <x:c r="E192" s="15">
        <x:v>43194.5305198264</x:v>
      </x:c>
      <x:c r="F192" t="s">
        <x:v>82</x:v>
      </x:c>
      <x:c r="G192" s="6">
        <x:v>166.954259027459</x:v>
      </x:c>
      <x:c r="H192" t="s">
        <x:v>83</x:v>
      </x:c>
      <x:c r="I192" s="6">
        <x:v>33.0933624703739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20.699</x:v>
      </x:c>
      <x:c r="R192" s="8">
        <x:v>135819.23967727</x:v>
      </x:c>
      <x:c r="S192" s="12">
        <x:v>273257.010960333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825049</x:v>
      </x:c>
      <x:c r="B193" s="1">
        <x:v>43213.4442304745</x:v>
      </x:c>
      <x:c r="C193" s="6">
        <x:v>3.18070862166667</x:v>
      </x:c>
      <x:c r="D193" s="14" t="s">
        <x:v>77</x:v>
      </x:c>
      <x:c r="E193" s="15">
        <x:v>43194.5305198264</x:v>
      </x:c>
      <x:c r="F193" t="s">
        <x:v>82</x:v>
      </x:c>
      <x:c r="G193" s="6">
        <x:v>166.970288506605</x:v>
      </x:c>
      <x:c r="H193" t="s">
        <x:v>83</x:v>
      </x:c>
      <x:c r="I193" s="6">
        <x:v>33.0958593600394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20.697</x:v>
      </x:c>
      <x:c r="R193" s="8">
        <x:v>135829.923378234</x:v>
      </x:c>
      <x:c r="S193" s="12">
        <x:v>273245.976712887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825057</x:v>
      </x:c>
      <x:c r="B194" s="1">
        <x:v>43213.4442420139</x:v>
      </x:c>
      <x:c r="C194" s="6">
        <x:v>3.19732617833333</x:v>
      </x:c>
      <x:c r="D194" s="14" t="s">
        <x:v>77</x:v>
      </x:c>
      <x:c r="E194" s="15">
        <x:v>43194.5305198264</x:v>
      </x:c>
      <x:c r="F194" t="s">
        <x:v>82</x:v>
      </x:c>
      <x:c r="G194" s="6">
        <x:v>166.947737430802</x:v>
      </x:c>
      <x:c r="H194" t="s">
        <x:v>83</x:v>
      </x:c>
      <x:c r="I194" s="6">
        <x:v>33.0945357074552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20.699</x:v>
      </x:c>
      <x:c r="R194" s="8">
        <x:v>135832.579960821</x:v>
      </x:c>
      <x:c r="S194" s="12">
        <x:v>273256.076398336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825069</x:v>
      </x:c>
      <x:c r="B195" s="1">
        <x:v>43213.4442540856</x:v>
      </x:c>
      <x:c r="C195" s="6">
        <x:v>3.21467712166667</x:v>
      </x:c>
      <x:c r="D195" s="14" t="s">
        <x:v>77</x:v>
      </x:c>
      <x:c r="E195" s="15">
        <x:v>43194.5305198264</x:v>
      </x:c>
      <x:c r="F195" t="s">
        <x:v>82</x:v>
      </x:c>
      <x:c r="G195" s="6">
        <x:v>166.94111840806</x:v>
      </x:c>
      <x:c r="H195" t="s">
        <x:v>83</x:v>
      </x:c>
      <x:c r="I195" s="6">
        <x:v>33.0984164176489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20.698</x:v>
      </x:c>
      <x:c r="R195" s="8">
        <x:v>135838.972533187</x:v>
      </x:c>
      <x:c r="S195" s="12">
        <x:v>273264.622250547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825078</x:v>
      </x:c>
      <x:c r="B196" s="1">
        <x:v>43213.4442657407</x:v>
      </x:c>
      <x:c r="C196" s="6">
        <x:v>3.23149472166667</x:v>
      </x:c>
      <x:c r="D196" s="14" t="s">
        <x:v>77</x:v>
      </x:c>
      <x:c r="E196" s="15">
        <x:v>43194.5305198264</x:v>
      </x:c>
      <x:c r="F196" t="s">
        <x:v>82</x:v>
      </x:c>
      <x:c r="G196" s="6">
        <x:v>167.00033721764</x:v>
      </x:c>
      <x:c r="H196" t="s">
        <x:v>83</x:v>
      </x:c>
      <x:c r="I196" s="6">
        <x:v>33.0823821945305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</x:v>
      </x:c>
      <x:c r="R196" s="8">
        <x:v>135832.253422535</x:v>
      </x:c>
      <x:c r="S196" s="12">
        <x:v>273253.372203471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825093</x:v>
      </x:c>
      <x:c r="B197" s="1">
        <x:v>43213.4442774306</x:v>
      </x:c>
      <x:c r="C197" s="6">
        <x:v>3.24831231</x:v>
      </x:c>
      <x:c r="D197" s="14" t="s">
        <x:v>77</x:v>
      </x:c>
      <x:c r="E197" s="15">
        <x:v>43194.5305198264</x:v>
      </x:c>
      <x:c r="F197" t="s">
        <x:v>82</x:v>
      </x:c>
      <x:c r="G197" s="6">
        <x:v>166.94484691214</x:v>
      </x:c>
      <x:c r="H197" t="s">
        <x:v>83</x:v>
      </x:c>
      <x:c r="I197" s="6">
        <x:v>33.0869848811203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20.702</x:v>
      </x:c>
      <x:c r="R197" s="8">
        <x:v>135850.3998698</x:v>
      </x:c>
      <x:c r="S197" s="12">
        <x:v>273256.173335018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825097</x:v>
      </x:c>
      <x:c r="B198" s="1">
        <x:v>43213.4442883449</x:v>
      </x:c>
      <x:c r="C198" s="6">
        <x:v>3.26404653</x:v>
      </x:c>
      <x:c r="D198" s="14" t="s">
        <x:v>77</x:v>
      </x:c>
      <x:c r="E198" s="15">
        <x:v>43194.5305198264</x:v>
      </x:c>
      <x:c r="F198" t="s">
        <x:v>82</x:v>
      </x:c>
      <x:c r="G198" s="6">
        <x:v>166.914323320582</x:v>
      </x:c>
      <x:c r="H198" t="s">
        <x:v>83</x:v>
      </x:c>
      <x:c r="I198" s="6">
        <x:v>33.0951674506687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20.701</x:v>
      </x:c>
      <x:c r="R198" s="8">
        <x:v>135842.300931636</x:v>
      </x:c>
      <x:c r="S198" s="12">
        <x:v>273246.56930507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825107</x:v>
      </x:c>
      <x:c r="B199" s="1">
        <x:v>43213.4443003125</x:v>
      </x:c>
      <x:c r="C199" s="6">
        <x:v>3.28126415666667</x:v>
      </x:c>
      <x:c r="D199" s="14" t="s">
        <x:v>77</x:v>
      </x:c>
      <x:c r="E199" s="15">
        <x:v>43194.5305198264</x:v>
      </x:c>
      <x:c r="F199" t="s">
        <x:v>82</x:v>
      </x:c>
      <x:c r="G199" s="6">
        <x:v>167.014550265033</x:v>
      </x:c>
      <x:c r="H199" t="s">
        <x:v>83</x:v>
      </x:c>
      <x:c r="I199" s="6">
        <x:v>33.0798251491569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</x:v>
      </x:c>
      <x:c r="R199" s="8">
        <x:v>135856.155550405</x:v>
      </x:c>
      <x:c r="S199" s="12">
        <x:v>273253.653332201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825118</x:v>
      </x:c>
      <x:c r="B200" s="1">
        <x:v>43213.4443114931</x:v>
      </x:c>
      <x:c r="C200" s="6">
        <x:v>3.29734833666667</x:v>
      </x:c>
      <x:c r="D200" s="14" t="s">
        <x:v>77</x:v>
      </x:c>
      <x:c r="E200" s="15">
        <x:v>43194.5305198264</x:v>
      </x:c>
      <x:c r="F200" t="s">
        <x:v>82</x:v>
      </x:c>
      <x:c r="G200" s="6">
        <x:v>166.921247880942</x:v>
      </x:c>
      <x:c r="H200" t="s">
        <x:v>83</x:v>
      </x:c>
      <x:c r="I200" s="6">
        <x:v>33.0966114356042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</x:v>
      </x:c>
      <x:c r="R200" s="8">
        <x:v>135864.803649904</x:v>
      </x:c>
      <x:c r="S200" s="12">
        <x:v>273240.531052594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825129</x:v>
      </x:c>
      <x:c r="B201" s="1">
        <x:v>43213.4443235301</x:v>
      </x:c>
      <x:c r="C201" s="6">
        <x:v>3.31468263333333</x:v>
      </x:c>
      <x:c r="D201" s="14" t="s">
        <x:v>77</x:v>
      </x:c>
      <x:c r="E201" s="15">
        <x:v>43194.5305198264</x:v>
      </x:c>
      <x:c r="F201" t="s">
        <x:v>82</x:v>
      </x:c>
      <x:c r="G201" s="6">
        <x:v>166.892548813564</x:v>
      </x:c>
      <x:c r="H201" t="s">
        <x:v>83</x:v>
      </x:c>
      <x:c r="I201" s="6">
        <x:v>33.0910159974446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20.704</x:v>
      </x:c>
      <x:c r="R201" s="8">
        <x:v>135866.561323597</x:v>
      </x:c>
      <x:c r="S201" s="12">
        <x:v>273248.038165215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825137</x:v>
      </x:c>
      <x:c r="B202" s="1">
        <x:v>43213.4443347222</x:v>
      </x:c>
      <x:c r="C202" s="6">
        <x:v>3.33083353833333</x:v>
      </x:c>
      <x:c r="D202" s="14" t="s">
        <x:v>77</x:v>
      </x:c>
      <x:c r="E202" s="15">
        <x:v>43194.5305198264</x:v>
      </x:c>
      <x:c r="F202" t="s">
        <x:v>82</x:v>
      </x:c>
      <x:c r="G202" s="6">
        <x:v>166.916211414942</x:v>
      </x:c>
      <x:c r="H202" t="s">
        <x:v>83</x:v>
      </x:c>
      <x:c r="I202" s="6">
        <x:v>33.0840668372548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20.705</x:v>
      </x:c>
      <x:c r="R202" s="8">
        <x:v>135871.713476562</x:v>
      </x:c>
      <x:c r="S202" s="12">
        <x:v>273245.283695258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825146</x:v>
      </x:c>
      <x:c r="B203" s="1">
        <x:v>43213.4443465278</x:v>
      </x:c>
      <x:c r="C203" s="6">
        <x:v>3.34783451166667</x:v>
      </x:c>
      <x:c r="D203" s="14" t="s">
        <x:v>77</x:v>
      </x:c>
      <x:c r="E203" s="15">
        <x:v>43194.5305198264</x:v>
      </x:c>
      <x:c r="F203" t="s">
        <x:v>82</x:v>
      </x:c>
      <x:c r="G203" s="6">
        <x:v>166.942953449097</x:v>
      </x:c>
      <x:c r="H203" t="s">
        <x:v>83</x:v>
      </x:c>
      <x:c r="I203" s="6">
        <x:v>33.0792535745759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20.705</x:v>
      </x:c>
      <x:c r="R203" s="8">
        <x:v>135871.843113498</x:v>
      </x:c>
      <x:c r="S203" s="12">
        <x:v>273254.609648608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825156</x:v>
      </x:c>
      <x:c r="B204" s="1">
        <x:v>43213.4443579514</x:v>
      </x:c>
      <x:c r="C204" s="6">
        <x:v>3.36425215333333</x:v>
      </x:c>
      <x:c r="D204" s="14" t="s">
        <x:v>77</x:v>
      </x:c>
      <x:c r="E204" s="15">
        <x:v>43194.5305198264</x:v>
      </x:c>
      <x:c r="F204" t="s">
        <x:v>82</x:v>
      </x:c>
      <x:c r="G204" s="6">
        <x:v>166.919030291818</x:v>
      </x:c>
      <x:c r="H204" t="s">
        <x:v>83</x:v>
      </x:c>
      <x:c r="I204" s="6">
        <x:v>33.0889402727612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20.703</x:v>
      </x:c>
      <x:c r="R204" s="8">
        <x:v>135870.516024005</x:v>
      </x:c>
      <x:c r="S204" s="12">
        <x:v>273245.94998651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825170</x:v>
      </x:c>
      <x:c r="B205" s="1">
        <x:v>43213.4443697106</x:v>
      </x:c>
      <x:c r="C205" s="6">
        <x:v>3.38121962333333</x:v>
      </x:c>
      <x:c r="D205" s="14" t="s">
        <x:v>77</x:v>
      </x:c>
      <x:c r="E205" s="15">
        <x:v>43194.5305198264</x:v>
      </x:c>
      <x:c r="F205" t="s">
        <x:v>82</x:v>
      </x:c>
      <x:c r="G205" s="6">
        <x:v>166.950976138735</x:v>
      </x:c>
      <x:c r="H205" t="s">
        <x:v>83</x:v>
      </x:c>
      <x:c r="I205" s="6">
        <x:v>33.07780959712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20.705</x:v>
      </x:c>
      <x:c r="R205" s="8">
        <x:v>135882.498827592</x:v>
      </x:c>
      <x:c r="S205" s="12">
        <x:v>273258.105244138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825176</x:v>
      </x:c>
      <x:c r="B206" s="1">
        <x:v>43213.444381169</x:v>
      </x:c>
      <x:c r="C206" s="6">
        <x:v>3.39768721666667</x:v>
      </x:c>
      <x:c r="D206" s="14" t="s">
        <x:v>77</x:v>
      </x:c>
      <x:c r="E206" s="15">
        <x:v>43194.5305198264</x:v>
      </x:c>
      <x:c r="F206" t="s">
        <x:v>82</x:v>
      </x:c>
      <x:c r="G206" s="6">
        <x:v>166.898704036594</x:v>
      </x:c>
      <x:c r="H206" t="s">
        <x:v>83</x:v>
      </x:c>
      <x:c r="I206" s="6">
        <x:v>33.0764558688206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20.709</x:v>
      </x:c>
      <x:c r="R206" s="8">
        <x:v>135876.434633937</x:v>
      </x:c>
      <x:c r="S206" s="12">
        <x:v>273246.69629981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825186</x:v>
      </x:c>
      <x:c r="B207" s="1">
        <x:v>43213.4443929051</x:v>
      </x:c>
      <x:c r="C207" s="6">
        <x:v>3.414621485</x:v>
      </x:c>
      <x:c r="D207" s="14" t="s">
        <x:v>77</x:v>
      </x:c>
      <x:c r="E207" s="15">
        <x:v>43194.5305198264</x:v>
      </x:c>
      <x:c r="F207" t="s">
        <x:v>82</x:v>
      </x:c>
      <x:c r="G207" s="6">
        <x:v>166.885076622503</x:v>
      </x:c>
      <x:c r="H207" t="s">
        <x:v>83</x:v>
      </x:c>
      <x:c r="I207" s="6">
        <x:v>33.0816000392674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20.708</x:v>
      </x:c>
      <x:c r="R207" s="8">
        <x:v>135891.789543842</x:v>
      </x:c>
      <x:c r="S207" s="12">
        <x:v>273238.707576015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825196</x:v>
      </x:c>
      <x:c r="B208" s="1">
        <x:v>43213.4444039699</x:v>
      </x:c>
      <x:c r="C208" s="6">
        <x:v>3.43050570333333</x:v>
      </x:c>
      <x:c r="D208" s="14" t="s">
        <x:v>77</x:v>
      </x:c>
      <x:c r="E208" s="15">
        <x:v>43194.5305198264</x:v>
      </x:c>
      <x:c r="F208" t="s">
        <x:v>82</x:v>
      </x:c>
      <x:c r="G208" s="6">
        <x:v>166.832805568633</x:v>
      </x:c>
      <x:c r="H208" t="s">
        <x:v>83</x:v>
      </x:c>
      <x:c r="I208" s="6">
        <x:v>33.0856311491143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20.71</x:v>
      </x:c>
      <x:c r="R208" s="8">
        <x:v>135888.390551611</x:v>
      </x:c>
      <x:c r="S208" s="12">
        <x:v>273244.540655505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825207</x:v>
      </x:c>
      <x:c r="B209" s="1">
        <x:v>43213.4444157755</x:v>
      </x:c>
      <x:c r="C209" s="6">
        <x:v>3.44753996833333</x:v>
      </x:c>
      <x:c r="D209" s="14" t="s">
        <x:v>77</x:v>
      </x:c>
      <x:c r="E209" s="15">
        <x:v>43194.5305198264</x:v>
      </x:c>
      <x:c r="F209" t="s">
        <x:v>82</x:v>
      </x:c>
      <x:c r="G209" s="6">
        <x:v>166.808206642393</x:v>
      </x:c>
      <x:c r="H209" t="s">
        <x:v>83</x:v>
      </x:c>
      <x:c r="I209" s="6">
        <x:v>33.0819911168765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20.713</x:v>
      </x:c>
      <x:c r="R209" s="8">
        <x:v>135894.399815323</x:v>
      </x:c>
      <x:c r="S209" s="12">
        <x:v>273251.296410899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825219</x:v>
      </x:c>
      <x:c r="B210" s="1">
        <x:v>43213.4444276273</x:v>
      </x:c>
      <x:c r="C210" s="6">
        <x:v>3.46457424666667</x:v>
      </x:c>
      <x:c r="D210" s="14" t="s">
        <x:v>77</x:v>
      </x:c>
      <x:c r="E210" s="15">
        <x:v>43194.5305198264</x:v>
      </x:c>
      <x:c r="F210" t="s">
        <x:v>82</x:v>
      </x:c>
      <x:c r="G210" s="6">
        <x:v>166.779980704534</x:v>
      </x:c>
      <x:c r="H210" t="s">
        <x:v>83</x:v>
      </x:c>
      <x:c r="I210" s="6">
        <x:v>33.0870751299403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20.713</x:v>
      </x:c>
      <x:c r="R210" s="8">
        <x:v>135896.083128479</x:v>
      </x:c>
      <x:c r="S210" s="12">
        <x:v>273244.55158433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825232</x:v>
      </x:c>
      <x:c r="B211" s="1">
        <x:v>43213.4444388889</x:v>
      </x:c>
      <x:c r="C211" s="6">
        <x:v>3.48079181166667</x:v>
      </x:c>
      <x:c r="D211" s="14" t="s">
        <x:v>77</x:v>
      </x:c>
      <x:c r="E211" s="15">
        <x:v>43194.5305198264</x:v>
      </x:c>
      <x:c r="F211" t="s">
        <x:v>82</x:v>
      </x:c>
      <x:c r="G211" s="6">
        <x:v>166.823754494137</x:v>
      </x:c>
      <x:c r="H211" t="s">
        <x:v>83</x:v>
      </x:c>
      <x:c r="I211" s="6">
        <x:v>33.0926404785287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20.708</x:v>
      </x:c>
      <x:c r="R211" s="8">
        <x:v>135908.952262586</x:v>
      </x:c>
      <x:c r="S211" s="12">
        <x:v>273241.931706957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825244</x:v>
      </x:c>
      <x:c r="B212" s="1">
        <x:v>43213.4444506944</x:v>
      </x:c>
      <x:c r="C212" s="6">
        <x:v>3.49782607833333</x:v>
      </x:c>
      <x:c r="D212" s="14" t="s">
        <x:v>77</x:v>
      </x:c>
      <x:c r="E212" s="15">
        <x:v>43194.5305198264</x:v>
      </x:c>
      <x:c r="F212" t="s">
        <x:v>82</x:v>
      </x:c>
      <x:c r="G212" s="6">
        <x:v>166.767521432081</x:v>
      </x:c>
      <x:c r="H212" t="s">
        <x:v>83</x:v>
      </x:c>
      <x:c r="I212" s="6">
        <x:v>33.0920087357913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20.712</x:v>
      </x:c>
      <x:c r="R212" s="8">
        <x:v>135908.443247532</x:v>
      </x:c>
      <x:c r="S212" s="12">
        <x:v>273250.049283031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825252</x:v>
      </x:c>
      <x:c r="B213" s="1">
        <x:v>43213.4444623032</x:v>
      </x:c>
      <x:c r="C213" s="6">
        <x:v>3.51452702</x:v>
      </x:c>
      <x:c r="D213" s="14" t="s">
        <x:v>77</x:v>
      </x:c>
      <x:c r="E213" s="15">
        <x:v>43194.5305198264</x:v>
      </x:c>
      <x:c r="F213" t="s">
        <x:v>82</x:v>
      </x:c>
      <x:c r="G213" s="6">
        <x:v>166.796918657327</x:v>
      </x:c>
      <x:c r="H213" t="s">
        <x:v>83</x:v>
      </x:c>
      <x:c r="I213" s="6">
        <x:v>33.0867141346753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20.712</x:v>
      </x:c>
      <x:c r="R213" s="8">
        <x:v>135912.470463074</x:v>
      </x:c>
      <x:c r="S213" s="12">
        <x:v>273255.20323336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825260</x:v>
      </x:c>
      <x:c r="B214" s="1">
        <x:v>43213.4444736111</x:v>
      </x:c>
      <x:c r="C214" s="6">
        <x:v>3.53081125333333</x:v>
      </x:c>
      <x:c r="D214" s="14" t="s">
        <x:v>77</x:v>
      </x:c>
      <x:c r="E214" s="15">
        <x:v>43194.5305198264</x:v>
      </x:c>
      <x:c r="F214" t="s">
        <x:v>82</x:v>
      </x:c>
      <x:c r="G214" s="6">
        <x:v>166.743505831419</x:v>
      </x:c>
      <x:c r="H214" t="s">
        <x:v>83</x:v>
      </x:c>
      <x:c r="I214" s="6">
        <x:v>33.0909558314943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20.714</x:v>
      </x:c>
      <x:c r="R214" s="8">
        <x:v>135914.563402181</x:v>
      </x:c>
      <x:c r="S214" s="12">
        <x:v>273249.990047986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825267</x:v>
      </x:c>
      <x:c r="B215" s="1">
        <x:v>43213.4444855324</x:v>
      </x:c>
      <x:c r="C215" s="6">
        <x:v>3.54796217833333</x:v>
      </x:c>
      <x:c r="D215" s="14" t="s">
        <x:v>77</x:v>
      </x:c>
      <x:c r="E215" s="15">
        <x:v>43194.5305198264</x:v>
      </x:c>
      <x:c r="F215" t="s">
        <x:v>82</x:v>
      </x:c>
      <x:c r="G215" s="6">
        <x:v>166.724301032096</x:v>
      </x:c>
      <x:c r="H215" t="s">
        <x:v>83</x:v>
      </x:c>
      <x:c r="I215" s="6">
        <x:v>33.0944153754276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20.714</x:v>
      </x:c>
      <x:c r="R215" s="8">
        <x:v>135919.827518578</x:v>
      </x:c>
      <x:c r="S215" s="12">
        <x:v>273252.844401834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825281</x:v>
      </x:c>
      <x:c r="B216" s="1">
        <x:v>43213.4444971412</x:v>
      </x:c>
      <x:c r="C216" s="6">
        <x:v>3.56467977833333</x:v>
      </x:c>
      <x:c r="D216" s="14" t="s">
        <x:v>77</x:v>
      </x:c>
      <x:c r="E216" s="15">
        <x:v>43194.5305198264</x:v>
      </x:c>
      <x:c r="F216" t="s">
        <x:v>82</x:v>
      </x:c>
      <x:c r="G216" s="6">
        <x:v>166.7020273197</x:v>
      </x:c>
      <x:c r="H216" t="s">
        <x:v>83</x:v>
      </x:c>
      <x:c r="I216" s="6">
        <x:v>33.095739027965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20.715</x:v>
      </x:c>
      <x:c r="R216" s="8">
        <x:v>135925.056682427</x:v>
      </x:c>
      <x:c r="S216" s="12">
        <x:v>273250.378175141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825286</x:v>
      </x:c>
      <x:c r="B217" s="1">
        <x:v>43213.4445082176</x:v>
      </x:c>
      <x:c r="C217" s="6">
        <x:v>3.58066396</x:v>
      </x:c>
      <x:c r="D217" s="14" t="s">
        <x:v>77</x:v>
      </x:c>
      <x:c r="E217" s="15">
        <x:v>43194.5305198264</x:v>
      </x:c>
      <x:c r="F217" t="s">
        <x:v>82</x:v>
      </x:c>
      <x:c r="G217" s="6">
        <x:v>166.752221525139</x:v>
      </x:c>
      <x:c r="H217" t="s">
        <x:v>83</x:v>
      </x:c>
      <x:c r="I217" s="6">
        <x:v>33.0840066714281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20.716</x:v>
      </x:c>
      <x:c r="R217" s="8">
        <x:v>135925.512892325</x:v>
      </x:c>
      <x:c r="S217" s="12">
        <x:v>273250.420496691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825299</x:v>
      </x:c>
      <x:c r="B218" s="1">
        <x:v>43213.4445196759</x:v>
      </x:c>
      <x:c r="C218" s="6">
        <x:v>3.59716486</x:v>
      </x:c>
      <x:c r="D218" s="14" t="s">
        <x:v>77</x:v>
      </x:c>
      <x:c r="E218" s="15">
        <x:v>43194.5305198264</x:v>
      </x:c>
      <x:c r="F218" t="s">
        <x:v>82</x:v>
      </x:c>
      <x:c r="G218" s="6">
        <x:v>166.755992782413</x:v>
      </x:c>
      <x:c r="H218" t="s">
        <x:v>83</x:v>
      </x:c>
      <x:c r="I218" s="6">
        <x:v>33.0806373868872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20.717</x:v>
      </x:c>
      <x:c r="R218" s="8">
        <x:v>135936.351115181</x:v>
      </x:c>
      <x:c r="S218" s="12">
        <x:v>273258.285577316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825310</x:v>
      </x:c>
      <x:c r="B219" s="1">
        <x:v>43213.4445316319</x:v>
      </x:c>
      <x:c r="C219" s="6">
        <x:v>3.614349205</x:v>
      </x:c>
      <x:c r="D219" s="14" t="s">
        <x:v>77</x:v>
      </x:c>
      <x:c r="E219" s="15">
        <x:v>43194.5305198264</x:v>
      </x:c>
      <x:c r="F219" t="s">
        <x:v>82</x:v>
      </x:c>
      <x:c r="G219" s="6">
        <x:v>166.678691966605</x:v>
      </x:c>
      <x:c r="H219" t="s">
        <x:v>83</x:v>
      </x:c>
      <x:c r="I219" s="6">
        <x:v>33.0945657904626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20.717</x:v>
      </x:c>
      <x:c r="R219" s="8">
        <x:v>135937.654072832</x:v>
      </x:c>
      <x:c r="S219" s="12">
        <x:v>273249.204758244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825318</x:v>
      </x:c>
      <x:c r="B220" s="1">
        <x:v>43213.4445431366</x:v>
      </x:c>
      <x:c r="C220" s="6">
        <x:v>3.63090007</x:v>
      </x:c>
      <x:c r="D220" s="14" t="s">
        <x:v>77</x:v>
      </x:c>
      <x:c r="E220" s="15">
        <x:v>43194.5305198264</x:v>
      </x:c>
      <x:c r="F220" t="s">
        <x:v>82</x:v>
      </x:c>
      <x:c r="G220" s="6">
        <x:v>166.659470600703</x:v>
      </x:c>
      <x:c r="H220" t="s">
        <x:v>83</x:v>
      </x:c>
      <x:c r="I220" s="6">
        <x:v>33.0899630934591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20.72</x:v>
      </x:c>
      <x:c r="R220" s="8">
        <x:v>135939.427858946</x:v>
      </x:c>
      <x:c r="S220" s="12">
        <x:v>273249.705835614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825333</x:v>
      </x:c>
      <x:c r="B221" s="1">
        <x:v>43213.4445547454</x:v>
      </x:c>
      <x:c r="C221" s="6">
        <x:v>3.64763430666667</x:v>
      </x:c>
      <x:c r="D221" s="14" t="s">
        <x:v>77</x:v>
      </x:c>
      <x:c r="E221" s="15">
        <x:v>43194.5305198264</x:v>
      </x:c>
      <x:c r="F221" t="s">
        <x:v>82</x:v>
      </x:c>
      <x:c r="G221" s="6">
        <x:v>166.703732421611</x:v>
      </x:c>
      <x:c r="H221" t="s">
        <x:v>83</x:v>
      </x:c>
      <x:c r="I221" s="6">
        <x:v>33.0766062830494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20.722</x:v>
      </x:c>
      <x:c r="R221" s="8">
        <x:v>135947.919511196</x:v>
      </x:c>
      <x:c r="S221" s="12">
        <x:v>273246.857655264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825338</x:v>
      </x:c>
      <x:c r="B222" s="1">
        <x:v>43213.4445662037</x:v>
      </x:c>
      <x:c r="C222" s="6">
        <x:v>3.66416857</x:v>
      </x:c>
      <x:c r="D222" s="14" t="s">
        <x:v>77</x:v>
      </x:c>
      <x:c r="E222" s="15">
        <x:v>43194.5305198264</x:v>
      </x:c>
      <x:c r="F222" t="s">
        <x:v>82</x:v>
      </x:c>
      <x:c r="G222" s="6">
        <x:v>166.676161745371</x:v>
      </x:c>
      <x:c r="H222" t="s">
        <x:v>83</x:v>
      </x:c>
      <x:c r="I222" s="6">
        <x:v>33.0869547981811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20.72</x:v>
      </x:c>
      <x:c r="R222" s="8">
        <x:v>135951.146021725</x:v>
      </x:c>
      <x:c r="S222" s="12">
        <x:v>273243.954977953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825348</x:v>
      </x:c>
      <x:c r="B223" s="1">
        <x:v>43213.4445776968</x:v>
      </x:c>
      <x:c r="C223" s="6">
        <x:v>3.68070283333333</x:v>
      </x:c>
      <x:c r="D223" s="14" t="s">
        <x:v>77</x:v>
      </x:c>
      <x:c r="E223" s="15">
        <x:v>43194.5305198264</x:v>
      </x:c>
      <x:c r="F223" t="s">
        <x:v>82</x:v>
      </x:c>
      <x:c r="G223" s="6">
        <x:v>166.665502748518</x:v>
      </x:c>
      <x:c r="H223" t="s">
        <x:v>83</x:v>
      </x:c>
      <x:c r="I223" s="6">
        <x:v>33.0969423489069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20.717</x:v>
      </x:c>
      <x:c r="R223" s="8">
        <x:v>135950.890975588</x:v>
      </x:c>
      <x:c r="S223" s="12">
        <x:v>273254.837117698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825359</x:v>
      </x:c>
      <x:c r="B224" s="1">
        <x:v>43213.4445896644</x:v>
      </x:c>
      <x:c r="C224" s="6">
        <x:v>3.69795376666667</x:v>
      </x:c>
      <x:c r="D224" s="14" t="s">
        <x:v>77</x:v>
      </x:c>
      <x:c r="E224" s="15">
        <x:v>43194.5305198264</x:v>
      </x:c>
      <x:c r="F224" t="s">
        <x:v>82</x:v>
      </x:c>
      <x:c r="G224" s="6">
        <x:v>166.68707702778</x:v>
      </x:c>
      <x:c r="H224" t="s">
        <x:v>83</x:v>
      </x:c>
      <x:c r="I224" s="6">
        <x:v>33.0876767888012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20.719</x:v>
      </x:c>
      <x:c r="R224" s="8">
        <x:v>135959.369915688</x:v>
      </x:c>
      <x:c r="S224" s="12">
        <x:v>273249.967228856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825375</x:v>
      </x:c>
      <x:c r="B225" s="1">
        <x:v>43213.4446013079</x:v>
      </x:c>
      <x:c r="C225" s="6">
        <x:v>3.71468799333333</x:v>
      </x:c>
      <x:c r="D225" s="14" t="s">
        <x:v>77</x:v>
      </x:c>
      <x:c r="E225" s="15">
        <x:v>43194.5305198264</x:v>
      </x:c>
      <x:c r="F225" t="s">
        <x:v>82</x:v>
      </x:c>
      <x:c r="G225" s="6">
        <x:v>166.633537195549</x:v>
      </x:c>
      <x:c r="H225" t="s">
        <x:v>83</x:v>
      </x:c>
      <x:c r="I225" s="6">
        <x:v>33.0919485698223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20.721</x:v>
      </x:c>
      <x:c r="R225" s="8">
        <x:v>135961.50039833</x:v>
      </x:c>
      <x:c r="S225" s="12">
        <x:v>273239.222699452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825383</x:v>
      </x:c>
      <x:c r="B226" s="1">
        <x:v>43213.4446126968</x:v>
      </x:c>
      <x:c r="C226" s="6">
        <x:v>3.73108890666667</x:v>
      </x:c>
      <x:c r="D226" s="14" t="s">
        <x:v>77</x:v>
      </x:c>
      <x:c r="E226" s="15">
        <x:v>43194.5305198264</x:v>
      </x:c>
      <x:c r="F226" t="s">
        <x:v>82</x:v>
      </x:c>
      <x:c r="G226" s="6">
        <x:v>166.594572855364</x:v>
      </x:c>
      <x:c r="H226" t="s">
        <x:v>83</x:v>
      </x:c>
      <x:c r="I226" s="6">
        <x:v>33.0882182818691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20.725</x:v>
      </x:c>
      <x:c r="R226" s="8">
        <x:v>135964.128735052</x:v>
      </x:c>
      <x:c r="S226" s="12">
        <x:v>273240.653044872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825391</x:v>
      </x:c>
      <x:c r="B227" s="1">
        <x:v>43213.444624456</x:v>
      </x:c>
      <x:c r="C227" s="6">
        <x:v>3.748006585</x:v>
      </x:c>
      <x:c r="D227" s="14" t="s">
        <x:v>77</x:v>
      </x:c>
      <x:c r="E227" s="15">
        <x:v>43194.5305198264</x:v>
      </x:c>
      <x:c r="F227" t="s">
        <x:v>82</x:v>
      </x:c>
      <x:c r="G227" s="6">
        <x:v>166.698392012672</x:v>
      </x:c>
      <x:c r="H227" t="s">
        <x:v>83</x:v>
      </x:c>
      <x:c r="I227" s="6">
        <x:v>33.0775689342718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20.722</x:v>
      </x:c>
      <x:c r="R227" s="8">
        <x:v>135973.638280193</x:v>
      </x:c>
      <x:c r="S227" s="12">
        <x:v>273245.38581328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825401</x:v>
      </x:c>
      <x:c r="B228" s="1">
        <x:v>43213.4446360301</x:v>
      </x:c>
      <x:c r="C228" s="6">
        <x:v>3.764707435</x:v>
      </x:c>
      <x:c r="D228" s="14" t="s">
        <x:v>77</x:v>
      </x:c>
      <x:c r="E228" s="15">
        <x:v>43194.5305198264</x:v>
      </x:c>
      <x:c r="F228" t="s">
        <x:v>82</x:v>
      </x:c>
      <x:c r="G228" s="6">
        <x:v>166.678229590718</x:v>
      </x:c>
      <x:c r="H228" t="s">
        <x:v>83</x:v>
      </x:c>
      <x:c r="I228" s="6">
        <x:v>33.0758241291355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20.724</x:v>
      </x:c>
      <x:c r="R228" s="8">
        <x:v>135971.92276764</x:v>
      </x:c>
      <x:c r="S228" s="12">
        <x:v>273234.763550232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825411</x:v>
      </x:c>
      <x:c r="B229" s="1">
        <x:v>43213.444647419</x:v>
      </x:c>
      <x:c r="C229" s="6">
        <x:v>3.78109171333333</x:v>
      </x:c>
      <x:c r="D229" s="14" t="s">
        <x:v>77</x:v>
      </x:c>
      <x:c r="E229" s="15">
        <x:v>43194.5305198264</x:v>
      </x:c>
      <x:c r="F229" t="s">
        <x:v>82</x:v>
      </x:c>
      <x:c r="G229" s="6">
        <x:v>166.532234210869</x:v>
      </x:c>
      <x:c r="H229" t="s">
        <x:v>83</x:v>
      </x:c>
      <x:c r="I229" s="6">
        <x:v>33.1021467169562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20.724</x:v>
      </x:c>
      <x:c r="R229" s="8">
        <x:v>135982.741009329</x:v>
      </x:c>
      <x:c r="S229" s="12">
        <x:v>273241.02819986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825416</x:v>
      </x:c>
      <x:c r="B230" s="1">
        <x:v>43213.4446591088</x:v>
      </x:c>
      <x:c r="C230" s="6">
        <x:v>3.79792593666667</x:v>
      </x:c>
      <x:c r="D230" s="14" t="s">
        <x:v>77</x:v>
      </x:c>
      <x:c r="E230" s="15">
        <x:v>43194.5305198264</x:v>
      </x:c>
      <x:c r="F230" t="s">
        <x:v>82</x:v>
      </x:c>
      <x:c r="G230" s="6">
        <x:v>166.632075008459</x:v>
      </x:c>
      <x:c r="H230" t="s">
        <x:v>83</x:v>
      </x:c>
      <x:c r="I230" s="6">
        <x:v>33.0868344664259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20.723</x:v>
      </x:c>
      <x:c r="R230" s="8">
        <x:v>135985.774346858</x:v>
      </x:c>
      <x:c r="S230" s="12">
        <x:v>273243.121563185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825428</x:v>
      </x:c>
      <x:c r="B231" s="1">
        <x:v>43213.4446704861</x:v>
      </x:c>
      <x:c r="C231" s="6">
        <x:v>3.81429353333333</x:v>
      </x:c>
      <x:c r="D231" s="14" t="s">
        <x:v>77</x:v>
      </x:c>
      <x:c r="E231" s="15">
        <x:v>43194.5305198264</x:v>
      </x:c>
      <x:c r="F231" t="s">
        <x:v>82</x:v>
      </x:c>
      <x:c r="G231" s="6">
        <x:v>166.568546408201</x:v>
      </x:c>
      <x:c r="H231" t="s">
        <x:v>83</x:v>
      </x:c>
      <x:c r="I231" s="6">
        <x:v>33.0929112254526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20.725</x:v>
      </x:c>
      <x:c r="R231" s="8">
        <x:v>135979.041116754</x:v>
      </x:c>
      <x:c r="S231" s="12">
        <x:v>273247.077804005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825444</x:v>
      </x:c>
      <x:c r="B232" s="1">
        <x:v>43213.4446823264</x:v>
      </x:c>
      <x:c r="C232" s="6">
        <x:v>3.83134444666667</x:v>
      </x:c>
      <x:c r="D232" s="14" t="s">
        <x:v>77</x:v>
      </x:c>
      <x:c r="E232" s="15">
        <x:v>43194.5305198264</x:v>
      </x:c>
      <x:c r="F232" t="s">
        <x:v>82</x:v>
      </x:c>
      <x:c r="G232" s="6">
        <x:v>166.550361490027</x:v>
      </x:c>
      <x:c r="H232" t="s">
        <x:v>83</x:v>
      </x:c>
      <x:c r="I232" s="6">
        <x:v>33.0961902732674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20.725</x:v>
      </x:c>
      <x:c r="R232" s="8">
        <x:v>135998.529944617</x:v>
      </x:c>
      <x:c r="S232" s="12">
        <x:v>273252.34678606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825450</x:v>
      </x:c>
      <x:c r="B233" s="1">
        <x:v>43213.4446934028</x:v>
      </x:c>
      <x:c r="C233" s="6">
        <x:v>3.84732865166667</x:v>
      </x:c>
      <x:c r="D233" s="14" t="s">
        <x:v>77</x:v>
      </x:c>
      <x:c r="E233" s="15">
        <x:v>43194.5305198264</x:v>
      </x:c>
      <x:c r="F233" t="s">
        <x:v>82</x:v>
      </x:c>
      <x:c r="G233" s="6">
        <x:v>166.53099893314</x:v>
      </x:c>
      <x:c r="H233" t="s">
        <x:v>83</x:v>
      </x:c>
      <x:c r="I233" s="6">
        <x:v>33.0916176570136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20.728</x:v>
      </x:c>
      <x:c r="R233" s="8">
        <x:v>135992.664716131</x:v>
      </x:c>
      <x:c r="S233" s="12">
        <x:v>273247.218760739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825463</x:v>
      </x:c>
      <x:c r="B234" s="1">
        <x:v>43213.4447052431</x:v>
      </x:c>
      <x:c r="C234" s="6">
        <x:v>3.86437962333333</x:v>
      </x:c>
      <x:c r="D234" s="14" t="s">
        <x:v>77</x:v>
      </x:c>
      <x:c r="E234" s="15">
        <x:v>43194.5305198264</x:v>
      </x:c>
      <x:c r="F234" t="s">
        <x:v>82</x:v>
      </x:c>
      <x:c r="G234" s="6">
        <x:v>166.493137740118</x:v>
      </x:c>
      <x:c r="H234" t="s">
        <x:v>83</x:v>
      </x:c>
      <x:c r="I234" s="6">
        <x:v>33.0984465006909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20.728</x:v>
      </x:c>
      <x:c r="R234" s="8">
        <x:v>136002.375019777</x:v>
      </x:c>
      <x:c r="S234" s="12">
        <x:v>273244.695227894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825474</x:v>
      </x:c>
      <x:c r="B235" s="1">
        <x:v>43213.4447172801</x:v>
      </x:c>
      <x:c r="C235" s="6">
        <x:v>3.88168056666667</x:v>
      </x:c>
      <x:c r="D235" s="14" t="s">
        <x:v>77</x:v>
      </x:c>
      <x:c r="E235" s="15">
        <x:v>43194.5305198264</x:v>
      </x:c>
      <x:c r="F235" t="s">
        <x:v>82</x:v>
      </x:c>
      <x:c r="G235" s="6">
        <x:v>166.590505824862</x:v>
      </x:c>
      <x:c r="H235" t="s">
        <x:v>83</x:v>
      </x:c>
      <x:c r="I235" s="6">
        <x:v>33.0862628906493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20.726</x:v>
      </x:c>
      <x:c r="R235" s="8">
        <x:v>136006.110418939</x:v>
      </x:c>
      <x:c r="S235" s="12">
        <x:v>273230.659633112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825478</x:v>
      </x:c>
      <x:c r="B236" s="1">
        <x:v>43213.4447284375</x:v>
      </x:c>
      <x:c r="C236" s="6">
        <x:v>3.89773145166667</x:v>
      </x:c>
      <x:c r="D236" s="14" t="s">
        <x:v>77</x:v>
      </x:c>
      <x:c r="E236" s="15">
        <x:v>43194.5305198264</x:v>
      </x:c>
      <x:c r="F236" t="s">
        <x:v>82</x:v>
      </x:c>
      <x:c r="G236" s="6">
        <x:v>166.542050358668</x:v>
      </x:c>
      <x:c r="H236" t="s">
        <x:v>83</x:v>
      </x:c>
      <x:c r="I236" s="6">
        <x:v>33.0842473347393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20.73</x:v>
      </x:c>
      <x:c r="R236" s="8">
        <x:v>136008.569653272</x:v>
      </x:c>
      <x:c r="S236" s="12">
        <x:v>273234.528681361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825489</x:v>
      </x:c>
      <x:c r="B237" s="1">
        <x:v>43213.444740544</x:v>
      </x:c>
      <x:c r="C237" s="6">
        <x:v>3.91521576833333</x:v>
      </x:c>
      <x:c r="D237" s="14" t="s">
        <x:v>77</x:v>
      </x:c>
      <x:c r="E237" s="15">
        <x:v>43194.5305198264</x:v>
      </x:c>
      <x:c r="F237" t="s">
        <x:v>82</x:v>
      </x:c>
      <x:c r="G237" s="6">
        <x:v>166.520643243174</x:v>
      </x:c>
      <x:c r="H237" t="s">
        <x:v>83</x:v>
      </x:c>
      <x:c r="I237" s="6">
        <x:v>33.0854205686292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20.731</x:v>
      </x:c>
      <x:c r="R237" s="8">
        <x:v>136012.786846032</x:v>
      </x:c>
      <x:c r="S237" s="12">
        <x:v>273234.598047151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825503</x:v>
      </x:c>
      <x:c r="B238" s="1">
        <x:v>43213.4447514699</x:v>
      </x:c>
      <x:c r="C238" s="6">
        <x:v>3.930933295</x:v>
      </x:c>
      <x:c r="D238" s="14" t="s">
        <x:v>77</x:v>
      </x:c>
      <x:c r="E238" s="15">
        <x:v>43194.5305198264</x:v>
      </x:c>
      <x:c r="F238" t="s">
        <x:v>82</x:v>
      </x:c>
      <x:c r="G238" s="6">
        <x:v>166.516988529337</x:v>
      </x:c>
      <x:c r="H238" t="s">
        <x:v>83</x:v>
      </x:c>
      <x:c r="I238" s="6">
        <x:v>33.0941446283823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20.728</x:v>
      </x:c>
      <x:c r="R238" s="8">
        <x:v>136014.954122508</x:v>
      </x:c>
      <x:c r="S238" s="12">
        <x:v>273239.108332194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825514</x:v>
      </x:c>
      <x:c r="B239" s="1">
        <x:v>43213.4447641204</x:v>
      </x:c>
      <x:c r="C239" s="6">
        <x:v>3.94916762</x:v>
      </x:c>
      <x:c r="D239" s="14" t="s">
        <x:v>77</x:v>
      </x:c>
      <x:c r="E239" s="15">
        <x:v>43194.5305198264</x:v>
      </x:c>
      <x:c r="F239" t="s">
        <x:v>82</x:v>
      </x:c>
      <x:c r="G239" s="6">
        <x:v>166.507742516559</x:v>
      </x:c>
      <x:c r="H239" t="s">
        <x:v>83</x:v>
      </x:c>
      <x:c r="I239" s="6">
        <x:v>33.0850595735424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20.732</x:v>
      </x:c>
      <x:c r="R239" s="8">
        <x:v>136018.573515529</x:v>
      </x:c>
      <x:c r="S239" s="12">
        <x:v>273233.692942234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825520</x:v>
      </x:c>
      <x:c r="B240" s="1">
        <x:v>43213.4447746181</x:v>
      </x:c>
      <x:c r="C240" s="6">
        <x:v>3.96428514666667</x:v>
      </x:c>
      <x:c r="D240" s="14" t="s">
        <x:v>77</x:v>
      </x:c>
      <x:c r="E240" s="15">
        <x:v>43194.5305198264</x:v>
      </x:c>
      <x:c r="F240" t="s">
        <x:v>82</x:v>
      </x:c>
      <x:c r="G240" s="6">
        <x:v>166.486242538879</x:v>
      </x:c>
      <x:c r="H240" t="s">
        <x:v>83</x:v>
      </x:c>
      <x:c r="I240" s="6">
        <x:v>33.0970025149645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20.729</x:v>
      </x:c>
      <x:c r="R240" s="8">
        <x:v>136023.573706835</x:v>
      </x:c>
      <x:c r="S240" s="12">
        <x:v>273222.971716369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825531</x:v>
      </x:c>
      <x:c r="B241" s="1">
        <x:v>43213.4447862616</x:v>
      </x:c>
      <x:c r="C241" s="6">
        <x:v>3.98103603</x:v>
      </x:c>
      <x:c r="D241" s="14" t="s">
        <x:v>77</x:v>
      </x:c>
      <x:c r="E241" s="15">
        <x:v>43194.5305198264</x:v>
      </x:c>
      <x:c r="F241" t="s">
        <x:v>82</x:v>
      </x:c>
      <x:c r="G241" s="6">
        <x:v>166.457055695686</x:v>
      </x:c>
      <x:c r="H241" t="s">
        <x:v>83</x:v>
      </x:c>
      <x:c r="I241" s="6">
        <x:v>33.0942047943909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20.732</x:v>
      </x:c>
      <x:c r="R241" s="8">
        <x:v>136025.127455853</x:v>
      </x:c>
      <x:c r="S241" s="12">
        <x:v>273236.836830047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825537</x:v>
      </x:c>
      <x:c r="B242" s="1">
        <x:v>43213.4447981829</x:v>
      </x:c>
      <x:c r="C242" s="6">
        <x:v>3.998186965</x:v>
      </x:c>
      <x:c r="D242" s="14" t="s">
        <x:v>77</x:v>
      </x:c>
      <x:c r="E242" s="15">
        <x:v>43194.5305198264</x:v>
      </x:c>
      <x:c r="F242" t="s">
        <x:v>82</x:v>
      </x:c>
      <x:c r="G242" s="6">
        <x:v>166.484683989256</x:v>
      </x:c>
      <x:c r="H242" t="s">
        <x:v>83</x:v>
      </x:c>
      <x:c r="I242" s="6">
        <x:v>33.0945958734706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20.73</x:v>
      </x:c>
      <x:c r="R242" s="8">
        <x:v>136029.53524768</x:v>
      </x:c>
      <x:c r="S242" s="12">
        <x:v>273234.124532207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825553</x:v>
      </x:c>
      <x:c r="B243" s="1">
        <x:v>43213.4448099537</x:v>
      </x:c>
      <x:c r="C243" s="6">
        <x:v>4.01517128</x:v>
      </x:c>
      <x:c r="D243" s="14" t="s">
        <x:v>77</x:v>
      </x:c>
      <x:c r="E243" s="15">
        <x:v>43194.5305198264</x:v>
      </x:c>
      <x:c r="F243" t="s">
        <x:v>82</x:v>
      </x:c>
      <x:c r="G243" s="6">
        <x:v>166.455888582102</x:v>
      </x:c>
      <x:c r="H243" t="s">
        <x:v>83</x:v>
      </x:c>
      <x:c r="I243" s="6">
        <x:v>33.0944153754276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20.732</x:v>
      </x:c>
      <x:c r="R243" s="8">
        <x:v>136033.156858647</x:v>
      </x:c>
      <x:c r="S243" s="12">
        <x:v>273234.468915343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825564</x:v>
      </x:c>
      <x:c r="B244" s="1">
        <x:v>43213.4448207176</x:v>
      </x:c>
      <x:c r="C244" s="6">
        <x:v>4.03063874166667</x:v>
      </x:c>
      <x:c r="D244" s="14" t="s">
        <x:v>77</x:v>
      </x:c>
      <x:c r="E244" s="15">
        <x:v>43194.5305198264</x:v>
      </x:c>
      <x:c r="F244" t="s">
        <x:v>82</x:v>
      </x:c>
      <x:c r="G244" s="6">
        <x:v>166.463941012673</x:v>
      </x:c>
      <x:c r="H244" t="s">
        <x:v>83</x:v>
      </x:c>
      <x:c r="I244" s="6">
        <x:v>33.0875865399653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20.734</x:v>
      </x:c>
      <x:c r="R244" s="8">
        <x:v>136040.789514832</x:v>
      </x:c>
      <x:c r="S244" s="12">
        <x:v>273222.608459914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825566</x:v>
      </x:c>
      <x:c r="B245" s="1">
        <x:v>43213.4448327546</x:v>
      </x:c>
      <x:c r="C245" s="6">
        <x:v>4.04797308333333</x:v>
      </x:c>
      <x:c r="D245" s="14" t="s">
        <x:v>77</x:v>
      </x:c>
      <x:c r="E245" s="15">
        <x:v>43194.5305198264</x:v>
      </x:c>
      <x:c r="F245" t="s">
        <x:v>82</x:v>
      </x:c>
      <x:c r="G245" s="6">
        <x:v>166.58140225827</x:v>
      </x:c>
      <x:c r="H245" t="s">
        <x:v>83</x:v>
      </x:c>
      <x:c r="I245" s="6">
        <x:v>33.0637007668101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20.735</x:v>
      </x:c>
      <x:c r="R245" s="8">
        <x:v>136043.676573178</x:v>
      </x:c>
      <x:c r="S245" s="12">
        <x:v>273226.988395868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825578</x:v>
      </x:c>
      <x:c r="B246" s="1">
        <x:v>43213.4448440162</x:v>
      </x:c>
      <x:c r="C246" s="6">
        <x:v>4.06419062333333</x:v>
      </x:c>
      <x:c r="D246" s="14" t="s">
        <x:v>77</x:v>
      </x:c>
      <x:c r="E246" s="15">
        <x:v>43194.5305198264</x:v>
      </x:c>
      <x:c r="F246" t="s">
        <x:v>82</x:v>
      </x:c>
      <x:c r="G246" s="6">
        <x:v>166.593613334313</x:v>
      </x:c>
      <x:c r="H246" t="s">
        <x:v>83</x:v>
      </x:c>
      <x:c r="I246" s="6">
        <x:v>33.0695669043935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20.732</x:v>
      </x:c>
      <x:c r="R246" s="8">
        <x:v>136045.532613136</x:v>
      </x:c>
      <x:c r="S246" s="12">
        <x:v>273220.067126399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825588</x:v>
      </x:c>
      <x:c r="B247" s="1">
        <x:v>43213.4448554051</x:v>
      </x:c>
      <x:c r="C247" s="6">
        <x:v>4.080608185</x:v>
      </x:c>
      <x:c r="D247" s="14" t="s">
        <x:v>77</x:v>
      </x:c>
      <x:c r="E247" s="15">
        <x:v>43194.5305198264</x:v>
      </x:c>
      <x:c r="F247" t="s">
        <x:v>82</x:v>
      </x:c>
      <x:c r="G247" s="6">
        <x:v>166.37537411183</x:v>
      </x:c>
      <x:c r="H247" t="s">
        <x:v>83</x:v>
      </x:c>
      <x:c r="I247" s="6">
        <x:v>33.0928209764752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20.738</x:v>
      </x:c>
      <x:c r="R247" s="8">
        <x:v>136053.119430436</x:v>
      </x:c>
      <x:c r="S247" s="12">
        <x:v>273220.597639725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825604</x:v>
      </x:c>
      <x:c r="B248" s="1">
        <x:v>43213.4448673958</x:v>
      </x:c>
      <x:c r="C248" s="6">
        <x:v>4.09784246</x:v>
      </x:c>
      <x:c r="D248" s="14" t="s">
        <x:v>77</x:v>
      </x:c>
      <x:c r="E248" s="15">
        <x:v>43194.5305198264</x:v>
      </x:c>
      <x:c r="F248" t="s">
        <x:v>82</x:v>
      </x:c>
      <x:c r="G248" s="6">
        <x:v>166.395537963646</x:v>
      </x:c>
      <x:c r="H248" t="s">
        <x:v>83</x:v>
      </x:c>
      <x:c r="I248" s="6">
        <x:v>33.0891809364271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20.738</x:v>
      </x:c>
      <x:c r="R248" s="8">
        <x:v>136050.073970093</x:v>
      </x:c>
      <x:c r="S248" s="12">
        <x:v>273215.618399263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825607</x:v>
      </x:c>
      <x:c r="B249" s="1">
        <x:v>43213.4448785532</x:v>
      </x:c>
      <x:c r="C249" s="6">
        <x:v>4.11392667333333</x:v>
      </x:c>
      <x:c r="D249" s="14" t="s">
        <x:v>77</x:v>
      </x:c>
      <x:c r="E249" s="15">
        <x:v>43194.5305198264</x:v>
      </x:c>
      <x:c r="F249" t="s">
        <x:v>82</x:v>
      </x:c>
      <x:c r="G249" s="6">
        <x:v>166.360650069416</x:v>
      </x:c>
      <x:c r="H249" t="s">
        <x:v>83</x:v>
      </x:c>
      <x:c r="I249" s="6">
        <x:v>33.1008531449515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20.736</x:v>
      </x:c>
      <x:c r="R249" s="8">
        <x:v>136058.123702055</x:v>
      </x:c>
      <x:c r="S249" s="12">
        <x:v>273209.284756326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825616</x:v>
      </x:c>
      <x:c r="B250" s="1">
        <x:v>43213.4448902431</x:v>
      </x:c>
      <x:c r="C250" s="6">
        <x:v>4.13072766</x:v>
      </x:c>
      <x:c r="D250" s="14" t="s">
        <x:v>77</x:v>
      </x:c>
      <x:c r="E250" s="15">
        <x:v>43194.5305198264</x:v>
      </x:c>
      <x:c r="F250" t="s">
        <x:v>82</x:v>
      </x:c>
      <x:c r="G250" s="6">
        <x:v>166.362209407335</x:v>
      </x:c>
      <x:c r="H250" t="s">
        <x:v>83</x:v>
      </x:c>
      <x:c r="I250" s="6">
        <x:v>33.0951975336816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20.738</x:v>
      </x:c>
      <x:c r="R250" s="8">
        <x:v>136065.053514414</x:v>
      </x:c>
      <x:c r="S250" s="12">
        <x:v>273222.80366278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825631</x:v>
      </x:c>
      <x:c r="B251" s="1">
        <x:v>43213.4449020486</x:v>
      </x:c>
      <x:c r="C251" s="6">
        <x:v>4.14777857333333</x:v>
      </x:c>
      <x:c r="D251" s="14" t="s">
        <x:v>77</x:v>
      </x:c>
      <x:c r="E251" s="15">
        <x:v>43194.5305198264</x:v>
      </x:c>
      <x:c r="F251" t="s">
        <x:v>82</x:v>
      </x:c>
      <x:c r="G251" s="6">
        <x:v>166.40786968929</x:v>
      </x:c>
      <x:c r="H251" t="s">
        <x:v>83</x:v>
      </x:c>
      <x:c r="I251" s="6">
        <x:v>33.0869547981811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20.738</x:v>
      </x:c>
      <x:c r="R251" s="8">
        <x:v>136067.266259804</x:v>
      </x:c>
      <x:c r="S251" s="12">
        <x:v>273224.993300503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825639</x:v>
      </x:c>
      <x:c r="B252" s="1">
        <x:v>43213.4449136227</x:v>
      </x:c>
      <x:c r="C252" s="6">
        <x:v>4.16444615333333</x:v>
      </x:c>
      <x:c r="D252" s="14" t="s">
        <x:v>77</x:v>
      </x:c>
      <x:c r="E252" s="15">
        <x:v>43194.5305198264</x:v>
      </x:c>
      <x:c r="F252" t="s">
        <x:v>82</x:v>
      </x:c>
      <x:c r="G252" s="6">
        <x:v>166.339496105184</x:v>
      </x:c>
      <x:c r="H252" t="s">
        <x:v>83</x:v>
      </x:c>
      <x:c r="I252" s="6">
        <x:v>33.0885491943418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20.742</x:v>
      </x:c>
      <x:c r="R252" s="8">
        <x:v>136075.647968663</x:v>
      </x:c>
      <x:c r="S252" s="12">
        <x:v>273225.392804594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825649</x:v>
      </x:c>
      <x:c r="B253" s="1">
        <x:v>43213.4449249653</x:v>
      </x:c>
      <x:c r="C253" s="6">
        <x:v>4.18078035166667</x:v>
      </x:c>
      <x:c r="D253" s="14" t="s">
        <x:v>77</x:v>
      </x:c>
      <x:c r="E253" s="15">
        <x:v>43194.5305198264</x:v>
      </x:c>
      <x:c r="F253" t="s">
        <x:v>82</x:v>
      </x:c>
      <x:c r="G253" s="6">
        <x:v>166.382749202672</x:v>
      </x:c>
      <x:c r="H253" t="s">
        <x:v>83</x:v>
      </x:c>
      <x:c r="I253" s="6">
        <x:v>33.078050259986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20.743</x:v>
      </x:c>
      <x:c r="R253" s="8">
        <x:v>136074.852722067</x:v>
      </x:c>
      <x:c r="S253" s="12">
        <x:v>273223.165309603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825656</x:v>
      </x:c>
      <x:c r="B254" s="1">
        <x:v>43213.4449365741</x:v>
      </x:c>
      <x:c r="C254" s="6">
        <x:v>4.197464635</x:v>
      </x:c>
      <x:c r="D254" s="14" t="s">
        <x:v>77</x:v>
      </x:c>
      <x:c r="E254" s="15">
        <x:v>43194.5305198264</x:v>
      </x:c>
      <x:c r="F254" t="s">
        <x:v>82</x:v>
      </x:c>
      <x:c r="G254" s="6">
        <x:v>166.412023515279</x:v>
      </x:c>
      <x:c r="H254" t="s">
        <x:v>83</x:v>
      </x:c>
      <x:c r="I254" s="6">
        <x:v>33.0781405085659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20.741</x:v>
      </x:c>
      <x:c r="R254" s="8">
        <x:v>136077.76142139</x:v>
      </x:c>
      <x:c r="S254" s="12">
        <x:v>273218.999482389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825672</x:v>
      </x:c>
      <x:c r="B255" s="1">
        <x:v>43213.4449479977</x:v>
      </x:c>
      <x:c r="C255" s="6">
        <x:v>4.213932195</x:v>
      </x:c>
      <x:c r="D255" s="14" t="s">
        <x:v>77</x:v>
      </x:c>
      <x:c r="E255" s="15">
        <x:v>43194.5305198264</x:v>
      </x:c>
      <x:c r="F255" t="s">
        <x:v>82</x:v>
      </x:c>
      <x:c r="G255" s="6">
        <x:v>166.339549508771</x:v>
      </x:c>
      <x:c r="H255" t="s">
        <x:v>83</x:v>
      </x:c>
      <x:c r="I255" s="6">
        <x:v>33.0831643499755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20.744</x:v>
      </x:c>
      <x:c r="R255" s="8">
        <x:v>136078.452877779</x:v>
      </x:c>
      <x:c r="S255" s="12">
        <x:v>273220.778986063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825680</x:v>
      </x:c>
      <x:c r="B256" s="1">
        <x:v>43213.4449596065</x:v>
      </x:c>
      <x:c r="C256" s="6">
        <x:v>4.23063313833333</x:v>
      </x:c>
      <x:c r="D256" s="14" t="s">
        <x:v>77</x:v>
      </x:c>
      <x:c r="E256" s="15">
        <x:v>43194.5305198264</x:v>
      </x:c>
      <x:c r="F256" t="s">
        <x:v>82</x:v>
      </x:c>
      <x:c r="G256" s="6">
        <x:v>166.404508622752</x:v>
      </x:c>
      <x:c r="H256" t="s">
        <x:v>83</x:v>
      </x:c>
      <x:c r="I256" s="6">
        <x:v>33.0714320374686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20.744</x:v>
      </x:c>
      <x:c r="R256" s="8">
        <x:v>136085.885631402</x:v>
      </x:c>
      <x:c r="S256" s="12">
        <x:v>273202.604980543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825693</x:v>
      </x:c>
      <x:c r="B257" s="1">
        <x:v>43213.4449716782</x:v>
      </x:c>
      <x:c r="C257" s="6">
        <x:v>4.24805073833333</x:v>
      </x:c>
      <x:c r="D257" s="14" t="s">
        <x:v>77</x:v>
      </x:c>
      <x:c r="E257" s="15">
        <x:v>43194.5305198264</x:v>
      </x:c>
      <x:c r="F257" t="s">
        <x:v>82</x:v>
      </x:c>
      <x:c r="G257" s="6">
        <x:v>166.283591009504</x:v>
      </x:c>
      <x:c r="H257" t="s">
        <x:v>83</x:v>
      </x:c>
      <x:c r="I257" s="6">
        <x:v>33.0852099881572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20.747</x:v>
      </x:c>
      <x:c r="R257" s="8">
        <x:v>136089.237289278</x:v>
      </x:c>
      <x:c r="S257" s="12">
        <x:v>273224.71260693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825700</x:v>
      </x:c>
      <x:c r="B258" s="1">
        <x:v>43213.4449830671</x:v>
      </x:c>
      <x:c r="C258" s="6">
        <x:v>4.264451675</x:v>
      </x:c>
      <x:c r="D258" s="14" t="s">
        <x:v>77</x:v>
      </x:c>
      <x:c r="E258" s="15">
        <x:v>43194.5305198264</x:v>
      </x:c>
      <x:c r="F258" t="s">
        <x:v>82</x:v>
      </x:c>
      <x:c r="G258" s="6">
        <x:v>166.316451926115</x:v>
      </x:c>
      <x:c r="H258" t="s">
        <x:v>83</x:v>
      </x:c>
      <x:c r="I258" s="6">
        <x:v>33.0819610339818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20.746</x:v>
      </x:c>
      <x:c r="R258" s="8">
        <x:v>136106.357077343</x:v>
      </x:c>
      <x:c r="S258" s="12">
        <x:v>273229.608082677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825710</x:v>
      </x:c>
      <x:c r="B259" s="1">
        <x:v>43213.4449945255</x:v>
      </x:c>
      <x:c r="C259" s="6">
        <x:v>4.28090254166667</x:v>
      </x:c>
      <x:c r="D259" s="14" t="s">
        <x:v>77</x:v>
      </x:c>
      <x:c r="E259" s="15">
        <x:v>43194.5305198264</x:v>
      </x:c>
      <x:c r="F259" t="s">
        <x:v>82</x:v>
      </x:c>
      <x:c r="G259" s="6">
        <x:v>166.292859389677</x:v>
      </x:c>
      <x:c r="H259" t="s">
        <x:v>83</x:v>
      </x:c>
      <x:c r="I259" s="6">
        <x:v>33.0808479670723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20.748</x:v>
      </x:c>
      <x:c r="R259" s="8">
        <x:v>136101.500875707</x:v>
      </x:c>
      <x:c r="S259" s="12">
        <x:v>273220.840934939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825716</x:v>
      </x:c>
      <x:c r="B260" s="1">
        <x:v>43213.4450058218</x:v>
      </x:c>
      <x:c r="C260" s="6">
        <x:v>4.29720345666667</x:v>
      </x:c>
      <x:c r="D260" s="14" t="s">
        <x:v>77</x:v>
      </x:c>
      <x:c r="E260" s="15">
        <x:v>43194.5305198264</x:v>
      </x:c>
      <x:c r="F260" t="s">
        <x:v>82</x:v>
      </x:c>
      <x:c r="G260" s="6">
        <x:v>166.290915031243</x:v>
      </x:c>
      <x:c r="H260" t="s">
        <x:v>83</x:v>
      </x:c>
      <x:c r="I260" s="6">
        <x:v>33.0919485698223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20.744</x:v>
      </x:c>
      <x:c r="R260" s="8">
        <x:v>136098.155649323</x:v>
      </x:c>
      <x:c r="S260" s="12">
        <x:v>273208.610511507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825726</x:v>
      </x:c>
      <x:c r="B261" s="1">
        <x:v>43213.4450173958</x:v>
      </x:c>
      <x:c r="C261" s="6">
        <x:v>4.31388768333333</x:v>
      </x:c>
      <x:c r="D261" s="14" t="s">
        <x:v>77</x:v>
      </x:c>
      <x:c r="E261" s="15">
        <x:v>43194.5305198264</x:v>
      </x:c>
      <x:c r="F261" t="s">
        <x:v>82</x:v>
      </x:c>
      <x:c r="G261" s="6">
        <x:v>166.326385448688</x:v>
      </x:c>
      <x:c r="H261" t="s">
        <x:v>83</x:v>
      </x:c>
      <x:c r="I261" s="6">
        <x:v>33.0774786857078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20.747</x:v>
      </x:c>
      <x:c r="R261" s="8">
        <x:v>136112.043969338</x:v>
      </x:c>
      <x:c r="S261" s="12">
        <x:v>273218.571336206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825736</x:v>
      </x:c>
      <x:c r="B262" s="1">
        <x:v>43213.4450293634</x:v>
      </x:c>
      <x:c r="C262" s="6">
        <x:v>4.33105531166667</x:v>
      </x:c>
      <x:c r="D262" s="14" t="s">
        <x:v>77</x:v>
      </x:c>
      <x:c r="E262" s="15">
        <x:v>43194.5305198264</x:v>
      </x:c>
      <x:c r="F262" t="s">
        <x:v>82</x:v>
      </x:c>
      <x:c r="G262" s="6">
        <x:v>166.273212405255</x:v>
      </x:c>
      <x:c r="H262" t="s">
        <x:v>83</x:v>
      </x:c>
      <x:c r="I262" s="6">
        <x:v>33.0843977493178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20.748</x:v>
      </x:c>
      <x:c r="R262" s="8">
        <x:v>136115.14194283</x:v>
      </x:c>
      <x:c r="S262" s="12">
        <x:v>273207.434069205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825746</x:v>
      </x:c>
      <x:c r="B263" s="1">
        <x:v>43213.4450409722</x:v>
      </x:c>
      <x:c r="C263" s="6">
        <x:v>4.34782292333333</x:v>
      </x:c>
      <x:c r="D263" s="14" t="s">
        <x:v>77</x:v>
      </x:c>
      <x:c r="E263" s="15">
        <x:v>43194.5305198264</x:v>
      </x:c>
      <x:c r="F263" t="s">
        <x:v>82</x:v>
      </x:c>
      <x:c r="G263" s="6">
        <x:v>166.306512508763</x:v>
      </x:c>
      <x:c r="H263" t="s">
        <x:v>83</x:v>
      </x:c>
      <x:c r="I263" s="6">
        <x:v>33.0783811714555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20.748</x:v>
      </x:c>
      <x:c r="R263" s="8">
        <x:v>136119.199616575</x:v>
      </x:c>
      <x:c r="S263" s="12">
        <x:v>273220.214191811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825760</x:v>
      </x:c>
      <x:c r="B264" s="1">
        <x:v>43213.4450524306</x:v>
      </x:c>
      <x:c r="C264" s="6">
        <x:v>4.36429048333333</x:v>
      </x:c>
      <x:c r="D264" s="14" t="s">
        <x:v>77</x:v>
      </x:c>
      <x:c r="E264" s="15">
        <x:v>43194.5305198264</x:v>
      </x:c>
      <x:c r="F264" t="s">
        <x:v>82</x:v>
      </x:c>
      <x:c r="G264" s="6">
        <x:v>166.29635591002</x:v>
      </x:c>
      <x:c r="H264" t="s">
        <x:v>83</x:v>
      </x:c>
      <x:c r="I264" s="6">
        <x:v>33.0802162265582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20.748</x:v>
      </x:c>
      <x:c r="R264" s="8">
        <x:v>136123.213615929</x:v>
      </x:c>
      <x:c r="S264" s="12">
        <x:v>273217.801211718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825773</x:v>
      </x:c>
      <x:c r="B265" s="1">
        <x:v>43213.4450637732</x:v>
      </x:c>
      <x:c r="C265" s="6">
        <x:v>4.38062472833333</x:v>
      </x:c>
      <x:c r="D265" s="14" t="s">
        <x:v>77</x:v>
      </x:c>
      <x:c r="E265" s="15">
        <x:v>43194.5305198264</x:v>
      </x:c>
      <x:c r="F265" t="s">
        <x:v>82</x:v>
      </x:c>
      <x:c r="G265" s="6">
        <x:v>166.300793631193</x:v>
      </x:c>
      <x:c r="H265" t="s">
        <x:v>83</x:v>
      </x:c>
      <x:c r="I265" s="6">
        <x:v>33.0767266144371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20.749</x:v>
      </x:c>
      <x:c r="R265" s="8">
        <x:v>136128.55588031</x:v>
      </x:c>
      <x:c r="S265" s="12">
        <x:v>273213.63633086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825779</x:v>
      </x:c>
      <x:c r="B266" s="1">
        <x:v>43213.445075544</x:v>
      </x:c>
      <x:c r="C266" s="6">
        <x:v>4.39755896166667</x:v>
      </x:c>
      <x:c r="D266" s="14" t="s">
        <x:v>77</x:v>
      </x:c>
      <x:c r="E266" s="15">
        <x:v>43194.5305198264</x:v>
      </x:c>
      <x:c r="F266" t="s">
        <x:v>82</x:v>
      </x:c>
      <x:c r="G266" s="6">
        <x:v>166.282864364629</x:v>
      </x:c>
      <x:c r="H266" t="s">
        <x:v>83</x:v>
      </x:c>
      <x:c r="I266" s="6">
        <x:v>33.0745907329488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20.751</x:v>
      </x:c>
      <x:c r="R266" s="8">
        <x:v>136135.086019922</x:v>
      </x:c>
      <x:c r="S266" s="12">
        <x:v>273220.605673032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825792</x:v>
      </x:c>
      <x:c r="B267" s="1">
        <x:v>43213.445087037</x:v>
      </x:c>
      <x:c r="C267" s="6">
        <x:v>4.4141266</x:v>
      </x:c>
      <x:c r="D267" s="14" t="s">
        <x:v>77</x:v>
      </x:c>
      <x:c r="E267" s="15">
        <x:v>43194.5305198264</x:v>
      </x:c>
      <x:c r="F267" t="s">
        <x:v>82</x:v>
      </x:c>
      <x:c r="G267" s="6">
        <x:v>166.089115904557</x:v>
      </x:c>
      <x:c r="H267" t="s">
        <x:v>83</x:v>
      </x:c>
      <x:c r="I267" s="6">
        <x:v>33.1096073280291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20.751</x:v>
      </x:c>
      <x:c r="R267" s="8">
        <x:v>136135.18312519</x:v>
      </x:c>
      <x:c r="S267" s="12">
        <x:v>273209.594460549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825804</x:v>
      </x:c>
      <x:c r="B268" s="1">
        <x:v>43213.4450992245</x:v>
      </x:c>
      <x:c r="C268" s="6">
        <x:v>4.43171083333333</x:v>
      </x:c>
      <x:c r="D268" s="14" t="s">
        <x:v>77</x:v>
      </x:c>
      <x:c r="E268" s="15">
        <x:v>43194.5305198264</x:v>
      </x:c>
      <x:c r="F268" t="s">
        <x:v>82</x:v>
      </x:c>
      <x:c r="G268" s="6">
        <x:v>166.111041378952</x:v>
      </x:c>
      <x:c r="H268" t="s">
        <x:v>83</x:v>
      </x:c>
      <x:c r="I268" s="6">
        <x:v>33.1029589600976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20.752</x:v>
      </x:c>
      <x:c r="R268" s="8">
        <x:v>136138.910513748</x:v>
      </x:c>
      <x:c r="S268" s="12">
        <x:v>273214.550389568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825807</x:v>
      </x:c>
      <x:c r="B269" s="1">
        <x:v>43213.4451106134</x:v>
      </x:c>
      <x:c r="C269" s="6">
        <x:v>4.44806176</x:v>
      </x:c>
      <x:c r="D269" s="14" t="s">
        <x:v>77</x:v>
      </x:c>
      <x:c r="E269" s="15">
        <x:v>43194.5305198264</x:v>
      </x:c>
      <x:c r="F269" t="s">
        <x:v>82</x:v>
      </x:c>
      <x:c r="G269" s="6">
        <x:v>166.149055931805</x:v>
      </x:c>
      <x:c r="H269" t="s">
        <x:v>83</x:v>
      </x:c>
      <x:c r="I269" s="6">
        <x:v>33.0907151677011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20.754</x:v>
      </x:c>
      <x:c r="R269" s="8">
        <x:v>136143.706481914</x:v>
      </x:c>
      <x:c r="S269" s="12">
        <x:v>273217.899305048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825817</x:v>
      </x:c>
      <x:c r="B270" s="1">
        <x:v>43213.4451221065</x:v>
      </x:c>
      <x:c r="C270" s="6">
        <x:v>4.46462936333333</x:v>
      </x:c>
      <x:c r="D270" s="14" t="s">
        <x:v>77</x:v>
      </x:c>
      <x:c r="E270" s="15">
        <x:v>43194.5305198264</x:v>
      </x:c>
      <x:c r="F270" t="s">
        <x:v>82</x:v>
      </x:c>
      <x:c r="G270" s="6">
        <x:v>166.22271951633</x:v>
      </x:c>
      <x:c r="H270" t="s">
        <x:v>83</x:v>
      </x:c>
      <x:c r="I270" s="6">
        <x:v>33.08277327223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20.752</x:v>
      </x:c>
      <x:c r="R270" s="8">
        <x:v>136142.821840187</x:v>
      </x:c>
      <x:c r="S270" s="12">
        <x:v>273213.690292479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825831</x:v>
      </x:c>
      <x:c r="B271" s="1">
        <x:v>43213.4451333681</x:v>
      </x:c>
      <x:c r="C271" s="6">
        <x:v>4.48084688166667</x:v>
      </x:c>
      <x:c r="D271" s="14" t="s">
        <x:v>77</x:v>
      </x:c>
      <x:c r="E271" s="15">
        <x:v>43194.5305198264</x:v>
      </x:c>
      <x:c r="F271" t="s">
        <x:v>82</x:v>
      </x:c>
      <x:c r="G271" s="6">
        <x:v>166.171687421768</x:v>
      </x:c>
      <x:c r="H271" t="s">
        <x:v>83</x:v>
      </x:c>
      <x:c r="I271" s="6">
        <x:v>33.0866238858657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20.754</x:v>
      </x:c>
      <x:c r="R271" s="8">
        <x:v>136149.134524459</x:v>
      </x:c>
      <x:c r="S271" s="12">
        <x:v>273206.415836041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825844</x:v>
      </x:c>
      <x:c r="B272" s="1">
        <x:v>43213.4451448727</x:v>
      </x:c>
      <x:c r="C272" s="6">
        <x:v>4.49739785</x:v>
      </x:c>
      <x:c r="D272" s="14" t="s">
        <x:v>77</x:v>
      </x:c>
      <x:c r="E272" s="15">
        <x:v>43194.5305198264</x:v>
      </x:c>
      <x:c r="F272" t="s">
        <x:v>82</x:v>
      </x:c>
      <x:c r="G272" s="6">
        <x:v>166.13778895595</x:v>
      </x:c>
      <x:c r="H272" t="s">
        <x:v>83</x:v>
      </x:c>
      <x:c r="I272" s="6">
        <x:v>33.0954381977967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20.753</x:v>
      </x:c>
      <x:c r="R272" s="8">
        <x:v>136149.629998127</x:v>
      </x:c>
      <x:c r="S272" s="12">
        <x:v>273207.444872178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825853</x:v>
      </x:c>
      <x:c r="B273" s="1">
        <x:v>43213.4451566319</x:v>
      </x:c>
      <x:c r="C273" s="6">
        <x:v>4.51434874333333</x:v>
      </x:c>
      <x:c r="D273" s="14" t="s">
        <x:v>77</x:v>
      </x:c>
      <x:c r="E273" s="15">
        <x:v>43194.5305198264</x:v>
      </x:c>
      <x:c r="F273" t="s">
        <x:v>82</x:v>
      </x:c>
      <x:c r="G273" s="6">
        <x:v>166.114964005198</x:v>
      </x:c>
      <x:c r="H273" t="s">
        <x:v>83</x:v>
      </x:c>
      <x:c r="I273" s="6">
        <x:v>33.0888199409351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20.757</x:v>
      </x:c>
      <x:c r="R273" s="8">
        <x:v>136161.197171802</x:v>
      </x:c>
      <x:c r="S273" s="12">
        <x:v>273212.195253184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825859</x:v>
      </x:c>
      <x:c r="B274" s="1">
        <x:v>43213.445168206</x:v>
      </x:c>
      <x:c r="C274" s="6">
        <x:v>4.53101633333333</x:v>
      </x:c>
      <x:c r="D274" s="14" t="s">
        <x:v>77</x:v>
      </x:c>
      <x:c r="E274" s="15">
        <x:v>43194.5305198264</x:v>
      </x:c>
      <x:c r="F274" t="s">
        <x:v>82</x:v>
      </x:c>
      <x:c r="G274" s="6">
        <x:v>166.182950193928</x:v>
      </x:c>
      <x:c r="H274" t="s">
        <x:v>83</x:v>
      </x:c>
      <x:c r="I274" s="6">
        <x:v>33.0819008681938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20.755</x:v>
      </x:c>
      <x:c r="R274" s="8">
        <x:v>136166.391092839</x:v>
      </x:c>
      <x:c r="S274" s="12">
        <x:v>273219.645659108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825866</x:v>
      </x:c>
      <x:c r="B275" s="1">
        <x:v>43213.4451794329</x:v>
      </x:c>
      <x:c r="C275" s="6">
        <x:v>4.54721725</x:v>
      </x:c>
      <x:c r="D275" s="14" t="s">
        <x:v>77</x:v>
      </x:c>
      <x:c r="E275" s="15">
        <x:v>43194.5305198264</x:v>
      </x:c>
      <x:c r="F275" t="s">
        <x:v>82</x:v>
      </x:c>
      <x:c r="G275" s="6">
        <x:v>166.104267637911</x:v>
      </x:c>
      <x:c r="H275" t="s">
        <x:v>83</x:v>
      </x:c>
      <x:c r="I275" s="6">
        <x:v>33.0880678671192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20.758</x:v>
      </x:c>
      <x:c r="R275" s="8">
        <x:v>136166.281331715</x:v>
      </x:c>
      <x:c r="S275" s="12">
        <x:v>273209.47213067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825881</x:v>
      </x:c>
      <x:c r="B276" s="1">
        <x:v>43213.4451911227</x:v>
      </x:c>
      <x:c r="C276" s="6">
        <x:v>4.56403482666667</x:v>
      </x:c>
      <x:c r="D276" s="14" t="s">
        <x:v>77</x:v>
      </x:c>
      <x:c r="E276" s="15">
        <x:v>43194.5305198264</x:v>
      </x:c>
      <x:c r="F276" t="s">
        <x:v>82</x:v>
      </x:c>
      <x:c r="G276" s="6">
        <x:v>166.124663095124</x:v>
      </x:c>
      <x:c r="H276" t="s">
        <x:v>83</x:v>
      </x:c>
      <x:c r="I276" s="6">
        <x:v>33.0897525127016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20.756</x:v>
      </x:c>
      <x:c r="R276" s="8">
        <x:v>136175.568982354</x:v>
      </x:c>
      <x:c r="S276" s="12">
        <x:v>273222.813323212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825886</x:v>
      </x:c>
      <x:c r="B277" s="1">
        <x:v>43213.4452030093</x:v>
      </x:c>
      <x:c r="C277" s="6">
        <x:v>4.581152445</x:v>
      </x:c>
      <x:c r="D277" s="14" t="s">
        <x:v>77</x:v>
      </x:c>
      <x:c r="E277" s="15">
        <x:v>43194.5305198264</x:v>
      </x:c>
      <x:c r="F277" t="s">
        <x:v>82</x:v>
      </x:c>
      <x:c r="G277" s="6">
        <x:v>166.159373192548</x:v>
      </x:c>
      <x:c r="H277" t="s">
        <x:v>83</x:v>
      </x:c>
      <x:c r="I277" s="6">
        <x:v>33.0888500238912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20.754</x:v>
      </x:c>
      <x:c r="R277" s="8">
        <x:v>136178.792757266</x:v>
      </x:c>
      <x:c r="S277" s="12">
        <x:v>273217.629818674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825901</x:v>
      </x:c>
      <x:c r="B278" s="1">
        <x:v>43213.4452147338</x:v>
      </x:c>
      <x:c r="C278" s="6">
        <x:v>4.59805340666667</x:v>
      </x:c>
      <x:c r="D278" s="14" t="s">
        <x:v>77</x:v>
      </x:c>
      <x:c r="E278" s="15">
        <x:v>43194.5305198264</x:v>
      </x:c>
      <x:c r="F278" t="s">
        <x:v>82</x:v>
      </x:c>
      <x:c r="G278" s="6">
        <x:v>166.147465588752</x:v>
      </x:c>
      <x:c r="H278" t="s">
        <x:v>83</x:v>
      </x:c>
      <x:c r="I278" s="6">
        <x:v>33.0775689342718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20.759</x:v>
      </x:c>
      <x:c r="R278" s="8">
        <x:v>136179.297515904</x:v>
      </x:c>
      <x:c r="S278" s="12">
        <x:v>273215.699552667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825906</x:v>
      </x:c>
      <x:c r="B279" s="1">
        <x:v>43213.4452257755</x:v>
      </x:c>
      <x:c r="C279" s="6">
        <x:v>4.61393760166667</x:v>
      </x:c>
      <x:c r="D279" s="14" t="s">
        <x:v>77</x:v>
      </x:c>
      <x:c r="E279" s="15">
        <x:v>43194.5305198264</x:v>
      </x:c>
      <x:c r="F279" t="s">
        <x:v>82</x:v>
      </x:c>
      <x:c r="G279" s="6">
        <x:v>166.120526642735</x:v>
      </x:c>
      <x:c r="H279" t="s">
        <x:v>83</x:v>
      </x:c>
      <x:c r="I279" s="6">
        <x:v>33.0743801531576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20.762</x:v>
      </x:c>
      <x:c r="R279" s="8">
        <x:v>136176.877843127</x:v>
      </x:c>
      <x:c r="S279" s="12">
        <x:v>273205.499002841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825917</x:v>
      </x:c>
      <x:c r="B280" s="1">
        <x:v>43213.4452377315</x:v>
      </x:c>
      <x:c r="C280" s="6">
        <x:v>4.63112188833333</x:v>
      </x:c>
      <x:c r="D280" s="14" t="s">
        <x:v>77</x:v>
      </x:c>
      <x:c r="E280" s="15">
        <x:v>43194.5305198264</x:v>
      </x:c>
      <x:c r="F280" t="s">
        <x:v>82</x:v>
      </x:c>
      <x:c r="G280" s="6">
        <x:v>166.109988325225</x:v>
      </x:c>
      <x:c r="H280" t="s">
        <x:v>83</x:v>
      </x:c>
      <x:c r="I280" s="6">
        <x:v>33.0816602050509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20.76</x:v>
      </x:c>
      <x:c r="R280" s="8">
        <x:v>136180.110309344</x:v>
      </x:c>
      <x:c r="S280" s="12">
        <x:v>273211.003806024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825931</x:v>
      </x:c>
      <x:c r="B281" s="1">
        <x:v>43213.4452492245</x:v>
      </x:c>
      <x:c r="C281" s="6">
        <x:v>4.64768945833333</x:v>
      </x:c>
      <x:c r="D281" s="14" t="s">
        <x:v>77</x:v>
      </x:c>
      <x:c r="E281" s="15">
        <x:v>43194.5305198264</x:v>
      </x:c>
      <x:c r="F281" t="s">
        <x:v>82</x:v>
      </x:c>
      <x:c r="G281" s="6">
        <x:v>166.125278579898</x:v>
      </x:c>
      <x:c r="H281" t="s">
        <x:v>83</x:v>
      </x:c>
      <x:c r="I281" s="6">
        <x:v>33.0869547981811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20.757</x:v>
      </x:c>
      <x:c r="R281" s="8">
        <x:v>136188.191145828</x:v>
      </x:c>
      <x:c r="S281" s="12">
        <x:v>273211.992748088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825940</x:v>
      </x:c>
      <x:c r="B282" s="1">
        <x:v>43213.4452606134</x:v>
      </x:c>
      <x:c r="C282" s="6">
        <x:v>4.66410700666667</x:v>
      </x:c>
      <x:c r="D282" s="14" t="s">
        <x:v>77</x:v>
      </x:c>
      <x:c r="E282" s="15">
        <x:v>43194.5305198264</x:v>
      </x:c>
      <x:c r="F282" t="s">
        <x:v>82</x:v>
      </x:c>
      <x:c r="G282" s="6">
        <x:v>166.018755606186</x:v>
      </x:c>
      <x:c r="H282" t="s">
        <x:v>83</x:v>
      </x:c>
      <x:c r="I282" s="6">
        <x:v>33.0927908934837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20.762</x:v>
      </x:c>
      <x:c r="R282" s="8">
        <x:v>136193.117368011</x:v>
      </x:c>
      <x:c r="S282" s="12">
        <x:v>273208.214257212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825955</x:v>
      </x:c>
      <x:c r="B283" s="1">
        <x:v>43213.4452728819</x:v>
      </x:c>
      <x:c r="C283" s="6">
        <x:v>4.68172463833333</x:v>
      </x:c>
      <x:c r="D283" s="14" t="s">
        <x:v>77</x:v>
      </x:c>
      <x:c r="E283" s="15">
        <x:v>43194.5305198264</x:v>
      </x:c>
      <x:c r="F283" t="s">
        <x:v>82</x:v>
      </x:c>
      <x:c r="G283" s="6">
        <x:v>166.079169348061</x:v>
      </x:c>
      <x:c r="H283" t="s">
        <x:v>83</x:v>
      </x:c>
      <x:c r="I283" s="6">
        <x:v>33.0845481639026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20.761</x:v>
      </x:c>
      <x:c r="R283" s="8">
        <x:v>136199.720860842</x:v>
      </x:c>
      <x:c r="S283" s="12">
        <x:v>273224.314980556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825958</x:v>
      </x:c>
      <x:c r="B284" s="1">
        <x:v>43213.4452842245</x:v>
      </x:c>
      <x:c r="C284" s="6">
        <x:v>4.69809221166667</x:v>
      </x:c>
      <x:c r="D284" s="14" t="s">
        <x:v>77</x:v>
      </x:c>
      <x:c r="E284" s="15">
        <x:v>43194.5305198264</x:v>
      </x:c>
      <x:c r="F284" t="s">
        <x:v>82</x:v>
      </x:c>
      <x:c r="G284" s="6">
        <x:v>166.133442475601</x:v>
      </x:c>
      <x:c r="H284" t="s">
        <x:v>83</x:v>
      </x:c>
      <x:c r="I284" s="6">
        <x:v>33.0693563249174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20.763</x:v>
      </x:c>
      <x:c r="R284" s="8">
        <x:v>136206.420735998</x:v>
      </x:c>
      <x:c r="S284" s="12">
        <x:v>273199.142567288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825972</x:v>
      </x:c>
      <x:c r="B285" s="1">
        <x:v>43213.4452952199</x:v>
      </x:c>
      <x:c r="C285" s="6">
        <x:v>4.71394306666667</x:v>
      </x:c>
      <x:c r="D285" s="14" t="s">
        <x:v>77</x:v>
      </x:c>
      <x:c r="E285" s="15">
        <x:v>43194.5305198264</x:v>
      </x:c>
      <x:c r="F285" t="s">
        <x:v>82</x:v>
      </x:c>
      <x:c r="G285" s="6">
        <x:v>166.105673054929</x:v>
      </x:c>
      <x:c r="H285" t="s">
        <x:v>83</x:v>
      </x:c>
      <x:c r="I285" s="6">
        <x:v>33.0743801531576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20.763</x:v>
      </x:c>
      <x:c r="R285" s="8">
        <x:v>136207.98059621</x:v>
      </x:c>
      <x:c r="S285" s="12">
        <x:v>273209.55051251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825984</x:v>
      </x:c>
      <x:c r="B286" s="1">
        <x:v>43213.445306794</x:v>
      </x:c>
      <x:c r="C286" s="6">
        <x:v>4.73057734</x:v>
      </x:c>
      <x:c r="D286" s="14" t="s">
        <x:v>77</x:v>
      </x:c>
      <x:c r="E286" s="15">
        <x:v>43194.5305198264</x:v>
      </x:c>
      <x:c r="F286" t="s">
        <x:v>82</x:v>
      </x:c>
      <x:c r="G286" s="6">
        <x:v>166.007927137127</x:v>
      </x:c>
      <x:c r="H286" t="s">
        <x:v>83</x:v>
      </x:c>
      <x:c r="I286" s="6">
        <x:v>33.0840066714281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20.766</x:v>
      </x:c>
      <x:c r="R286" s="8">
        <x:v>136211.340192347</x:v>
      </x:c>
      <x:c r="S286" s="12">
        <x:v>273210.804599865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825987</x:v>
      </x:c>
      <x:c r="B287" s="1">
        <x:v>43213.4453188657</x:v>
      </x:c>
      <x:c r="C287" s="6">
        <x:v>4.747978305</x:v>
      </x:c>
      <x:c r="D287" s="14" t="s">
        <x:v>77</x:v>
      </x:c>
      <x:c r="E287" s="15">
        <x:v>43194.5305198264</x:v>
      </x:c>
      <x:c r="F287" t="s">
        <x:v>82</x:v>
      </x:c>
      <x:c r="G287" s="6">
        <x:v>165.959055232146</x:v>
      </x:c>
      <x:c r="H287" t="s">
        <x:v>83</x:v>
      </x:c>
      <x:c r="I287" s="6">
        <x:v>33.0928510594672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20.766</x:v>
      </x:c>
      <x:c r="R287" s="8">
        <x:v>136215.127158676</x:v>
      </x:c>
      <x:c r="S287" s="12">
        <x:v>273208.321034742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825998</x:v>
      </x:c>
      <x:c r="B288" s="1">
        <x:v>43213.4453299769</x:v>
      </x:c>
      <x:c r="C288" s="6">
        <x:v>4.76399582666667</x:v>
      </x:c>
      <x:c r="D288" s="14" t="s">
        <x:v>77</x:v>
      </x:c>
      <x:c r="E288" s="15">
        <x:v>43194.5305198264</x:v>
      </x:c>
      <x:c r="F288" t="s">
        <x:v>82</x:v>
      </x:c>
      <x:c r="G288" s="6">
        <x:v>165.980921581336</x:v>
      </x:c>
      <x:c r="H288" t="s">
        <x:v>83</x:v>
      </x:c>
      <x:c r="I288" s="6">
        <x:v>33.0942649603994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20.764</x:v>
      </x:c>
      <x:c r="R288" s="8">
        <x:v>136218.878803317</x:v>
      </x:c>
      <x:c r="S288" s="12">
        <x:v>273204.294462011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826008</x:v>
      </x:c>
      <x:c r="B289" s="1">
        <x:v>43213.4453418981</x:v>
      </x:c>
      <x:c r="C289" s="6">
        <x:v>4.781163455</x:v>
      </x:c>
      <x:c r="D289" s="14" t="s">
        <x:v>77</x:v>
      </x:c>
      <x:c r="E289" s="15">
        <x:v>43194.5305198264</x:v>
      </x:c>
      <x:c r="F289" t="s">
        <x:v>82</x:v>
      </x:c>
      <x:c r="G289" s="6">
        <x:v>165.972276216209</x:v>
      </x:c>
      <x:c r="H289" t="s">
        <x:v>83</x:v>
      </x:c>
      <x:c r="I289" s="6">
        <x:v>33.0958292770201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20.764</x:v>
      </x:c>
      <x:c r="R289" s="8">
        <x:v>136218.201949472</x:v>
      </x:c>
      <x:c r="S289" s="12">
        <x:v>273201.367022361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826023</x:v>
      </x:c>
      <x:c r="B290" s="1">
        <x:v>43213.4453532407</x:v>
      </x:c>
      <x:c r="C290" s="6">
        <x:v>4.79748102833333</x:v>
      </x:c>
      <x:c r="D290" s="14" t="s">
        <x:v>77</x:v>
      </x:c>
      <x:c r="E290" s="15">
        <x:v>43194.5305198264</x:v>
      </x:c>
      <x:c r="F290" t="s">
        <x:v>82</x:v>
      </x:c>
      <x:c r="G290" s="6">
        <x:v>166.035637604153</x:v>
      </x:c>
      <x:c r="H290" t="s">
        <x:v>83</x:v>
      </x:c>
      <x:c r="I290" s="6">
        <x:v>33.0763054545987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20.767</x:v>
      </x:c>
      <x:c r="R290" s="8">
        <x:v>136223.964576587</x:v>
      </x:c>
      <x:c r="S290" s="12">
        <x:v>273204.726893587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826034</x:v>
      </x:c>
      <x:c r="B291" s="1">
        <x:v>43213.4453648148</x:v>
      </x:c>
      <x:c r="C291" s="6">
        <x:v>4.81414864166667</x:v>
      </x:c>
      <x:c r="D291" s="14" t="s">
        <x:v>77</x:v>
      </x:c>
      <x:c r="E291" s="15">
        <x:v>43194.5305198264</x:v>
      </x:c>
      <x:c r="F291" t="s">
        <x:v>82</x:v>
      </x:c>
      <x:c r="G291" s="6">
        <x:v>165.908274465698</x:v>
      </x:c>
      <x:c r="H291" t="s">
        <x:v>83</x:v>
      </x:c>
      <x:c r="I291" s="6">
        <x:v>33.0966716016569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20.768</x:v>
      </x:c>
      <x:c r="R291" s="8">
        <x:v>136226.076133218</x:v>
      </x:c>
      <x:c r="S291" s="12">
        <x:v>273202.680653952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826036</x:v>
      </x:c>
      <x:c r="B292" s="1">
        <x:v>43213.4453764236</x:v>
      </x:c>
      <x:c r="C292" s="6">
        <x:v>4.83084951666667</x:v>
      </x:c>
      <x:c r="D292" s="14" t="s">
        <x:v>77</x:v>
      </x:c>
      <x:c r="E292" s="15">
        <x:v>43194.5305198264</x:v>
      </x:c>
      <x:c r="F292" t="s">
        <x:v>82</x:v>
      </x:c>
      <x:c r="G292" s="6">
        <x:v>165.971975514851</x:v>
      </x:c>
      <x:c r="H292" t="s">
        <x:v>83</x:v>
      </x:c>
      <x:c r="I292" s="6">
        <x:v>33.0878272035334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20.767</x:v>
      </x:c>
      <x:c r="R292" s="8">
        <x:v>136227.660406739</x:v>
      </x:c>
      <x:c r="S292" s="12">
        <x:v>273201.694450789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826054</x:v>
      </x:c>
      <x:c r="B293" s="1">
        <x:v>43213.4453883912</x:v>
      </x:c>
      <x:c r="C293" s="6">
        <x:v>4.84810046</x:v>
      </x:c>
      <x:c r="D293" s="14" t="s">
        <x:v>77</x:v>
      </x:c>
      <x:c r="E293" s="15">
        <x:v>43194.5305198264</x:v>
      </x:c>
      <x:c r="F293" t="s">
        <x:v>82</x:v>
      </x:c>
      <x:c r="G293" s="6">
        <x:v>165.952271669172</x:v>
      </x:c>
      <x:c r="H293" t="s">
        <x:v>83</x:v>
      </x:c>
      <x:c r="I293" s="6">
        <x:v>33.0860222271926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20.769</x:v>
      </x:c>
      <x:c r="R293" s="8">
        <x:v>136239.010485643</x:v>
      </x:c>
      <x:c r="S293" s="12">
        <x:v>273201.985395295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826059</x:v>
      </x:c>
      <x:c r="B294" s="1">
        <x:v>43213.4453998032</x:v>
      </x:c>
      <x:c r="C294" s="6">
        <x:v>4.86451807833333</x:v>
      </x:c>
      <x:c r="D294" s="14" t="s">
        <x:v>77</x:v>
      </x:c>
      <x:c r="E294" s="15">
        <x:v>43194.5305198264</x:v>
      </x:c>
      <x:c r="F294" t="s">
        <x:v>82</x:v>
      </x:c>
      <x:c r="G294" s="6">
        <x:v>165.976535281635</x:v>
      </x:c>
      <x:c r="H294" t="s">
        <x:v>83</x:v>
      </x:c>
      <x:c r="I294" s="6">
        <x:v>33.0816301221589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20.769</x:v>
      </x:c>
      <x:c r="R294" s="8">
        <x:v>136236.866239915</x:v>
      </x:c>
      <x:c r="S294" s="12">
        <x:v>273198.902256575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826072</x:v>
      </x:c>
      <x:c r="B295" s="1">
        <x:v>43213.4454110764</x:v>
      </x:c>
      <x:c r="C295" s="6">
        <x:v>4.88073564333333</x:v>
      </x:c>
      <x:c r="D295" s="14" t="s">
        <x:v>77</x:v>
      </x:c>
      <x:c r="E295" s="15">
        <x:v>43194.5305198264</x:v>
      </x:c>
      <x:c r="F295" t="s">
        <x:v>82</x:v>
      </x:c>
      <x:c r="G295" s="6">
        <x:v>165.894311647504</x:v>
      </x:c>
      <x:c r="H295" t="s">
        <x:v>83</x:v>
      </x:c>
      <x:c r="I295" s="6">
        <x:v>33.0884589454822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20.772</x:v>
      </x:c>
      <x:c r="R295" s="8">
        <x:v>136239.463675294</x:v>
      </x:c>
      <x:c r="S295" s="12">
        <x:v>273197.542999496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826083</x:v>
      </x:c>
      <x:c r="B296" s="1">
        <x:v>43213.4454229514</x:v>
      </x:c>
      <x:c r="C296" s="6">
        <x:v>4.897886555</x:v>
      </x:c>
      <x:c r="D296" s="14" t="s">
        <x:v>77</x:v>
      </x:c>
      <x:c r="E296" s="15">
        <x:v>43194.5305198264</x:v>
      </x:c>
      <x:c r="F296" t="s">
        <x:v>82</x:v>
      </x:c>
      <x:c r="G296" s="6">
        <x:v>165.931029515776</x:v>
      </x:c>
      <x:c r="H296" t="s">
        <x:v>83</x:v>
      </x:c>
      <x:c r="I296" s="6">
        <x:v>33.0818106195129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20.772</x:v>
      </x:c>
      <x:c r="R296" s="8">
        <x:v>136246.076154783</x:v>
      </x:c>
      <x:c r="S296" s="12">
        <x:v>273211.467628755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826091</x:v>
      </x:c>
      <x:c r="B297" s="1">
        <x:v>43213.4454345255</x:v>
      </x:c>
      <x:c r="C297" s="6">
        <x:v>4.914554135</x:v>
      </x:c>
      <x:c r="D297" s="14" t="s">
        <x:v>77</x:v>
      </x:c>
      <x:c r="E297" s="15">
        <x:v>43194.5305198264</x:v>
      </x:c>
      <x:c r="F297" t="s">
        <x:v>82</x:v>
      </x:c>
      <x:c r="G297" s="6">
        <x:v>165.902330449342</x:v>
      </x:c>
      <x:c r="H297" t="s">
        <x:v>83</x:v>
      </x:c>
      <x:c r="I297" s="6">
        <x:v>33.0896923467735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20.771</x:v>
      </x:c>
      <x:c r="R297" s="8">
        <x:v>136259.066638182</x:v>
      </x:c>
      <x:c r="S297" s="12">
        <x:v>273199.726162441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826098</x:v>
      </x:c>
      <x:c r="B298" s="1">
        <x:v>43213.4454457523</x:v>
      </x:c>
      <x:c r="C298" s="6">
        <x:v>4.93067172333333</x:v>
      </x:c>
      <x:c r="D298" s="14" t="s">
        <x:v>77</x:v>
      </x:c>
      <x:c r="E298" s="15">
        <x:v>43194.5305198264</x:v>
      </x:c>
      <x:c r="F298" t="s">
        <x:v>82</x:v>
      </x:c>
      <x:c r="G298" s="6">
        <x:v>165.882515572622</x:v>
      </x:c>
      <x:c r="H298" t="s">
        <x:v>83</x:v>
      </x:c>
      <x:c r="I298" s="6">
        <x:v>33.0905948358104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20.772</x:v>
      </x:c>
      <x:c r="R298" s="8">
        <x:v>136261.546645053</x:v>
      </x:c>
      <x:c r="S298" s="12">
        <x:v>273194.596122577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826113</x:v>
      </x:c>
      <x:c r="B299" s="1">
        <x:v>43213.4454577546</x:v>
      </x:c>
      <x:c r="C299" s="6">
        <x:v>4.94797267833333</x:v>
      </x:c>
      <x:c r="D299" s="14" t="s">
        <x:v>77</x:v>
      </x:c>
      <x:c r="E299" s="15">
        <x:v>43194.5305198264</x:v>
      </x:c>
      <x:c r="F299" t="s">
        <x:v>82</x:v>
      </x:c>
      <x:c r="G299" s="6">
        <x:v>165.90627394533</x:v>
      </x:c>
      <x:c r="H299" t="s">
        <x:v>83</x:v>
      </x:c>
      <x:c r="I299" s="6">
        <x:v>33.0862929735817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20.772</x:v>
      </x:c>
      <x:c r="R299" s="8">
        <x:v>136256.036637181</x:v>
      </x:c>
      <x:c r="S299" s="12">
        <x:v>273205.988178697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826125</x:v>
      </x:c>
      <x:c r="B300" s="1">
        <x:v>43213.4454696759</x:v>
      </x:c>
      <x:c r="C300" s="6">
        <x:v>4.96514023833333</x:v>
      </x:c>
      <x:c r="D300" s="14" t="s">
        <x:v>77</x:v>
      </x:c>
      <x:c r="E300" s="15">
        <x:v>43194.5305198264</x:v>
      </x:c>
      <x:c r="F300" t="s">
        <x:v>82</x:v>
      </x:c>
      <x:c r="G300" s="6">
        <x:v>165.913278910279</x:v>
      </x:c>
      <x:c r="H300" t="s">
        <x:v>83</x:v>
      </x:c>
      <x:c r="I300" s="6">
        <x:v>33.0769672772253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20.775</x:v>
      </x:c>
      <x:c r="R300" s="8">
        <x:v>136262.11901355</x:v>
      </x:c>
      <x:c r="S300" s="12">
        <x:v>273197.857090583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826126</x:v>
      </x:c>
      <x:c r="B301" s="1">
        <x:v>43213.4454809375</x:v>
      </x:c>
      <x:c r="C301" s="6">
        <x:v>4.981357825</x:v>
      </x:c>
      <x:c r="D301" s="14" t="s">
        <x:v>77</x:v>
      </x:c>
      <x:c r="E301" s="15">
        <x:v>43194.5305198264</x:v>
      </x:c>
      <x:c r="F301" t="s">
        <x:v>82</x:v>
      </x:c>
      <x:c r="G301" s="6">
        <x:v>165.910573482031</x:v>
      </x:c>
      <x:c r="H301" t="s">
        <x:v>83</x:v>
      </x:c>
      <x:c r="I301" s="6">
        <x:v>33.0747712299235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20.776</x:v>
      </x:c>
      <x:c r="R301" s="8">
        <x:v>136248.66693236</x:v>
      </x:c>
      <x:c r="S301" s="12">
        <x:v>273190.097071428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826136</x:v>
      </x:c>
      <x:c r="B302" s="1">
        <x:v>43213.4454925116</x:v>
      </x:c>
      <x:c r="C302" s="6">
        <x:v>4.99800873333333</x:v>
      </x:c>
      <x:c r="D302" s="14" t="s">
        <x:v>77</x:v>
      </x:c>
      <x:c r="E302" s="15">
        <x:v>43194.5305198264</x:v>
      </x:c>
      <x:c r="F302" t="s">
        <x:v>82</x:v>
      </x:c>
      <x:c r="G302" s="6">
        <x:v>165.830519608842</x:v>
      </x:c>
      <x:c r="H302" t="s">
        <x:v>83</x:v>
      </x:c>
      <x:c r="I302" s="6">
        <x:v>33.0892711853062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20.776</x:v>
      </x:c>
      <x:c r="R302" s="8">
        <x:v>136257.060128391</x:v>
      </x:c>
      <x:c r="S302" s="12">
        <x:v>273194.823417853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826151</x:v>
      </x:c>
      <x:c r="B303" s="1">
        <x:v>43213.4455037847</x:v>
      </x:c>
      <x:c r="C303" s="6">
        <x:v>5.01427629666667</x:v>
      </x:c>
      <x:c r="D303" s="14" t="s">
        <x:v>77</x:v>
      </x:c>
      <x:c r="E303" s="15">
        <x:v>43194.5305198264</x:v>
      </x:c>
      <x:c r="F303" t="s">
        <x:v>82</x:v>
      </x:c>
      <x:c r="G303" s="6">
        <x:v>165.827156096878</x:v>
      </x:c>
      <x:c r="H303" t="s">
        <x:v>83</x:v>
      </x:c>
      <x:c r="I303" s="6">
        <x:v>33.0871954617037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20.777</x:v>
      </x:c>
      <x:c r="R303" s="8">
        <x:v>136254.087706967</x:v>
      </x:c>
      <x:c r="S303" s="12">
        <x:v>273201.81281494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826161</x:v>
      </x:c>
      <x:c r="B304" s="1">
        <x:v>43213.4455154745</x:v>
      </x:c>
      <x:c r="C304" s="6">
        <x:v>5.03106055666667</x:v>
      </x:c>
      <x:c r="D304" s="14" t="s">
        <x:v>77</x:v>
      </x:c>
      <x:c r="E304" s="15">
        <x:v>43194.5305198264</x:v>
      </x:c>
      <x:c r="F304" t="s">
        <x:v>82</x:v>
      </x:c>
      <x:c r="G304" s="6">
        <x:v>165.787884383706</x:v>
      </x:c>
      <x:c r="H304" t="s">
        <x:v>83</x:v>
      </x:c>
      <x:c r="I304" s="6">
        <x:v>33.0889402727612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20.779</x:v>
      </x:c>
      <x:c r="R304" s="8">
        <x:v>136263.963970422</x:v>
      </x:c>
      <x:c r="S304" s="12">
        <x:v>273196.336603782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826166</x:v>
      </x:c>
      <x:c r="B305" s="1">
        <x:v>43213.4455268519</x:v>
      </x:c>
      <x:c r="C305" s="6">
        <x:v>5.04747812833333</x:v>
      </x:c>
      <x:c r="D305" s="14" t="s">
        <x:v>77</x:v>
      </x:c>
      <x:c r="E305" s="15">
        <x:v>43194.5305198264</x:v>
      </x:c>
      <x:c r="F305" t="s">
        <x:v>82</x:v>
      </x:c>
      <x:c r="G305" s="6">
        <x:v>165.746630889991</x:v>
      </x:c>
      <x:c r="H305" t="s">
        <x:v>83</x:v>
      </x:c>
      <x:c r="I305" s="6">
        <x:v>33.0910460804203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20.781</x:v>
      </x:c>
      <x:c r="R305" s="8">
        <x:v>136272.706309286</x:v>
      </x:c>
      <x:c r="S305" s="12">
        <x:v>273187.843172948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826179</x:v>
      </x:c>
      <x:c r="B306" s="1">
        <x:v>43213.4455386227</x:v>
      </x:c>
      <x:c r="C306" s="6">
        <x:v>5.06442906666667</x:v>
      </x:c>
      <x:c r="D306" s="14" t="s">
        <x:v>77</x:v>
      </x:c>
      <x:c r="E306" s="15">
        <x:v>43194.5305198264</x:v>
      </x:c>
      <x:c r="F306" t="s">
        <x:v>82</x:v>
      </x:c>
      <x:c r="G306" s="6">
        <x:v>165.768073483225</x:v>
      </x:c>
      <x:c r="H306" t="s">
        <x:v>83</x:v>
      </x:c>
      <x:c r="I306" s="6">
        <x:v>33.1005823973865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20.776</x:v>
      </x:c>
      <x:c r="R306" s="8">
        <x:v>136272.896690809</x:v>
      </x:c>
      <x:c r="S306" s="12">
        <x:v>273198.160818498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826194</x:v>
      </x:c>
      <x:c r="B307" s="1">
        <x:v>43213.44555</x:v>
      </x:c>
      <x:c r="C307" s="6">
        <x:v>5.08082996833333</x:v>
      </x:c>
      <x:c r="D307" s="14" t="s">
        <x:v>77</x:v>
      </x:c>
      <x:c r="E307" s="15">
        <x:v>43194.5305198264</x:v>
      </x:c>
      <x:c r="F307" t="s">
        <x:v>82</x:v>
      </x:c>
      <x:c r="G307" s="6">
        <x:v>165.847991549459</x:v>
      </x:c>
      <x:c r="H307" t="s">
        <x:v>83</x:v>
      </x:c>
      <x:c r="I307" s="6">
        <x:v>33.078050259986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20.779</x:v>
      </x:c>
      <x:c r="R307" s="8">
        <x:v>136276.933120648</x:v>
      </x:c>
      <x:c r="S307" s="12">
        <x:v>273198.367234709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826201</x:v>
      </x:c>
      <x:c r="B308" s="1">
        <x:v>43213.4455614931</x:v>
      </x:c>
      <x:c r="C308" s="6">
        <x:v>5.097364245</x:v>
      </x:c>
      <x:c r="D308" s="14" t="s">
        <x:v>77</x:v>
      </x:c>
      <x:c r="E308" s="15">
        <x:v>43194.5305198264</x:v>
      </x:c>
      <x:c r="F308" t="s">
        <x:v>82</x:v>
      </x:c>
      <x:c r="G308" s="6">
        <x:v>165.834708019761</x:v>
      </x:c>
      <x:c r="H308" t="s">
        <x:v>83</x:v>
      </x:c>
      <x:c r="I308" s="6">
        <x:v>33.0804568895974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20.779</x:v>
      </x:c>
      <x:c r="R308" s="8">
        <x:v>136274.562102777</x:v>
      </x:c>
      <x:c r="S308" s="12">
        <x:v>273195.926845778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826213</x:v>
      </x:c>
      <x:c r="B309" s="1">
        <x:v>43213.4455734606</x:v>
      </x:c>
      <x:c r="C309" s="6">
        <x:v>5.114598495</x:v>
      </x:c>
      <x:c r="D309" s="14" t="s">
        <x:v>77</x:v>
      </x:c>
      <x:c r="E309" s="15">
        <x:v>43194.5305198264</x:v>
      </x:c>
      <x:c r="F309" t="s">
        <x:v>82</x:v>
      </x:c>
      <x:c r="G309" s="6">
        <x:v>165.792159996274</x:v>
      </x:c>
      <x:c r="H309" t="s">
        <x:v>83</x:v>
      </x:c>
      <x:c r="I309" s="6">
        <x:v>33.0854807344804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20.78</x:v>
      </x:c>
      <x:c r="R309" s="8">
        <x:v>136289.841381243</x:v>
      </x:c>
      <x:c r="S309" s="12">
        <x:v>273203.152106789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826220</x:v>
      </x:c>
      <x:c r="B310" s="1">
        <x:v>43213.4455852199</x:v>
      </x:c>
      <x:c r="C310" s="6">
        <x:v>5.13151609333333</x:v>
      </x:c>
      <x:c r="D310" s="14" t="s">
        <x:v>77</x:v>
      </x:c>
      <x:c r="E310" s="15">
        <x:v>43194.5305198264</x:v>
      </x:c>
      <x:c r="F310" t="s">
        <x:v>82</x:v>
      </x:c>
      <x:c r="G310" s="6">
        <x:v>165.776719635204</x:v>
      </x:c>
      <x:c r="H310" t="s">
        <x:v>83</x:v>
      </x:c>
      <x:c r="I310" s="6">
        <x:v>33.0882784477703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20.78</x:v>
      </x:c>
      <x:c r="R310" s="8">
        <x:v>136288.137506063</x:v>
      </x:c>
      <x:c r="S310" s="12">
        <x:v>273204.921141953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826232</x:v>
      </x:c>
      <x:c r="B311" s="1">
        <x:v>43213.4455962616</x:v>
      </x:c>
      <x:c r="C311" s="6">
        <x:v>5.14741701666667</x:v>
      </x:c>
      <x:c r="D311" s="14" t="s">
        <x:v>77</x:v>
      </x:c>
      <x:c r="E311" s="15">
        <x:v>43194.5305198264</x:v>
      </x:c>
      <x:c r="F311" t="s">
        <x:v>82</x:v>
      </x:c>
      <x:c r="G311" s="6">
        <x:v>165.742850932412</x:v>
      </x:c>
      <x:c r="H311" t="s">
        <x:v>83</x:v>
      </x:c>
      <x:c r="I311" s="6">
        <x:v>33.0944153754276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20.78</x:v>
      </x:c>
      <x:c r="R311" s="8">
        <x:v>136297.198193032</x:v>
      </x:c>
      <x:c r="S311" s="12">
        <x:v>273191.503426877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826245</x:v>
      </x:c>
      <x:c r="B312" s="1">
        <x:v>43213.4456080208</x:v>
      </x:c>
      <x:c r="C312" s="6">
        <x:v>5.16438456666667</x:v>
      </x:c>
      <x:c r="D312" s="14" t="s">
        <x:v>77</x:v>
      </x:c>
      <x:c r="E312" s="15">
        <x:v>43194.5305198264</x:v>
      </x:c>
      <x:c r="F312" t="s">
        <x:v>82</x:v>
      </x:c>
      <x:c r="G312" s="6">
        <x:v>165.780786900376</x:v>
      </x:c>
      <x:c r="H312" t="s">
        <x:v>83</x:v>
      </x:c>
      <x:c r="I312" s="6">
        <x:v>33.0821716142491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20.782</x:v>
      </x:c>
      <x:c r="R312" s="8">
        <x:v>136295.579180388</x:v>
      </x:c>
      <x:c r="S312" s="12">
        <x:v>273189.823573555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826249</x:v>
      </x:c>
      <x:c r="B313" s="1">
        <x:v>43213.4456196759</x:v>
      </x:c>
      <x:c r="C313" s="6">
        <x:v>5.18115218</x:v>
      </x:c>
      <x:c r="D313" s="14" t="s">
        <x:v>77</x:v>
      </x:c>
      <x:c r="E313" s="15">
        <x:v>43194.5305198264</x:v>
      </x:c>
      <x:c r="F313" t="s">
        <x:v>82</x:v>
      </x:c>
      <x:c r="G313" s="6">
        <x:v>165.787460297753</x:v>
      </x:c>
      <x:c r="H313" t="s">
        <x:v>83</x:v>
      </x:c>
      <x:c r="I313" s="6">
        <x:v>33.0729060949893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20.785</x:v>
      </x:c>
      <x:c r="R313" s="8">
        <x:v>136300.431972164</x:v>
      </x:c>
      <x:c r="S313" s="12">
        <x:v>273191.796579754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826256</x:v>
      </x:c>
      <x:c r="B314" s="1">
        <x:v>43213.4456310185</x:v>
      </x:c>
      <x:c r="C314" s="6">
        <x:v>5.197486365</x:v>
      </x:c>
      <x:c r="D314" s="14" t="s">
        <x:v>77</x:v>
      </x:c>
      <x:c r="E314" s="15">
        <x:v>43194.5305198264</x:v>
      </x:c>
      <x:c r="F314" t="s">
        <x:v>82</x:v>
      </x:c>
      <x:c r="G314" s="6">
        <x:v>165.771737956606</x:v>
      </x:c>
      <x:c r="H314" t="s">
        <x:v>83</x:v>
      </x:c>
      <x:c r="I314" s="6">
        <x:v>33.0784413371803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20.784</x:v>
      </x:c>
      <x:c r="R314" s="8">
        <x:v>136308.521052042</x:v>
      </x:c>
      <x:c r="S314" s="12">
        <x:v>273186.583405416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826275</x:v>
      </x:c>
      <x:c r="B315" s="1">
        <x:v>43213.4456428588</x:v>
      </x:c>
      <x:c r="C315" s="6">
        <x:v>5.21453736</x:v>
      </x:c>
      <x:c r="D315" s="14" t="s">
        <x:v>77</x:v>
      </x:c>
      <x:c r="E315" s="15">
        <x:v>43194.5305198264</x:v>
      </x:c>
      <x:c r="F315" t="s">
        <x:v>82</x:v>
      </x:c>
      <x:c r="G315" s="6">
        <x:v>165.808098576507</x:v>
      </x:c>
      <x:c r="H315" t="s">
        <x:v>83</x:v>
      </x:c>
      <x:c r="I315" s="6">
        <x:v>33.0825927748247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20.78</x:v>
      </x:c>
      <x:c r="R315" s="8">
        <x:v>136313.020453719</x:v>
      </x:c>
      <x:c r="S315" s="12">
        <x:v>273200.987548147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826285</x:v>
      </x:c>
      <x:c r="B316" s="1">
        <x:v>43213.4456541319</x:v>
      </x:c>
      <x:c r="C316" s="6">
        <x:v>5.23075491333333</x:v>
      </x:c>
      <x:c r="D316" s="14" t="s">
        <x:v>77</x:v>
      </x:c>
      <x:c r="E316" s="15">
        <x:v>43194.5305198264</x:v>
      </x:c>
      <x:c r="F316" t="s">
        <x:v>82</x:v>
      </x:c>
      <x:c r="G316" s="6">
        <x:v>165.729458545862</x:v>
      </x:c>
      <x:c r="H316" t="s">
        <x:v>83</x:v>
      </x:c>
      <x:c r="I316" s="6">
        <x:v>33.078050259986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20.787</x:v>
      </x:c>
      <x:c r="R316" s="8">
        <x:v>136319.090419798</x:v>
      </x:c>
      <x:c r="S316" s="12">
        <x:v>273196.477775138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826291</x:v>
      </x:c>
      <x:c r="B317" s="1">
        <x:v>43213.4456667477</x:v>
      </x:c>
      <x:c r="C317" s="6">
        <x:v>5.24892257</x:v>
      </x:c>
      <x:c r="D317" s="14" t="s">
        <x:v>77</x:v>
      </x:c>
      <x:c r="E317" s="15">
        <x:v>43194.5305198264</x:v>
      </x:c>
      <x:c r="F317" t="s">
        <x:v>82</x:v>
      </x:c>
      <x:c r="G317" s="6">
        <x:v>165.727215719263</x:v>
      </x:c>
      <x:c r="H317" t="s">
        <x:v>83</x:v>
      </x:c>
      <x:c r="I317" s="6">
        <x:v>33.0730865918727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20.789</x:v>
      </x:c>
      <x:c r="R317" s="8">
        <x:v>136321.219863037</x:v>
      </x:c>
      <x:c r="S317" s="12">
        <x:v>273191.222816552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826303</x:v>
      </x:c>
      <x:c r="B318" s="1">
        <x:v>43213.445677581</x:v>
      </x:c>
      <x:c r="C318" s="6">
        <x:v>5.26454008666667</x:v>
      </x:c>
      <x:c r="D318" s="14" t="s">
        <x:v>77</x:v>
      </x:c>
      <x:c r="E318" s="15">
        <x:v>43194.5305198264</x:v>
      </x:c>
      <x:c r="F318" t="s">
        <x:v>82</x:v>
      </x:c>
      <x:c r="G318" s="6">
        <x:v>165.715354812329</x:v>
      </x:c>
      <x:c r="H318" t="s">
        <x:v>83</x:v>
      </x:c>
      <x:c r="I318" s="6">
        <x:v>33.0806073040058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20.787</x:v>
      </x:c>
      <x:c r="R318" s="8">
        <x:v>136328.369140331</x:v>
      </x:c>
      <x:c r="S318" s="12">
        <x:v>273192.811498405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826306</x:v>
      </x:c>
      <x:c r="B319" s="1">
        <x:v>43213.4456889699</x:v>
      </x:c>
      <x:c r="C319" s="6">
        <x:v>5.28090766</x:v>
      </x:c>
      <x:c r="D319" s="14" t="s">
        <x:v>77</x:v>
      </x:c>
      <x:c r="E319" s="15">
        <x:v>43194.5305198264</x:v>
      </x:c>
      <x:c r="F319" t="s">
        <x:v>82</x:v>
      </x:c>
      <x:c r="G319" s="6">
        <x:v>165.717593538415</x:v>
      </x:c>
      <x:c r="H319" t="s">
        <x:v>83</x:v>
      </x:c>
      <x:c r="I319" s="6">
        <x:v>33.0748313955837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20.789</x:v>
      </x:c>
      <x:c r="R319" s="8">
        <x:v>136330.94160064</x:v>
      </x:c>
      <x:c r="S319" s="12">
        <x:v>273191.557619891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826319</x:v>
      </x:c>
      <x:c r="B320" s="1">
        <x:v>43213.4457009259</x:v>
      </x:c>
      <x:c r="C320" s="6">
        <x:v>5.29812524</x:v>
      </x:c>
      <x:c r="D320" s="14" t="s">
        <x:v>77</x:v>
      </x:c>
      <x:c r="E320" s="15">
        <x:v>43194.5305198264</x:v>
      </x:c>
      <x:c r="F320" t="s">
        <x:v>82</x:v>
      </x:c>
      <x:c r="G320" s="6">
        <x:v>165.744182252381</x:v>
      </x:c>
      <x:c r="H320" t="s">
        <x:v>83</x:v>
      </x:c>
      <x:c r="I320" s="6">
        <x:v>33.0726955153036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20.788</x:v>
      </x:c>
      <x:c r="R320" s="8">
        <x:v>136340.934656047</x:v>
      </x:c>
      <x:c r="S320" s="12">
        <x:v>273189.570661395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826335</x:v>
      </x:c>
      <x:c r="B321" s="1">
        <x:v>43213.4457123495</x:v>
      </x:c>
      <x:c r="C321" s="6">
        <x:v>5.31455955166667</x:v>
      </x:c>
      <x:c r="D321" s="14" t="s">
        <x:v>77</x:v>
      </x:c>
      <x:c r="E321" s="15">
        <x:v>43194.5305198264</x:v>
      </x:c>
      <x:c r="F321" t="s">
        <x:v>82</x:v>
      </x:c>
      <x:c r="G321" s="6">
        <x:v>165.644561980991</x:v>
      </x:c>
      <x:c r="H321" t="s">
        <x:v>83</x:v>
      </x:c>
      <x:c r="I321" s="6">
        <x:v>33.0853904857036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20.79</x:v>
      </x:c>
      <x:c r="R321" s="8">
        <x:v>136343.816291439</x:v>
      </x:c>
      <x:c r="S321" s="12">
        <x:v>273178.518558645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826339</x:v>
      </x:c>
      <x:c r="B322" s="1">
        <x:v>43213.445725081</x:v>
      </x:c>
      <x:c r="C322" s="6">
        <x:v>5.332927205</x:v>
      </x:c>
      <x:c r="D322" s="14" t="s">
        <x:v>77</x:v>
      </x:c>
      <x:c r="E322" s="15">
        <x:v>43194.5305198264</x:v>
      </x:c>
      <x:c r="F322" t="s">
        <x:v>82</x:v>
      </x:c>
      <x:c r="G322" s="6">
        <x:v>165.676992118237</x:v>
      </x:c>
      <x:c r="H322" t="s">
        <x:v>83</x:v>
      </x:c>
      <x:c r="I322" s="6">
        <x:v>33.0741394905549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20.792</x:v>
      </x:c>
      <x:c r="R322" s="8">
        <x:v>136350.117369461</x:v>
      </x:c>
      <x:c r="S322" s="12">
        <x:v>273191.297328394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826348</x:v>
      </x:c>
      <x:c r="B323" s="1">
        <x:v>43213.4457354514</x:v>
      </x:c>
      <x:c r="C323" s="6">
        <x:v>5.34784472333333</x:v>
      </x:c>
      <x:c r="D323" s="14" t="s">
        <x:v>77</x:v>
      </x:c>
      <x:c r="E323" s="15">
        <x:v>43194.5305198264</x:v>
      </x:c>
      <x:c r="F323" t="s">
        <x:v>82</x:v>
      </x:c>
      <x:c r="G323" s="6">
        <x:v>165.726463317288</x:v>
      </x:c>
      <x:c r="H323" t="s">
        <x:v>83</x:v>
      </x:c>
      <x:c r="I323" s="6">
        <x:v>33.0678521861914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20.791</x:v>
      </x:c>
      <x:c r="R323" s="8">
        <x:v>136342.393387378</x:v>
      </x:c>
      <x:c r="S323" s="12">
        <x:v>273181.303746145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826362</x:v>
      </x:c>
      <x:c r="B324" s="1">
        <x:v>43213.4457466782</x:v>
      </x:c>
      <x:c r="C324" s="6">
        <x:v>5.36401223</x:v>
      </x:c>
      <x:c r="D324" s="14" t="s">
        <x:v>77</x:v>
      </x:c>
      <x:c r="E324" s="15">
        <x:v>43194.5305198264</x:v>
      </x:c>
      <x:c r="F324" t="s">
        <x:v>82</x:v>
      </x:c>
      <x:c r="G324" s="6">
        <x:v>165.558508790337</x:v>
      </x:c>
      <x:c r="H324" t="s">
        <x:v>83</x:v>
      </x:c>
      <x:c r="I324" s="6">
        <x:v>33.0902639231358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20.794</x:v>
      </x:c>
      <x:c r="R324" s="8">
        <x:v>136345.945253138</x:v>
      </x:c>
      <x:c r="S324" s="12">
        <x:v>273189.816328647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826367</x:v>
      </x:c>
      <x:c r="B325" s="1">
        <x:v>43213.4457585648</x:v>
      </x:c>
      <x:c r="C325" s="6">
        <x:v>5.381163165</x:v>
      </x:c>
      <x:c r="D325" s="14" t="s">
        <x:v>77</x:v>
      </x:c>
      <x:c r="E325" s="15">
        <x:v>43194.5305198264</x:v>
      </x:c>
      <x:c r="F325" t="s">
        <x:v>82</x:v>
      </x:c>
      <x:c r="G325" s="6">
        <x:v>165.581261445414</x:v>
      </x:c>
      <x:c r="H325" t="s">
        <x:v>83</x:v>
      </x:c>
      <x:c r="I325" s="6">
        <x:v>33.0888199409351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20.793</x:v>
      </x:c>
      <x:c r="R325" s="8">
        <x:v>136349.428287401</x:v>
      </x:c>
      <x:c r="S325" s="12">
        <x:v>273193.930539308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826382</x:v>
      </x:c>
      <x:c r="B326" s="1">
        <x:v>43213.4457716782</x:v>
      </x:c>
      <x:c r="C326" s="6">
        <x:v>5.40004755</x:v>
      </x:c>
      <x:c r="D326" s="14" t="s">
        <x:v>77</x:v>
      </x:c>
      <x:c r="E326" s="15">
        <x:v>43194.5305198264</x:v>
      </x:c>
      <x:c r="F326" t="s">
        <x:v>82</x:v>
      </x:c>
      <x:c r="G326" s="6">
        <x:v>165.616824419161</x:v>
      </x:c>
      <x:c r="H326" t="s">
        <x:v>83</x:v>
      </x:c>
      <x:c r="I326" s="6">
        <x:v>33.0877369546938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20.791</x:v>
      </x:c>
      <x:c r="R326" s="8">
        <x:v>136361.811876653</x:v>
      </x:c>
      <x:c r="S326" s="12">
        <x:v>273193.736086623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826394</x:v>
      </x:c>
      <x:c r="B327" s="1">
        <x:v>43213.4457815162</x:v>
      </x:c>
      <x:c r="C327" s="6">
        <x:v>5.414181705</x:v>
      </x:c>
      <x:c r="D327" s="14" t="s">
        <x:v>77</x:v>
      </x:c>
      <x:c r="E327" s="15">
        <x:v>43194.5305198264</x:v>
      </x:c>
      <x:c r="F327" t="s">
        <x:v>82</x:v>
      </x:c>
      <x:c r="G327" s="6">
        <x:v>165.561659326822</x:v>
      </x:c>
      <x:c r="H327" t="s">
        <x:v>83</x:v>
      </x:c>
      <x:c r="I327" s="6">
        <x:v>33.0896923467735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20.794</x:v>
      </x:c>
      <x:c r="R327" s="8">
        <x:v>136355.80030996</x:v>
      </x:c>
      <x:c r="S327" s="12">
        <x:v>273189.059180682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826402</x:v>
      </x:c>
      <x:c r="B328" s="1">
        <x:v>43213.445793206</x:v>
      </x:c>
      <x:c r="C328" s="6">
        <x:v>5.43103258833333</x:v>
      </x:c>
      <x:c r="D328" s="14" t="s">
        <x:v>77</x:v>
      </x:c>
      <x:c r="E328" s="15">
        <x:v>43194.5305198264</x:v>
      </x:c>
      <x:c r="F328" t="s">
        <x:v>82</x:v>
      </x:c>
      <x:c r="G328" s="6">
        <x:v>165.557645306146</x:v>
      </x:c>
      <x:c r="H328" t="s">
        <x:v>83</x:v>
      </x:c>
      <x:c r="I328" s="6">
        <x:v>33.0877369546938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20.795</x:v>
      </x:c>
      <x:c r="R328" s="8">
        <x:v>136363.216585435</x:v>
      </x:c>
      <x:c r="S328" s="12">
        <x:v>273195.445226967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826410</x:v>
      </x:c>
      <x:c r="B329" s="1">
        <x:v>43213.4458050579</x:v>
      </x:c>
      <x:c r="C329" s="6">
        <x:v>5.44810021833333</x:v>
      </x:c>
      <x:c r="D329" s="14" t="s">
        <x:v>77</x:v>
      </x:c>
      <x:c r="E329" s="15">
        <x:v>43194.5305198264</x:v>
      </x:c>
      <x:c r="F329" t="s">
        <x:v>82</x:v>
      </x:c>
      <x:c r="G329" s="6">
        <x:v>165.60683668429</x:v>
      </x:c>
      <x:c r="H329" t="s">
        <x:v>83</x:v>
      </x:c>
      <x:c r="I329" s="6">
        <x:v>33.0868645493642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20.792</x:v>
      </x:c>
      <x:c r="R329" s="8">
        <x:v>136365.56557625</x:v>
      </x:c>
      <x:c r="S329" s="12">
        <x:v>273186.20448341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826421</x:v>
      </x:c>
      <x:c r="B330" s="1">
        <x:v>43213.445816169</x:v>
      </x:c>
      <x:c r="C330" s="6">
        <x:v>5.46408439833333</x:v>
      </x:c>
      <x:c r="D330" s="14" t="s">
        <x:v>77</x:v>
      </x:c>
      <x:c r="E330" s="15">
        <x:v>43194.5305198264</x:v>
      </x:c>
      <x:c r="F330" t="s">
        <x:v>82</x:v>
      </x:c>
      <x:c r="G330" s="6">
        <x:v>165.561825144689</x:v>
      </x:c>
      <x:c r="H330" t="s">
        <x:v>83</x:v>
      </x:c>
      <x:c r="I330" s="6">
        <x:v>33.0896622638097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20.794</x:v>
      </x:c>
      <x:c r="R330" s="8">
        <x:v>136373.927378981</x:v>
      </x:c>
      <x:c r="S330" s="12">
        <x:v>273194.087701787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826433</x:v>
      </x:c>
      <x:c r="B331" s="1">
        <x:v>43213.4458280903</x:v>
      </x:c>
      <x:c r="C331" s="6">
        <x:v>5.48126869666667</x:v>
      </x:c>
      <x:c r="D331" s="14" t="s">
        <x:v>77</x:v>
      </x:c>
      <x:c r="E331" s="15">
        <x:v>43194.5305198264</x:v>
      </x:c>
      <x:c r="F331" t="s">
        <x:v>82</x:v>
      </x:c>
      <x:c r="G331" s="6">
        <x:v>165.647218204091</x:v>
      </x:c>
      <x:c r="H331" t="s">
        <x:v>83</x:v>
      </x:c>
      <x:c r="I331" s="6">
        <x:v>33.0634300222459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20.798</x:v>
      </x:c>
      <x:c r="R331" s="8">
        <x:v>136373.739432733</x:v>
      </x:c>
      <x:c r="S331" s="12">
        <x:v>273188.007324662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826441</x:v>
      </x:c>
      <x:c r="B332" s="1">
        <x:v>43213.4458398958</x:v>
      </x:c>
      <x:c r="C332" s="6">
        <x:v>5.49823628333333</x:v>
      </x:c>
      <x:c r="D332" s="14" t="s">
        <x:v>77</x:v>
      </x:c>
      <x:c r="E332" s="15">
        <x:v>43194.5305198264</x:v>
      </x:c>
      <x:c r="F332" t="s">
        <x:v>82</x:v>
      </x:c>
      <x:c r="G332" s="6">
        <x:v>165.680419690665</x:v>
      </x:c>
      <x:c r="H332" t="s">
        <x:v>83</x:v>
      </x:c>
      <x:c r="I332" s="6">
        <x:v>33.0600908410943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20.797</x:v>
      </x:c>
      <x:c r="R332" s="8">
        <x:v>136386.451071898</x:v>
      </x:c>
      <x:c r="S332" s="12">
        <x:v>273197.802347048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826447</x:v>
      </x:c>
      <x:c r="B333" s="1">
        <x:v>43213.4458519329</x:v>
      </x:c>
      <x:c r="C333" s="6">
        <x:v>5.51562056666667</x:v>
      </x:c>
      <x:c r="D333" s="14" t="s">
        <x:v>77</x:v>
      </x:c>
      <x:c r="E333" s="15">
        <x:v>43194.5305198264</x:v>
      </x:c>
      <x:c r="F333" t="s">
        <x:v>82</x:v>
      </x:c>
      <x:c r="G333" s="6">
        <x:v>165.509398299075</x:v>
      </x:c>
      <x:c r="H333" t="s">
        <x:v>83</x:v>
      </x:c>
      <x:c r="I333" s="6">
        <x:v>33.0830741012614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</x:v>
      </x:c>
      <x:c r="R333" s="8">
        <x:v>136389.595844125</x:v>
      </x:c>
      <x:c r="S333" s="12">
        <x:v>273194.40904023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826464</x:v>
      </x:c>
      <x:c r="B334" s="1">
        <x:v>43213.445862419</x:v>
      </x:c>
      <x:c r="C334" s="6">
        <x:v>5.530688105</x:v>
      </x:c>
      <x:c r="D334" s="14" t="s">
        <x:v>77</x:v>
      </x:c>
      <x:c r="E334" s="15">
        <x:v>43194.5305198264</x:v>
      </x:c>
      <x:c r="F334" t="s">
        <x:v>82</x:v>
      </x:c>
      <x:c r="G334" s="6">
        <x:v>165.528031620813</x:v>
      </x:c>
      <x:c r="H334" t="s">
        <x:v>83</x:v>
      </x:c>
      <x:c r="I334" s="6">
        <x:v>33.0850595735424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20.798</x:v>
      </x:c>
      <x:c r="R334" s="8">
        <x:v>136391.414692283</x:v>
      </x:c>
      <x:c r="S334" s="12">
        <x:v>273183.165419281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826467</x:v>
      </x:c>
      <x:c r="B335" s="1">
        <x:v>43213.4458743866</x:v>
      </x:c>
      <x:c r="C335" s="6">
        <x:v>5.54792236833333</x:v>
      </x:c>
      <x:c r="D335" s="14" t="s">
        <x:v>77</x:v>
      </x:c>
      <x:c r="E335" s="15">
        <x:v>43194.5305198264</x:v>
      </x:c>
      <x:c r="F335" t="s">
        <x:v>82</x:v>
      </x:c>
      <x:c r="G335" s="6">
        <x:v>165.511787072568</x:v>
      </x:c>
      <x:c r="H335" t="s">
        <x:v>83</x:v>
      </x:c>
      <x:c r="I335" s="6">
        <x:v>33.0880077012212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20.798</x:v>
      </x:c>
      <x:c r="R335" s="8">
        <x:v>136391.481030042</x:v>
      </x:c>
      <x:c r="S335" s="12">
        <x:v>273170.755668426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826481</x:v>
      </x:c>
      <x:c r="B336" s="1">
        <x:v>43213.4458856481</x:v>
      </x:c>
      <x:c r="C336" s="6">
        <x:v>5.56415664833333</x:v>
      </x:c>
      <x:c r="D336" s="14" t="s">
        <x:v>77</x:v>
      </x:c>
      <x:c r="E336" s="15">
        <x:v>43194.5305198264</x:v>
      </x:c>
      <x:c r="F336" t="s">
        <x:v>82</x:v>
      </x:c>
      <x:c r="G336" s="6">
        <x:v>165.585968683217</x:v>
      </x:c>
      <x:c r="H336" t="s">
        <x:v>83</x:v>
      </x:c>
      <x:c r="I336" s="6">
        <x:v>33.0691758282346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</x:v>
      </x:c>
      <x:c r="R336" s="8">
        <x:v>136394.707573626</x:v>
      </x:c>
      <x:c r="S336" s="12">
        <x:v>273185.845538196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826494</x:v>
      </x:c>
      <x:c r="B337" s="1">
        <x:v>43213.445897419</x:v>
      </x:c>
      <x:c r="C337" s="6">
        <x:v>5.58105757666667</x:v>
      </x:c>
      <x:c r="D337" s="14" t="s">
        <x:v>77</x:v>
      </x:c>
      <x:c r="E337" s="15">
        <x:v>43194.5305198264</x:v>
      </x:c>
      <x:c r="F337" t="s">
        <x:v>82</x:v>
      </x:c>
      <x:c r="G337" s="6">
        <x:v>165.491299688854</x:v>
      </x:c>
      <x:c r="H337" t="s">
        <x:v>83</x:v>
      </x:c>
      <x:c r="I337" s="6">
        <x:v>33.0836757594038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20.801</x:v>
      </x:c>
      <x:c r="R337" s="8">
        <x:v>136399.853605491</x:v>
      </x:c>
      <x:c r="S337" s="12">
        <x:v>273175.672590595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826504</x:v>
      </x:c>
      <x:c r="B338" s="1">
        <x:v>43213.4459086806</x:v>
      </x:c>
      <x:c r="C338" s="6">
        <x:v>5.59732511666667</x:v>
      </x:c>
      <x:c r="D338" s="14" t="s">
        <x:v>77</x:v>
      </x:c>
      <x:c r="E338" s="15">
        <x:v>43194.5305198264</x:v>
      </x:c>
      <x:c r="F338" t="s">
        <x:v>82</x:v>
      </x:c>
      <x:c r="G338" s="6">
        <x:v>165.512381497619</x:v>
      </x:c>
      <x:c r="H338" t="s">
        <x:v>83</x:v>
      </x:c>
      <x:c r="I338" s="6">
        <x:v>33.0825326090253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</x:v>
      </x:c>
      <x:c r="R338" s="8">
        <x:v>136399.533327961</x:v>
      </x:c>
      <x:c r="S338" s="12">
        <x:v>273182.066132554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826509</x:v>
      </x:c>
      <x:c r="B339" s="1">
        <x:v>43213.4459207986</x:v>
      </x:c>
      <x:c r="C339" s="6">
        <x:v>5.61472604666667</x:v>
      </x:c>
      <x:c r="D339" s="14" t="s">
        <x:v>77</x:v>
      </x:c>
      <x:c r="E339" s="15">
        <x:v>43194.5305198264</x:v>
      </x:c>
      <x:c r="F339" t="s">
        <x:v>82</x:v>
      </x:c>
      <x:c r="G339" s="6">
        <x:v>165.541891887339</x:v>
      </x:c>
      <x:c r="H339" t="s">
        <x:v>83</x:v>
      </x:c>
      <x:c r="I339" s="6">
        <x:v>33.0664382964042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20.804</x:v>
      </x:c>
      <x:c r="R339" s="8">
        <x:v>136408.572594543</x:v>
      </x:c>
      <x:c r="S339" s="12">
        <x:v>273187.476405274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826518</x:v>
      </x:c>
      <x:c r="B340" s="1">
        <x:v>43213.4459318287</x:v>
      </x:c>
      <x:c r="C340" s="6">
        <x:v>5.630660275</x:v>
      </x:c>
      <x:c r="D340" s="14" t="s">
        <x:v>77</x:v>
      </x:c>
      <x:c r="E340" s="15">
        <x:v>43194.5305198264</x:v>
      </x:c>
      <x:c r="F340" t="s">
        <x:v>82</x:v>
      </x:c>
      <x:c r="G340" s="6">
        <x:v>165.538783867429</x:v>
      </x:c>
      <x:c r="H340" t="s">
        <x:v>83</x:v>
      </x:c>
      <x:c r="I340" s="6">
        <x:v>33.0696872355279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20.803</x:v>
      </x:c>
      <x:c r="R340" s="8">
        <x:v>136409.502958291</x:v>
      </x:c>
      <x:c r="S340" s="12">
        <x:v>273180.666282473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826530</x:v>
      </x:c>
      <x:c r="B341" s="1">
        <x:v>43213.4459439468</x:v>
      </x:c>
      <x:c r="C341" s="6">
        <x:v>5.64807789833333</x:v>
      </x:c>
      <x:c r="D341" s="14" t="s">
        <x:v>77</x:v>
      </x:c>
      <x:c r="E341" s="15">
        <x:v>43194.5305198264</x:v>
      </x:c>
      <x:c r="F341" t="s">
        <x:v>82</x:v>
      </x:c>
      <x:c r="G341" s="6">
        <x:v>165.486186734597</x:v>
      </x:c>
      <x:c r="H341" t="s">
        <x:v>83</x:v>
      </x:c>
      <x:c r="I341" s="6">
        <x:v>33.073868745148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20.805</x:v>
      </x:c>
      <x:c r="R341" s="8">
        <x:v>136414.907971693</x:v>
      </x:c>
      <x:c r="S341" s="12">
        <x:v>273184.1600641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826543</x:v>
      </x:c>
      <x:c r="B342" s="1">
        <x:v>43213.4459552894</x:v>
      </x:c>
      <x:c r="C342" s="6">
        <x:v>5.66439547333333</x:v>
      </x:c>
      <x:c r="D342" s="14" t="s">
        <x:v>77</x:v>
      </x:c>
      <x:c r="E342" s="15">
        <x:v>43194.5305198264</x:v>
      </x:c>
      <x:c r="F342" t="s">
        <x:v>82</x:v>
      </x:c>
      <x:c r="G342" s="6">
        <x:v>165.430452505846</x:v>
      </x:c>
      <x:c r="H342" t="s">
        <x:v>83</x:v>
      </x:c>
      <x:c r="I342" s="6">
        <x:v>33.0920388187756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20.802</x:v>
      </x:c>
      <x:c r="R342" s="8">
        <x:v>136427.96871127</x:v>
      </x:c>
      <x:c r="S342" s="12">
        <x:v>273186.242287589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826548</x:v>
      </x:c>
      <x:c r="B343" s="1">
        <x:v>43213.4459667824</x:v>
      </x:c>
      <x:c r="C343" s="6">
        <x:v>5.68099638166667</x:v>
      </x:c>
      <x:c r="D343" s="14" t="s">
        <x:v>77</x:v>
      </x:c>
      <x:c r="E343" s="15">
        <x:v>43194.5305198264</x:v>
      </x:c>
      <x:c r="F343" t="s">
        <x:v>82</x:v>
      </x:c>
      <x:c r="G343" s="6">
        <x:v>165.355674073821</x:v>
      </x:c>
      <x:c r="H343" t="s">
        <x:v>83</x:v>
      </x:c>
      <x:c r="I343" s="6">
        <x:v>33.1002514837246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20.804</x:v>
      </x:c>
      <x:c r="R343" s="8">
        <x:v>136428.554570879</x:v>
      </x:c>
      <x:c r="S343" s="12">
        <x:v>273183.155691455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826556</x:v>
      </x:c>
      <x:c r="B344" s="1">
        <x:v>43213.4459785069</x:v>
      </x:c>
      <x:c r="C344" s="6">
        <x:v>5.69786395833333</x:v>
      </x:c>
      <x:c r="D344" s="14" t="s">
        <x:v>77</x:v>
      </x:c>
      <x:c r="E344" s="15">
        <x:v>43194.5305198264</x:v>
      </x:c>
      <x:c r="F344" t="s">
        <x:v>82</x:v>
      </x:c>
      <x:c r="G344" s="6">
        <x:v>165.429893736538</x:v>
      </x:c>
      <x:c r="H344" t="s">
        <x:v>83</x:v>
      </x:c>
      <x:c r="I344" s="6">
        <x:v>33.0867743005501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20.804</x:v>
      </x:c>
      <x:c r="R344" s="8">
        <x:v>136432.858526888</x:v>
      </x:c>
      <x:c r="S344" s="12">
        <x:v>273176.630087058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826566</x:v>
      </x:c>
      <x:c r="B345" s="1">
        <x:v>43213.4459898148</x:v>
      </x:c>
      <x:c r="C345" s="6">
        <x:v>5.714131545</x:v>
      </x:c>
      <x:c r="D345" s="14" t="s">
        <x:v>77</x:v>
      </x:c>
      <x:c r="E345" s="15">
        <x:v>43194.5305198264</x:v>
      </x:c>
      <x:c r="F345" t="s">
        <x:v>82</x:v>
      </x:c>
      <x:c r="G345" s="6">
        <x:v>165.430358701547</x:v>
      </x:c>
      <x:c r="H345" t="s">
        <x:v>83</x:v>
      </x:c>
      <x:c r="I345" s="6">
        <x:v>33.0840066714281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20.805</x:v>
      </x:c>
      <x:c r="R345" s="8">
        <x:v>136434.943833751</x:v>
      </x:c>
      <x:c r="S345" s="12">
        <x:v>273165.235451782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826576</x:v>
      </x:c>
      <x:c r="B346" s="1">
        <x:v>43213.4460013079</x:v>
      </x:c>
      <x:c r="C346" s="6">
        <x:v>5.73068243166667</x:v>
      </x:c>
      <x:c r="D346" s="14" t="s">
        <x:v>77</x:v>
      </x:c>
      <x:c r="E346" s="15">
        <x:v>43194.5305198264</x:v>
      </x:c>
      <x:c r="F346" t="s">
        <x:v>82</x:v>
      </x:c>
      <x:c r="G346" s="6">
        <x:v>165.450297897357</x:v>
      </x:c>
      <x:c r="H346" t="s">
        <x:v>83</x:v>
      </x:c>
      <x:c r="I346" s="6">
        <x:v>33.0723345215879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20.808</x:v>
      </x:c>
      <x:c r="R346" s="8">
        <x:v>136435.182500216</x:v>
      </x:c>
      <x:c r="S346" s="12">
        <x:v>273180.990441759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826586</x:v>
      </x:c>
      <x:c r="B347" s="1">
        <x:v>43213.4460131597</x:v>
      </x:c>
      <x:c r="C347" s="6">
        <x:v>5.74773338</x:v>
      </x:c>
      <x:c r="D347" s="14" t="s">
        <x:v>77</x:v>
      </x:c>
      <x:c r="E347" s="15">
        <x:v>43194.5305198264</x:v>
      </x:c>
      <x:c r="F347" t="s">
        <x:v>82</x:v>
      </x:c>
      <x:c r="G347" s="6">
        <x:v>165.362656708864</x:v>
      </x:c>
      <x:c r="H347" t="s">
        <x:v>83</x:v>
      </x:c>
      <x:c r="I347" s="6">
        <x:v>33.0855709832595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20.809</x:v>
      </x:c>
      <x:c r="R347" s="8">
        <x:v>136442.019026316</x:v>
      </x:c>
      <x:c r="S347" s="12">
        <x:v>273186.925871534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826598</x:v>
      </x:c>
      <x:c r="B348" s="1">
        <x:v>43213.4460243403</x:v>
      </x:c>
      <x:c r="C348" s="6">
        <x:v>5.76388425166667</x:v>
      </x:c>
      <x:c r="D348" s="14" t="s">
        <x:v>77</x:v>
      </x:c>
      <x:c r="E348" s="15">
        <x:v>43194.5305198264</x:v>
      </x:c>
      <x:c r="F348" t="s">
        <x:v>82</x:v>
      </x:c>
      <x:c r="G348" s="6">
        <x:v>165.364312705677</x:v>
      </x:c>
      <x:c r="H348" t="s">
        <x:v>83</x:v>
      </x:c>
      <x:c r="I348" s="6">
        <x:v>33.0852701540048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20.809</x:v>
      </x:c>
      <x:c r="R348" s="8">
        <x:v>136446.660490603</x:v>
      </x:c>
      <x:c r="S348" s="12">
        <x:v>273177.245331434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826607</x:v>
      </x:c>
      <x:c r="B349" s="1">
        <x:v>43213.4460362616</x:v>
      </x:c>
      <x:c r="C349" s="6">
        <x:v>5.78103519833333</x:v>
      </x:c>
      <x:c r="D349" s="14" t="s">
        <x:v>77</x:v>
      </x:c>
      <x:c r="E349" s="15">
        <x:v>43194.5305198264</x:v>
      </x:c>
      <x:c r="F349" t="s">
        <x:v>82</x:v>
      </x:c>
      <x:c r="G349" s="6">
        <x:v>165.328983819299</x:v>
      </x:c>
      <x:c r="H349" t="s">
        <x:v>83</x:v>
      </x:c>
      <x:c r="I349" s="6">
        <x:v>33.0863230565155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20.811</x:v>
      </x:c>
      <x:c r="R349" s="8">
        <x:v>136453.855983106</x:v>
      </x:c>
      <x:c r="S349" s="12">
        <x:v>273169.928015165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826617</x:v>
      </x:c>
      <x:c r="B350" s="1">
        <x:v>43213.4460474884</x:v>
      </x:c>
      <x:c r="C350" s="6">
        <x:v>5.79720279833333</x:v>
      </x:c>
      <x:c r="D350" s="14" t="s">
        <x:v>77</x:v>
      </x:c>
      <x:c r="E350" s="15">
        <x:v>43194.5305198264</x:v>
      </x:c>
      <x:c r="F350" t="s">
        <x:v>82</x:v>
      </x:c>
      <x:c r="G350" s="6">
        <x:v>165.414585539365</x:v>
      </x:c>
      <x:c r="H350" t="s">
        <x:v>83</x:v>
      </x:c>
      <x:c r="I350" s="6">
        <x:v>33.0707702159361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20.811</x:v>
      </x:c>
      <x:c r="R350" s="8">
        <x:v>136461.680655844</x:v>
      </x:c>
      <x:c r="S350" s="12">
        <x:v>273169.187734726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826634</x:v>
      </x:c>
      <x:c r="B351" s="1">
        <x:v>43213.4460597222</x:v>
      </x:c>
      <x:c r="C351" s="6">
        <x:v>5.81482041833333</x:v>
      </x:c>
      <x:c r="D351" s="14" t="s">
        <x:v>77</x:v>
      </x:c>
      <x:c r="E351" s="15">
        <x:v>43194.5305198264</x:v>
      </x:c>
      <x:c r="F351" t="s">
        <x:v>82</x:v>
      </x:c>
      <x:c r="G351" s="6">
        <x:v>165.373688252802</x:v>
      </x:c>
      <x:c r="H351" t="s">
        <x:v>83</x:v>
      </x:c>
      <x:c r="I351" s="6">
        <x:v>33.0782006742866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20.811</x:v>
      </x:c>
      <x:c r="R351" s="8">
        <x:v>136470.947320559</x:v>
      </x:c>
      <x:c r="S351" s="12">
        <x:v>273167.343751174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826643</x:v>
      </x:c>
      <x:c r="B352" s="1">
        <x:v>43213.4460708333</x:v>
      </x:c>
      <x:c r="C352" s="6">
        <x:v>5.83083795166667</x:v>
      </x:c>
      <x:c r="D352" s="14" t="s">
        <x:v>77</x:v>
      </x:c>
      <x:c r="E352" s="15">
        <x:v>43194.5305198264</x:v>
      </x:c>
      <x:c r="F352" t="s">
        <x:v>82</x:v>
      </x:c>
      <x:c r="G352" s="6">
        <x:v>165.290432013996</x:v>
      </x:c>
      <x:c r="H352" t="s">
        <x:v>83</x:v>
      </x:c>
      <x:c r="I352" s="6">
        <x:v>33.0960097751386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20.81</x:v>
      </x:c>
      <x:c r="R352" s="8">
        <x:v>136463.779439467</x:v>
      </x:c>
      <x:c r="S352" s="12">
        <x:v>273174.983288716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826648</x:v>
      </x:c>
      <x:c r="B353" s="1">
        <x:v>43213.4460828704</x:v>
      </x:c>
      <x:c r="C353" s="6">
        <x:v>5.84815564666667</x:v>
      </x:c>
      <x:c r="D353" s="14" t="s">
        <x:v>77</x:v>
      </x:c>
      <x:c r="E353" s="15">
        <x:v>43194.5305198264</x:v>
      </x:c>
      <x:c r="F353" t="s">
        <x:v>82</x:v>
      </x:c>
      <x:c r="G353" s="6">
        <x:v>165.30017490297</x:v>
      </x:c>
      <x:c r="H353" t="s">
        <x:v>83</x:v>
      </x:c>
      <x:c r="I353" s="6">
        <x:v>33.0915574910518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20.811</x:v>
      </x:c>
      <x:c r="R353" s="8">
        <x:v>136471.417883145</x:v>
      </x:c>
      <x:c r="S353" s="12">
        <x:v>273171.653394666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826658</x:v>
      </x:c>
      <x:c r="B354" s="1">
        <x:v>43213.4460940625</x:v>
      </x:c>
      <x:c r="C354" s="6">
        <x:v>5.86423982666667</x:v>
      </x:c>
      <x:c r="D354" s="14" t="s">
        <x:v>77</x:v>
      </x:c>
      <x:c r="E354" s="15">
        <x:v>43194.5305198264</x:v>
      </x:c>
      <x:c r="F354" t="s">
        <x:v>82</x:v>
      </x:c>
      <x:c r="G354" s="6">
        <x:v>165.199906428307</x:v>
      </x:c>
      <x:c r="H354" t="s">
        <x:v>83</x:v>
      </x:c>
      <x:c r="I354" s="6">
        <x:v>33.0963707714059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20.816</x:v>
      </x:c>
      <x:c r="R354" s="8">
        <x:v>136477.236841488</x:v>
      </x:c>
      <x:c r="S354" s="12">
        <x:v>273175.467231675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826674</x:v>
      </x:c>
      <x:c r="B355" s="1">
        <x:v>43213.4461055208</x:v>
      </x:c>
      <x:c r="C355" s="6">
        <x:v>5.88075740833333</x:v>
      </x:c>
      <x:c r="D355" s="14" t="s">
        <x:v>77</x:v>
      </x:c>
      <x:c r="E355" s="15">
        <x:v>43194.5305198264</x:v>
      </x:c>
      <x:c r="F355" t="s">
        <x:v>82</x:v>
      </x:c>
      <x:c r="G355" s="6">
        <x:v>165.360675257714</x:v>
      </x:c>
      <x:c r="H355" t="s">
        <x:v>83</x:v>
      </x:c>
      <x:c r="I355" s="6">
        <x:v>33.0725150184408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20.814</x:v>
      </x:c>
      <x:c r="R355" s="8">
        <x:v>136475.683246918</x:v>
      </x:c>
      <x:c r="S355" s="12">
        <x:v>273173.134814788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826682</x:v>
      </x:c>
      <x:c r="B356" s="1">
        <x:v>43213.4461174421</x:v>
      </x:c>
      <x:c r="C356" s="6">
        <x:v>5.897891685</x:v>
      </x:c>
      <x:c r="D356" s="14" t="s">
        <x:v>77</x:v>
      </x:c>
      <x:c r="E356" s="15">
        <x:v>43194.5305198264</x:v>
      </x:c>
      <x:c r="F356" t="s">
        <x:v>82</x:v>
      </x:c>
      <x:c r="G356" s="6">
        <x:v>165.403290889145</x:v>
      </x:c>
      <x:c r="H356" t="s">
        <x:v>83</x:v>
      </x:c>
      <x:c r="I356" s="6">
        <x:v>33.0701384773224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20.812</x:v>
      </x:c>
      <x:c r="R356" s="8">
        <x:v>136481.297780835</x:v>
      </x:c>
      <x:c r="S356" s="12">
        <x:v>273177.857037411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826691</x:v>
      </x:c>
      <x:c r="B357" s="1">
        <x:v>43213.4461290162</x:v>
      </x:c>
      <x:c r="C357" s="6">
        <x:v>5.914559275</x:v>
      </x:c>
      <x:c r="D357" s="14" t="s">
        <x:v>77</x:v>
      </x:c>
      <x:c r="E357" s="15">
        <x:v>43194.5305198264</x:v>
      </x:c>
      <x:c r="F357" t="s">
        <x:v>82</x:v>
      </x:c>
      <x:c r="G357" s="6">
        <x:v>165.343193247789</x:v>
      </x:c>
      <x:c r="H357" t="s">
        <x:v>83</x:v>
      </x:c>
      <x:c r="I357" s="6">
        <x:v>33.0676416068231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20.817</x:v>
      </x:c>
      <x:c r="R357" s="8">
        <x:v>136492.854267308</x:v>
      </x:c>
      <x:c r="S357" s="12">
        <x:v>273169.883118742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826699</x:v>
      </x:c>
      <x:c r="B358" s="1">
        <x:v>43213.4461404282</x:v>
      </x:c>
      <x:c r="C358" s="6">
        <x:v>5.931043505</x:v>
      </x:c>
      <x:c r="D358" s="14" t="s">
        <x:v>77</x:v>
      </x:c>
      <x:c r="E358" s="15">
        <x:v>43194.5305198264</x:v>
      </x:c>
      <x:c r="F358" t="s">
        <x:v>82</x:v>
      </x:c>
      <x:c r="G358" s="6">
        <x:v>165.326410251744</x:v>
      </x:c>
      <x:c r="H358" t="s">
        <x:v>83</x:v>
      </x:c>
      <x:c r="I358" s="6">
        <x:v>33.0787421658224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20.814</x:v>
      </x:c>
      <x:c r="R358" s="8">
        <x:v>136493.317600347</x:v>
      </x:c>
      <x:c r="S358" s="12">
        <x:v>273171.459966907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826706</x:v>
      </x:c>
      <x:c r="B359" s="1">
        <x:v>43213.4461522338</x:v>
      </x:c>
      <x:c r="C359" s="6">
        <x:v>5.94804443166667</x:v>
      </x:c>
      <x:c r="D359" s="14" t="s">
        <x:v>77</x:v>
      </x:c>
      <x:c r="E359" s="15">
        <x:v>43194.5305198264</x:v>
      </x:c>
      <x:c r="F359" t="s">
        <x:v>82</x:v>
      </x:c>
      <x:c r="G359" s="6">
        <x:v>165.363253945035</x:v>
      </x:c>
      <x:c r="H359" t="s">
        <x:v>83</x:v>
      </x:c>
      <x:c r="I359" s="6">
        <x:v>33.0666789584534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20.816</x:v>
      </x:c>
      <x:c r="R359" s="8">
        <x:v>136503.493497815</x:v>
      </x:c>
      <x:c r="S359" s="12">
        <x:v>273178.556342727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826718</x:v>
      </x:c>
      <x:c r="B360" s="1">
        <x:v>43213.4461636227</x:v>
      </x:c>
      <x:c r="C360" s="6">
        <x:v>5.96444532166667</x:v>
      </x:c>
      <x:c r="D360" s="14" t="s">
        <x:v>77</x:v>
      </x:c>
      <x:c r="E360" s="15">
        <x:v>43194.5305198264</x:v>
      </x:c>
      <x:c r="F360" t="s">
        <x:v>82</x:v>
      </x:c>
      <x:c r="G360" s="6">
        <x:v>165.354042656623</x:v>
      </x:c>
      <x:c r="H360" t="s">
        <x:v>83</x:v>
      </x:c>
      <x:c r="I360" s="6">
        <x:v>33.0603014199874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20.819</x:v>
      </x:c>
      <x:c r="R360" s="8">
        <x:v>136504.015157505</x:v>
      </x:c>
      <x:c r="S360" s="12">
        <x:v>273174.012260265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826734</x:v>
      </x:c>
      <x:c r="B361" s="1">
        <x:v>43213.4461750347</x:v>
      </x:c>
      <x:c r="C361" s="6">
        <x:v>5.98084629333333</x:v>
      </x:c>
      <x:c r="D361" s="14" t="s">
        <x:v>77</x:v>
      </x:c>
      <x:c r="E361" s="15">
        <x:v>43194.5305198264</x:v>
      </x:c>
      <x:c r="F361" t="s">
        <x:v>82</x:v>
      </x:c>
      <x:c r="G361" s="6">
        <x:v>165.275516848056</x:v>
      </x:c>
      <x:c r="H361" t="s">
        <x:v>83</x:v>
      </x:c>
      <x:c r="I361" s="6">
        <x:v>33.0665285446707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20.822</x:v>
      </x:c>
      <x:c r="R361" s="8">
        <x:v>136511.848192071</x:v>
      </x:c>
      <x:c r="S361" s="12">
        <x:v>273183.366292896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826743</x:v>
      </x:c>
      <x:c r="B362" s="1">
        <x:v>43213.4461866898</x:v>
      </x:c>
      <x:c r="C362" s="6">
        <x:v>5.99764717666667</x:v>
      </x:c>
      <x:c r="D362" s="14" t="s">
        <x:v>77</x:v>
      </x:c>
      <x:c r="E362" s="15">
        <x:v>43194.5305198264</x:v>
      </x:c>
      <x:c r="F362" t="s">
        <x:v>82</x:v>
      </x:c>
      <x:c r="G362" s="6">
        <x:v>165.178491967022</x:v>
      </x:c>
      <x:c r="H362" t="s">
        <x:v>83</x:v>
      </x:c>
      <x:c r="I362" s="6">
        <x:v>33.0922193166903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20.819</x:v>
      </x:c>
      <x:c r="R362" s="8">
        <x:v>136508.014599269</x:v>
      </x:c>
      <x:c r="S362" s="12">
        <x:v>273174.177030713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826754</x:v>
      </x:c>
      <x:c r="B363" s="1">
        <x:v>43213.4461982986</x:v>
      </x:c>
      <x:c r="C363" s="6">
        <x:v>6.014348085</x:v>
      </x:c>
      <x:c r="D363" s="14" t="s">
        <x:v>77</x:v>
      </x:c>
      <x:c r="E363" s="15">
        <x:v>43194.5305198264</x:v>
      </x:c>
      <x:c r="F363" t="s">
        <x:v>82</x:v>
      </x:c>
      <x:c r="G363" s="6">
        <x:v>165.196029692269</x:v>
      </x:c>
      <x:c r="H363" t="s">
        <x:v>83</x:v>
      </x:c>
      <x:c r="I363" s="6">
        <x:v>33.0890305216335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20.819</x:v>
      </x:c>
      <x:c r="R363" s="8">
        <x:v>136521.679154103</x:v>
      </x:c>
      <x:c r="S363" s="12">
        <x:v>273183.251793166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826763</x:v>
      </x:c>
      <x:c r="B364" s="1">
        <x:v>43213.446209919</x:v>
      </x:c>
      <x:c r="C364" s="6">
        <x:v>6.03111572</x:v>
      </x:c>
      <x:c r="D364" s="14" t="s">
        <x:v>77</x:v>
      </x:c>
      <x:c r="E364" s="15">
        <x:v>43194.5305198264</x:v>
      </x:c>
      <x:c r="F364" t="s">
        <x:v>82</x:v>
      </x:c>
      <x:c r="G364" s="6">
        <x:v>165.233890312235</x:v>
      </x:c>
      <x:c r="H364" t="s">
        <x:v>83</x:v>
      </x:c>
      <x:c r="I364" s="6">
        <x:v>33.0794641546731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20.82</x:v>
      </x:c>
      <x:c r="R364" s="8">
        <x:v>136528.853959738</x:v>
      </x:c>
      <x:c r="S364" s="12">
        <x:v>273181.509651154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826767</x:v>
      </x:c>
      <x:c r="B365" s="1">
        <x:v>43213.4462214468</x:v>
      </x:c>
      <x:c r="C365" s="6">
        <x:v>6.04771661833333</x:v>
      </x:c>
      <x:c r="D365" s="14" t="s">
        <x:v>77</x:v>
      </x:c>
      <x:c r="E365" s="15">
        <x:v>43194.5305198264</x:v>
      </x:c>
      <x:c r="F365" t="s">
        <x:v>82</x:v>
      </x:c>
      <x:c r="G365" s="6">
        <x:v>165.313703077439</x:v>
      </x:c>
      <x:c r="H365" t="s">
        <x:v>83</x:v>
      </x:c>
      <x:c r="I365" s="6">
        <x:v>33.070318974057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20.818</x:v>
      </x:c>
      <x:c r="R365" s="8">
        <x:v>136526.978386777</x:v>
      </x:c>
      <x:c r="S365" s="12">
        <x:v>273178.380540893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826777</x:v>
      </x:c>
      <x:c r="B366" s="1">
        <x:v>43213.4462332176</x:v>
      </x:c>
      <x:c r="C366" s="6">
        <x:v>6.06463422833333</x:v>
      </x:c>
      <x:c r="D366" s="14" t="s">
        <x:v>77</x:v>
      </x:c>
      <x:c r="E366" s="15">
        <x:v>43194.5305198264</x:v>
      </x:c>
      <x:c r="F366" t="s">
        <x:v>82</x:v>
      </x:c>
      <x:c r="G366" s="6">
        <x:v>165.200390547555</x:v>
      </x:c>
      <x:c r="H366" t="s">
        <x:v>83</x:v>
      </x:c>
      <x:c r="I366" s="6">
        <x:v>33.077508768562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20.823</x:v>
      </x:c>
      <x:c r="R366" s="8">
        <x:v>136533.282146632</x:v>
      </x:c>
      <x:c r="S366" s="12">
        <x:v>273191.89073309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826795</x:v>
      </x:c>
      <x:c r="B367" s="1">
        <x:v>43213.4462447106</x:v>
      </x:c>
      <x:c r="C367" s="6">
        <x:v>6.08120175166667</x:v>
      </x:c>
      <x:c r="D367" s="14" t="s">
        <x:v>77</x:v>
      </x:c>
      <x:c r="E367" s="15">
        <x:v>43194.5305198264</x:v>
      </x:c>
      <x:c r="F367" t="s">
        <x:v>82</x:v>
      </x:c>
      <x:c r="G367" s="6">
        <x:v>165.205215250646</x:v>
      </x:c>
      <x:c r="H367" t="s">
        <x:v>83</x:v>
      </x:c>
      <x:c r="I367" s="6">
        <x:v>33.0793137403166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20.822</x:v>
      </x:c>
      <x:c r="R367" s="8">
        <x:v>136536.307085062</x:v>
      </x:c>
      <x:c r="S367" s="12">
        <x:v>273179.584551233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826803</x:v>
      </x:c>
      <x:c r="B368" s="1">
        <x:v>43213.4462572569</x:v>
      </x:c>
      <x:c r="C368" s="6">
        <x:v>6.099269455</x:v>
      </x:c>
      <x:c r="D368" s="14" t="s">
        <x:v>77</x:v>
      </x:c>
      <x:c r="E368" s="15">
        <x:v>43194.5305198264</x:v>
      </x:c>
      <x:c r="F368" t="s">
        <x:v>82</x:v>
      </x:c>
      <x:c r="G368" s="6">
        <x:v>165.231876306235</x:v>
      </x:c>
      <x:c r="H368" t="s">
        <x:v>83</x:v>
      </x:c>
      <x:c r="I368" s="6">
        <x:v>33.0771477743278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20.821</x:v>
      </x:c>
      <x:c r="R368" s="8">
        <x:v>136532.713038714</x:v>
      </x:c>
      <x:c r="S368" s="12">
        <x:v>273172.326362538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826808</x:v>
      </x:c>
      <x:c r="B369" s="1">
        <x:v>43213.4462679051</x:v>
      </x:c>
      <x:c r="C369" s="6">
        <x:v>6.114586955</x:v>
      </x:c>
      <x:c r="D369" s="14" t="s">
        <x:v>77</x:v>
      </x:c>
      <x:c r="E369" s="15">
        <x:v>43194.5305198264</x:v>
      </x:c>
      <x:c r="F369" t="s">
        <x:v>82</x:v>
      </x:c>
      <x:c r="G369" s="6">
        <x:v>165.229966212433</x:v>
      </x:c>
      <x:c r="H369" t="s">
        <x:v>83</x:v>
      </x:c>
      <x:c r="I369" s="6">
        <x:v>33.0694465732631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20.824</x:v>
      </x:c>
      <x:c r="R369" s="8">
        <x:v>136537.410750426</x:v>
      </x:c>
      <x:c r="S369" s="12">
        <x:v>273169.267263576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826820</x:v>
      </x:c>
      <x:c r="B370" s="1">
        <x:v>43213.4462792477</x:v>
      </x:c>
      <x:c r="C370" s="6">
        <x:v>6.13093784666667</x:v>
      </x:c>
      <x:c r="D370" s="14" t="s">
        <x:v>77</x:v>
      </x:c>
      <x:c r="E370" s="15">
        <x:v>43194.5305198264</x:v>
      </x:c>
      <x:c r="F370" t="s">
        <x:v>82</x:v>
      </x:c>
      <x:c r="G370" s="6">
        <x:v>165.175389022976</x:v>
      </x:c>
      <x:c r="H370" t="s">
        <x:v>83</x:v>
      </x:c>
      <x:c r="I370" s="6">
        <x:v>33.0793739060582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20.824</x:v>
      </x:c>
      <x:c r="R370" s="8">
        <x:v>136543.325113472</x:v>
      </x:c>
      <x:c r="S370" s="12">
        <x:v>273174.542256375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826826</x:v>
      </x:c>
      <x:c r="B371" s="1">
        <x:v>43213.4462907407</x:v>
      </x:c>
      <x:c r="C371" s="6">
        <x:v>6.14748872166667</x:v>
      </x:c>
      <x:c r="D371" s="14" t="s">
        <x:v>77</x:v>
      </x:c>
      <x:c r="E371" s="15">
        <x:v>43194.5305198264</x:v>
      </x:c>
      <x:c r="F371" t="s">
        <x:v>82</x:v>
      </x:c>
      <x:c r="G371" s="6">
        <x:v>165.130051033137</x:v>
      </x:c>
      <x:c r="H371" t="s">
        <x:v>83</x:v>
      </x:c>
      <x:c r="I371" s="6">
        <x:v>33.0849392418554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20.825</x:v>
      </x:c>
      <x:c r="R371" s="8">
        <x:v>136553.701327961</x:v>
      </x:c>
      <x:c r="S371" s="12">
        <x:v>273176.748506184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826842</x:v>
      </x:c>
      <x:c r="B372" s="1">
        <x:v>43213.4463022801</x:v>
      </x:c>
      <x:c r="C372" s="6">
        <x:v>6.16408969</x:v>
      </x:c>
      <x:c r="D372" s="14" t="s">
        <x:v>77</x:v>
      </x:c>
      <x:c r="E372" s="15">
        <x:v>43194.5305198264</x:v>
      </x:c>
      <x:c r="F372" t="s">
        <x:v>82</x:v>
      </x:c>
      <x:c r="G372" s="6">
        <x:v>165.153367689385</x:v>
      </x:c>
      <x:c r="H372" t="s">
        <x:v>83</x:v>
      </x:c>
      <x:c r="I372" s="6">
        <x:v>33.0806975526534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20.825</x:v>
      </x:c>
      <x:c r="R372" s="8">
        <x:v>136556.829240507</x:v>
      </x:c>
      <x:c r="S372" s="12">
        <x:v>273171.109524374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826853</x:v>
      </x:c>
      <x:c r="B373" s="1">
        <x:v>43213.4463142361</x:v>
      </x:c>
      <x:c r="C373" s="6">
        <x:v>6.181290635</x:v>
      </x:c>
      <x:c r="D373" s="14" t="s">
        <x:v>77</x:v>
      </x:c>
      <x:c r="E373" s="15">
        <x:v>43194.5305198264</x:v>
      </x:c>
      <x:c r="F373" t="s">
        <x:v>82</x:v>
      </x:c>
      <x:c r="G373" s="6">
        <x:v>165.215111072232</x:v>
      </x:c>
      <x:c r="H373" t="s">
        <x:v>83</x:v>
      </x:c>
      <x:c r="I373" s="6">
        <x:v>33.0748313955837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20.823</x:v>
      </x:c>
      <x:c r="R373" s="8">
        <x:v>136558.607427556</x:v>
      </x:c>
      <x:c r="S373" s="12">
        <x:v>273164.608759183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826858</x:v>
      </x:c>
      <x:c r="B374" s="1">
        <x:v>43213.4463254977</x:v>
      </x:c>
      <x:c r="C374" s="6">
        <x:v>6.19754154</x:v>
      </x:c>
      <x:c r="D374" s="14" t="s">
        <x:v>77</x:v>
      </x:c>
      <x:c r="E374" s="15">
        <x:v>43194.5305198264</x:v>
      </x:c>
      <x:c r="F374" t="s">
        <x:v>82</x:v>
      </x:c>
      <x:c r="G374" s="6">
        <x:v>165.2100587743</x:v>
      </x:c>
      <x:c r="H374" t="s">
        <x:v>83</x:v>
      </x:c>
      <x:c r="I374" s="6">
        <x:v>33.0677017723556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20.826</x:v>
      </x:c>
      <x:c r="R374" s="8">
        <x:v>136565.114727399</x:v>
      </x:c>
      <x:c r="S374" s="12">
        <x:v>273170.860174401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826874</x:v>
      </x:c>
      <x:c r="B375" s="1">
        <x:v>43213.4463371528</x:v>
      </x:c>
      <x:c r="C375" s="6">
        <x:v>6.21429245833333</x:v>
      </x:c>
      <x:c r="D375" s="14" t="s">
        <x:v>77</x:v>
      </x:c>
      <x:c r="E375" s="15">
        <x:v>43194.5305198264</x:v>
      </x:c>
      <x:c r="F375" t="s">
        <x:v>82</x:v>
      </x:c>
      <x:c r="G375" s="6">
        <x:v>165.11479020656</x:v>
      </x:c>
      <x:c r="H375" t="s">
        <x:v>83</x:v>
      </x:c>
      <x:c r="I375" s="6">
        <x:v>33.0823521116326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20.827</x:v>
      </x:c>
      <x:c r="R375" s="8">
        <x:v>136562.240534561</x:v>
      </x:c>
      <x:c r="S375" s="12">
        <x:v>273177.669463335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826882</x:v>
      </x:c>
      <x:c r="B376" s="1">
        <x:v>43213.4463489236</x:v>
      </x:c>
      <x:c r="C376" s="6">
        <x:v>6.231243375</x:v>
      </x:c>
      <x:c r="D376" s="14" t="s">
        <x:v>77</x:v>
      </x:c>
      <x:c r="E376" s="15">
        <x:v>43194.5305198264</x:v>
      </x:c>
      <x:c r="F376" t="s">
        <x:v>82</x:v>
      </x:c>
      <x:c r="G376" s="6">
        <x:v>165.151826155899</x:v>
      </x:c>
      <x:c r="H376" t="s">
        <x:v>83</x:v>
      </x:c>
      <x:c r="I376" s="6">
        <x:v>33.0756135492666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20.827</x:v>
      </x:c>
      <x:c r="R376" s="8">
        <x:v>136577.687250881</x:v>
      </x:c>
      <x:c r="S376" s="12">
        <x:v>273178.147896458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826889</x:v>
      </x:c>
      <x:c r="B377" s="1">
        <x:v>43213.4463601852</x:v>
      </x:c>
      <x:c r="C377" s="6">
        <x:v>6.247460915</x:v>
      </x:c>
      <x:c r="D377" s="14" t="s">
        <x:v>77</x:v>
      </x:c>
      <x:c r="E377" s="15">
        <x:v>43194.5305198264</x:v>
      </x:c>
      <x:c r="F377" t="s">
        <x:v>82</x:v>
      </x:c>
      <x:c r="G377" s="6">
        <x:v>165.145543215882</x:v>
      </x:c>
      <x:c r="H377" t="s">
        <x:v>83</x:v>
      </x:c>
      <x:c r="I377" s="6">
        <x:v>33.0767566972841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20.827</x:v>
      </x:c>
      <x:c r="R377" s="8">
        <x:v>136562.733322214</x:v>
      </x:c>
      <x:c r="S377" s="12">
        <x:v>273175.607624289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826898</x:v>
      </x:c>
      <x:c r="B378" s="1">
        <x:v>43213.4463718403</x:v>
      </x:c>
      <x:c r="C378" s="6">
        <x:v>6.264228505</x:v>
      </x:c>
      <x:c r="D378" s="14" t="s">
        <x:v>77</x:v>
      </x:c>
      <x:c r="E378" s="15">
        <x:v>43194.5305198264</x:v>
      </x:c>
      <x:c r="F378" t="s">
        <x:v>82</x:v>
      </x:c>
      <x:c r="G378" s="6">
        <x:v>165.126392570886</x:v>
      </x:c>
      <x:c r="H378" t="s">
        <x:v>83</x:v>
      </x:c>
      <x:c r="I378" s="6">
        <x:v>33.0668293722433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20.832</x:v>
      </x:c>
      <x:c r="R378" s="8">
        <x:v>136578.378135363</x:v>
      </x:c>
      <x:c r="S378" s="12">
        <x:v>273165.504273446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826907</x:v>
      </x:c>
      <x:c r="B379" s="1">
        <x:v>43213.4463832986</x:v>
      </x:c>
      <x:c r="C379" s="6">
        <x:v>6.28074612166667</x:v>
      </x:c>
      <x:c r="D379" s="14" t="s">
        <x:v>77</x:v>
      </x:c>
      <x:c r="E379" s="15">
        <x:v>43194.5305198264</x:v>
      </x:c>
      <x:c r="F379" t="s">
        <x:v>82</x:v>
      </x:c>
      <x:c r="G379" s="6">
        <x:v>165.163176527696</x:v>
      </x:c>
      <x:c r="H379" t="s">
        <x:v>83</x:v>
      </x:c>
      <x:c r="I379" s="6">
        <x:v>33.0681830966532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20.829</x:v>
      </x:c>
      <x:c r="R379" s="8">
        <x:v>136577.236992041</x:v>
      </x:c>
      <x:c r="S379" s="12">
        <x:v>273164.982379443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826916</x:v>
      </x:c>
      <x:c r="B380" s="1">
        <x:v>43213.4463947106</x:v>
      </x:c>
      <x:c r="C380" s="6">
        <x:v>6.29721364666667</x:v>
      </x:c>
      <x:c r="D380" s="14" t="s">
        <x:v>77</x:v>
      </x:c>
      <x:c r="E380" s="15">
        <x:v>43194.5305198264</x:v>
      </x:c>
      <x:c r="F380" t="s">
        <x:v>82</x:v>
      </x:c>
      <x:c r="G380" s="6">
        <x:v>165.083587598613</x:v>
      </x:c>
      <x:c r="H380" t="s">
        <x:v>83</x:v>
      </x:c>
      <x:c r="I380" s="6">
        <x:v>33.0746208157771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20.832</x:v>
      </x:c>
      <x:c r="R380" s="8">
        <x:v>136592.639462559</x:v>
      </x:c>
      <x:c r="S380" s="12">
        <x:v>273169.466668413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826930</x:v>
      </x:c>
      <x:c r="B381" s="1">
        <x:v>43213.4464068287</x:v>
      </x:c>
      <x:c r="C381" s="6">
        <x:v>6.31463131666667</x:v>
      </x:c>
      <x:c r="D381" s="14" t="s">
        <x:v>77</x:v>
      </x:c>
      <x:c r="E381" s="15">
        <x:v>43194.5305198264</x:v>
      </x:c>
      <x:c r="F381" t="s">
        <x:v>82</x:v>
      </x:c>
      <x:c r="G381" s="6">
        <x:v>165.027418309882</x:v>
      </x:c>
      <x:c r="H381" t="s">
        <x:v>83</x:v>
      </x:c>
      <x:c r="I381" s="6">
        <x:v>33.0875263740759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20.831</x:v>
      </x:c>
      <x:c r="R381" s="8">
        <x:v>136591.196555389</x:v>
      </x:c>
      <x:c r="S381" s="12">
        <x:v>273165.338917066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826938</x:v>
      </x:c>
      <x:c r="B382" s="1">
        <x:v>43213.4464183218</x:v>
      </x:c>
      <x:c r="C382" s="6">
        <x:v>6.33118222666667</x:v>
      </x:c>
      <x:c r="D382" s="14" t="s">
        <x:v>77</x:v>
      </x:c>
      <x:c r="E382" s="15">
        <x:v>43194.5305198264</x:v>
      </x:c>
      <x:c r="F382" t="s">
        <x:v>82</x:v>
      </x:c>
      <x:c r="G382" s="6">
        <x:v>165.011181234035</x:v>
      </x:c>
      <x:c r="H382" t="s">
        <x:v>83</x:v>
      </x:c>
      <x:c r="I382" s="6">
        <x:v>33.0851197393872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20.833</x:v>
      </x:c>
      <x:c r="R382" s="8">
        <x:v>136606.416946474</x:v>
      </x:c>
      <x:c r="S382" s="12">
        <x:v>273183.746310522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826947</x:v>
      </x:c>
      <x:c r="B383" s="1">
        <x:v>43213.4464297454</x:v>
      </x:c>
      <x:c r="C383" s="6">
        <x:v>6.34766648</x:v>
      </x:c>
      <x:c r="D383" s="14" t="s">
        <x:v>77</x:v>
      </x:c>
      <x:c r="E383" s="15">
        <x:v>43194.5305198264</x:v>
      </x:c>
      <x:c r="F383" t="s">
        <x:v>82</x:v>
      </x:c>
      <x:c r="G383" s="6">
        <x:v>164.867059569482</x:v>
      </x:c>
      <x:c r="H383" t="s">
        <x:v>83</x:v>
      </x:c>
      <x:c r="I383" s="6">
        <x:v>33.1033199571125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20.836</x:v>
      </x:c>
      <x:c r="R383" s="8">
        <x:v>136606.39864798</x:v>
      </x:c>
      <x:c r="S383" s="12">
        <x:v>273170.59250991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826961</x:v>
      </x:c>
      <x:c r="B384" s="1">
        <x:v>43213.4464412384</x:v>
      </x:c>
      <x:c r="C384" s="6">
        <x:v>6.36418401666667</x:v>
      </x:c>
      <x:c r="D384" s="14" t="s">
        <x:v>77</x:v>
      </x:c>
      <x:c r="E384" s="15">
        <x:v>43194.5305198264</x:v>
      </x:c>
      <x:c r="F384" t="s">
        <x:v>82</x:v>
      </x:c>
      <x:c r="G384" s="6">
        <x:v>165.053154726368</x:v>
      </x:c>
      <x:c r="H384" t="s">
        <x:v>83</x:v>
      </x:c>
      <x:c r="I384" s="6">
        <x:v>33.0774786857078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20.833</x:v>
      </x:c>
      <x:c r="R384" s="8">
        <x:v>136606.289956817</x:v>
      </x:c>
      <x:c r="S384" s="12">
        <x:v>273167.572294258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826974</x:v>
      </x:c>
      <x:c r="B385" s="1">
        <x:v>43213.4464531597</x:v>
      </x:c>
      <x:c r="C385" s="6">
        <x:v>6.38135162166667</x:v>
      </x:c>
      <x:c r="D385" s="14" t="s">
        <x:v>77</x:v>
      </x:c>
      <x:c r="E385" s="15">
        <x:v>43194.5305198264</x:v>
      </x:c>
      <x:c r="F385" t="s">
        <x:v>82</x:v>
      </x:c>
      <x:c r="G385" s="6">
        <x:v>164.971834586258</x:v>
      </x:c>
      <x:c r="H385" t="s">
        <x:v>83</x:v>
      </x:c>
      <x:c r="I385" s="6">
        <x:v>33.089602097883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20.834</x:v>
      </x:c>
      <x:c r="R385" s="8">
        <x:v>136611.17158622</x:v>
      </x:c>
      <x:c r="S385" s="12">
        <x:v>273180.099128837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826983</x:v>
      </x:c>
      <x:c r="B386" s="1">
        <x:v>43213.4464648148</x:v>
      </x:c>
      <x:c r="C386" s="6">
        <x:v>6.39815256166667</x:v>
      </x:c>
      <x:c r="D386" s="14" t="s">
        <x:v>77</x:v>
      </x:c>
      <x:c r="E386" s="15">
        <x:v>43194.5305198264</x:v>
      </x:c>
      <x:c r="F386" t="s">
        <x:v>82</x:v>
      </x:c>
      <x:c r="G386" s="6">
        <x:v>165.026549363414</x:v>
      </x:c>
      <x:c r="H386" t="s">
        <x:v>83</x:v>
      </x:c>
      <x:c r="I386" s="6">
        <x:v>33.0823220287343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20.833</x:v>
      </x:c>
      <x:c r="R386" s="8">
        <x:v>136610.709820101</x:v>
      </x:c>
      <x:c r="S386" s="12">
        <x:v>273169.159365118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826989</x:v>
      </x:c>
      <x:c r="B387" s="1">
        <x:v>43213.4464760069</x:v>
      </x:c>
      <x:c r="C387" s="6">
        <x:v>6.41423677666667</x:v>
      </x:c>
      <x:c r="D387" s="14" t="s">
        <x:v>77</x:v>
      </x:c>
      <x:c r="E387" s="15">
        <x:v>43194.5305198264</x:v>
      </x:c>
      <x:c r="F387" t="s">
        <x:v>82</x:v>
      </x:c>
      <x:c r="G387" s="6">
        <x:v>164.911151519813</x:v>
      </x:c>
      <x:c r="H387" t="s">
        <x:v>83</x:v>
      </x:c>
      <x:c r="I387" s="6">
        <x:v>33.0926103955385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20.837</x:v>
      </x:c>
      <x:c r="R387" s="8">
        <x:v>136619.32933611</x:v>
      </x:c>
      <x:c r="S387" s="12">
        <x:v>273180.537933747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827005</x:v>
      </x:c>
      <x:c r="B388" s="1">
        <x:v>43213.4464878472</x:v>
      </x:c>
      <x:c r="C388" s="6">
        <x:v>6.43133775833333</x:v>
      </x:c>
      <x:c r="D388" s="14" t="s">
        <x:v>77</x:v>
      </x:c>
      <x:c r="E388" s="15">
        <x:v>43194.5305198264</x:v>
      </x:c>
      <x:c r="F388" t="s">
        <x:v>82</x:v>
      </x:c>
      <x:c r="G388" s="6">
        <x:v>164.911827880628</x:v>
      </x:c>
      <x:c r="H388" t="s">
        <x:v>83</x:v>
      </x:c>
      <x:c r="I388" s="6">
        <x:v>33.0951674506687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20.836</x:v>
      </x:c>
      <x:c r="R388" s="8">
        <x:v>136628.971167655</x:v>
      </x:c>
      <x:c r="S388" s="12">
        <x:v>273176.657398356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827006</x:v>
      </x:c>
      <x:c r="B389" s="1">
        <x:v>43213.4464991088</x:v>
      </x:c>
      <x:c r="C389" s="6">
        <x:v>6.4475053</x:v>
      </x:c>
      <x:c r="D389" s="14" t="s">
        <x:v>77</x:v>
      </x:c>
      <x:c r="E389" s="15">
        <x:v>43194.5305198264</x:v>
      </x:c>
      <x:c r="F389" t="s">
        <x:v>82</x:v>
      </x:c>
      <x:c r="G389" s="6">
        <x:v>165.100825624771</x:v>
      </x:c>
      <x:c r="H389" t="s">
        <x:v>83</x:v>
      </x:c>
      <x:c r="I389" s="6">
        <x:v>33.0607526605172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20.836</x:v>
      </x:c>
      <x:c r="R389" s="8">
        <x:v>136627.518768601</x:v>
      </x:c>
      <x:c r="S389" s="12">
        <x:v>273169.276076088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827017</x:v>
      </x:c>
      <x:c r="B390" s="1">
        <x:v>43213.4465105671</x:v>
      </x:c>
      <x:c r="C390" s="6">
        <x:v>6.46402289333333</x:v>
      </x:c>
      <x:c r="D390" s="14" t="s">
        <x:v>77</x:v>
      </x:c>
      <x:c r="E390" s="15">
        <x:v>43194.5305198264</x:v>
      </x:c>
      <x:c r="F390" t="s">
        <x:v>82</x:v>
      </x:c>
      <x:c r="G390" s="6">
        <x:v>164.931781827542</x:v>
      </x:c>
      <x:c r="H390" t="s">
        <x:v>83</x:v>
      </x:c>
      <x:c r="I390" s="6">
        <x:v>33.0861726418507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20.838</x:v>
      </x:c>
      <x:c r="R390" s="8">
        <x:v>136627.636863081</x:v>
      </x:c>
      <x:c r="S390" s="12">
        <x:v>273178.733596835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827032</x:v>
      </x:c>
      <x:c r="B391" s="1">
        <x:v>43213.446522419</x:v>
      </x:c>
      <x:c r="C391" s="6">
        <x:v>6.48105714833333</x:v>
      </x:c>
      <x:c r="D391" s="14" t="s">
        <x:v>77</x:v>
      </x:c>
      <x:c r="E391" s="15">
        <x:v>43194.5305198264</x:v>
      </x:c>
      <x:c r="F391" t="s">
        <x:v>82</x:v>
      </x:c>
      <x:c r="G391" s="6">
        <x:v>164.919063457553</x:v>
      </x:c>
      <x:c r="H391" t="s">
        <x:v>83</x:v>
      </x:c>
      <x:c r="I391" s="6">
        <x:v>33.0884890284356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20.838</x:v>
      </x:c>
      <x:c r="R391" s="8">
        <x:v>136646.892316556</x:v>
      </x:c>
      <x:c r="S391" s="12">
        <x:v>273175.042168279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827042</x:v>
      </x:c>
      <x:c r="B392" s="1">
        <x:v>43213.4465341782</x:v>
      </x:c>
      <x:c r="C392" s="6">
        <x:v>6.49802472333333</x:v>
      </x:c>
      <x:c r="D392" s="14" t="s">
        <x:v>77</x:v>
      </x:c>
      <x:c r="E392" s="15">
        <x:v>43194.5305198264</x:v>
      </x:c>
      <x:c r="F392" t="s">
        <x:v>82</x:v>
      </x:c>
      <x:c r="G392" s="6">
        <x:v>165.016187918719</x:v>
      </x:c>
      <x:c r="H392" t="s">
        <x:v>83</x:v>
      </x:c>
      <x:c r="I392" s="6">
        <x:v>33.0708002987303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20.838</x:v>
      </x:c>
      <x:c r="R392" s="8">
        <x:v>136637.603905415</x:v>
      </x:c>
      <x:c r="S392" s="12">
        <x:v>273176.264085915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827054</x:v>
      </x:c>
      <x:c r="B393" s="1">
        <x:v>43213.4465453704</x:v>
      </x:c>
      <x:c r="C393" s="6">
        <x:v>6.51414232333333</x:v>
      </x:c>
      <x:c r="D393" s="14" t="s">
        <x:v>77</x:v>
      </x:c>
      <x:c r="E393" s="15">
        <x:v>43194.5305198264</x:v>
      </x:c>
      <x:c r="F393" t="s">
        <x:v>82</x:v>
      </x:c>
      <x:c r="G393" s="6">
        <x:v>164.954842105913</x:v>
      </x:c>
      <x:c r="H393" t="s">
        <x:v>83</x:v>
      </x:c>
      <x:c r="I393" s="6">
        <x:v>33.0739289107923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20.841</x:v>
      </x:c>
      <x:c r="R393" s="8">
        <x:v>136648.743492664</x:v>
      </x:c>
      <x:c r="S393" s="12">
        <x:v>273180.475659794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827064</x:v>
      </x:c>
      <x:c r="B394" s="1">
        <x:v>43213.4465573727</x:v>
      </x:c>
      <x:c r="C394" s="6">
        <x:v>6.53139325666667</x:v>
      </x:c>
      <x:c r="D394" s="14" t="s">
        <x:v>77</x:v>
      </x:c>
      <x:c r="E394" s="15">
        <x:v>43194.5305198264</x:v>
      </x:c>
      <x:c r="F394" t="s">
        <x:v>82</x:v>
      </x:c>
      <x:c r="G394" s="6">
        <x:v>164.904858634623</x:v>
      </x:c>
      <x:c r="H394" t="s">
        <x:v>83</x:v>
      </x:c>
      <x:c r="I394" s="6">
        <x:v>33.0910761633963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20.838</x:v>
      </x:c>
      <x:c r="R394" s="8">
        <x:v>136659.445586348</x:v>
      </x:c>
      <x:c r="S394" s="12">
        <x:v>273179.083232881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827072</x:v>
      </x:c>
      <x:c r="B395" s="1">
        <x:v>43213.44656875</x:v>
      </x:c>
      <x:c r="C395" s="6">
        <x:v>6.547827475</x:v>
      </x:c>
      <x:c r="D395" s="14" t="s">
        <x:v>77</x:v>
      </x:c>
      <x:c r="E395" s="15">
        <x:v>43194.5305198264</x:v>
      </x:c>
      <x:c r="F395" t="s">
        <x:v>82</x:v>
      </x:c>
      <x:c r="G395" s="6">
        <x:v>164.878167446263</x:v>
      </x:c>
      <x:c r="H395" t="s">
        <x:v>83</x:v>
      </x:c>
      <x:c r="I395" s="6">
        <x:v>33.0798552320325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20.844</x:v>
      </x:c>
      <x:c r="R395" s="8">
        <x:v>136653.013931079</x:v>
      </x:c>
      <x:c r="S395" s="12">
        <x:v>273176.054474567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827076</x:v>
      </x:c>
      <x:c r="B396" s="1">
        <x:v>43213.4465805208</x:v>
      </x:c>
      <x:c r="C396" s="6">
        <x:v>6.56476174333333</x:v>
      </x:c>
      <x:c r="D396" s="14" t="s">
        <x:v>77</x:v>
      </x:c>
      <x:c r="E396" s="15">
        <x:v>43194.5305198264</x:v>
      </x:c>
      <x:c r="F396" t="s">
        <x:v>82</x:v>
      </x:c>
      <x:c r="G396" s="6">
        <x:v>164.946044525764</x:v>
      </x:c>
      <x:c r="H396" t="s">
        <x:v>83</x:v>
      </x:c>
      <x:c r="I396" s="6">
        <x:v>33.0701685601107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20.843</x:v>
      </x:c>
      <x:c r="R396" s="8">
        <x:v>136659.701106911</x:v>
      </x:c>
      <x:c r="S396" s="12">
        <x:v>273169.313334153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827088</x:v>
      </x:c>
      <x:c r="B397" s="1">
        <x:v>43213.4465918981</x:v>
      </x:c>
      <x:c r="C397" s="6">
        <x:v>6.58116266833333</x:v>
      </x:c>
      <x:c r="D397" s="14" t="s">
        <x:v>77</x:v>
      </x:c>
      <x:c r="E397" s="15">
        <x:v>43194.5305198264</x:v>
      </x:c>
      <x:c r="F397" t="s">
        <x:v>82</x:v>
      </x:c>
      <x:c r="G397" s="6">
        <x:v>164.970530169244</x:v>
      </x:c>
      <x:c r="H397" t="s">
        <x:v>83</x:v>
      </x:c>
      <x:c r="I397" s="6">
        <x:v>33.0710710438893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20.841</x:v>
      </x:c>
      <x:c r="R397" s="8">
        <x:v>136670.94133077</x:v>
      </x:c>
      <x:c r="S397" s="12">
        <x:v>273176.383796491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827101</x:v>
      </x:c>
      <x:c r="B398" s="1">
        <x:v>43213.4466032755</x:v>
      </x:c>
      <x:c r="C398" s="6">
        <x:v>6.59754688833333</x:v>
      </x:c>
      <x:c r="D398" s="14" t="s">
        <x:v>77</x:v>
      </x:c>
      <x:c r="E398" s="15">
        <x:v>43194.5305198264</x:v>
      </x:c>
      <x:c r="F398" t="s">
        <x:v>82</x:v>
      </x:c>
      <x:c r="G398" s="6">
        <x:v>165.029126318289</x:v>
      </x:c>
      <x:c r="H398" t="s">
        <x:v>83</x:v>
      </x:c>
      <x:c r="I398" s="6">
        <x:v>33.0577143087871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20.842</x:v>
      </x:c>
      <x:c r="R398" s="8">
        <x:v>136673.752121134</x:v>
      </x:c>
      <x:c r="S398" s="12">
        <x:v>273167.9130718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827110</x:v>
      </x:c>
      <x:c r="B399" s="1">
        <x:v>43213.4466148958</x:v>
      </x:c>
      <x:c r="C399" s="6">
        <x:v>6.61426449</x:v>
      </x:c>
      <x:c r="D399" s="14" t="s">
        <x:v>77</x:v>
      </x:c>
      <x:c r="E399" s="15">
        <x:v>43194.5305198264</x:v>
      </x:c>
      <x:c r="F399" t="s">
        <x:v>82</x:v>
      </x:c>
      <x:c r="G399" s="6">
        <x:v>165.015448362685</x:v>
      </x:c>
      <x:c r="H399" t="s">
        <x:v>83</x:v>
      </x:c>
      <x:c r="I399" s="6">
        <x:v>33.0628885331848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20.841</x:v>
      </x:c>
      <x:c r="R399" s="8">
        <x:v>136662.675109563</x:v>
      </x:c>
      <x:c r="S399" s="12">
        <x:v>273157.757462149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827120</x:v>
      </x:c>
      <x:c r="B400" s="1">
        <x:v>43213.4466267014</x:v>
      </x:c>
      <x:c r="C400" s="6">
        <x:v>6.63126539333333</x:v>
      </x:c>
      <x:c r="D400" s="14" t="s">
        <x:v>77</x:v>
      </x:c>
      <x:c r="E400" s="15">
        <x:v>43194.5305198264</x:v>
      </x:c>
      <x:c r="F400" t="s">
        <x:v>82</x:v>
      </x:c>
      <x:c r="G400" s="6">
        <x:v>164.775944493809</x:v>
      </x:c>
      <x:c r="H400" t="s">
        <x:v>83</x:v>
      </x:c>
      <x:c r="I400" s="6">
        <x:v>33.0904444209546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20.847</x:v>
      </x:c>
      <x:c r="R400" s="8">
        <x:v>136674.712386328</x:v>
      </x:c>
      <x:c r="S400" s="12">
        <x:v>273164.250236436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827129</x:v>
      </x:c>
      <x:c r="B401" s="1">
        <x:v>43213.4466377662</x:v>
      </x:c>
      <x:c r="C401" s="6">
        <x:v>6.64718296333333</x:v>
      </x:c>
      <x:c r="D401" s="14" t="s">
        <x:v>77</x:v>
      </x:c>
      <x:c r="E401" s="15">
        <x:v>43194.5305198264</x:v>
      </x:c>
      <x:c r="F401" t="s">
        <x:v>82</x:v>
      </x:c>
      <x:c r="G401" s="6">
        <x:v>164.842343335262</x:v>
      </x:c>
      <x:c r="H401" t="s">
        <x:v>83</x:v>
      </x:c>
      <x:c r="I401" s="6">
        <x:v>33.0863832223831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20.844</x:v>
      </x:c>
      <x:c r="R401" s="8">
        <x:v>136682.167064538</x:v>
      </x:c>
      <x:c r="S401" s="12">
        <x:v>273162.396019554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827140</x:v>
      </x:c>
      <x:c r="B402" s="1">
        <x:v>43213.4466502315</x:v>
      </x:c>
      <x:c r="C402" s="6">
        <x:v>6.66515064666667</x:v>
      </x:c>
      <x:c r="D402" s="14" t="s">
        <x:v>77</x:v>
      </x:c>
      <x:c r="E402" s="15">
        <x:v>43194.5305198264</x:v>
      </x:c>
      <x:c r="F402" t="s">
        <x:v>82</x:v>
      </x:c>
      <x:c r="G402" s="6">
        <x:v>164.825109923646</x:v>
      </x:c>
      <x:c r="H402" t="s">
        <x:v>83</x:v>
      </x:c>
      <x:c r="I402" s="6">
        <x:v>33.078802331554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20.848</x:v>
      </x:c>
      <x:c r="R402" s="8">
        <x:v>136682.97911855</x:v>
      </x:c>
      <x:c r="S402" s="12">
        <x:v>273163.167506079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827149</x:v>
      </x:c>
      <x:c r="B403" s="1">
        <x:v>43213.4466611921</x:v>
      </x:c>
      <x:c r="C403" s="6">
        <x:v>6.68091814833333</x:v>
      </x:c>
      <x:c r="D403" s="14" t="s">
        <x:v>77</x:v>
      </x:c>
      <x:c r="E403" s="15">
        <x:v>43194.5305198264</x:v>
      </x:c>
      <x:c r="F403" t="s">
        <x:v>82</x:v>
      </x:c>
      <x:c r="G403" s="6">
        <x:v>164.824648571885</x:v>
      </x:c>
      <x:c r="H403" t="s">
        <x:v>83</x:v>
      </x:c>
      <x:c r="I403" s="6">
        <x:v>33.0842473347393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20.846</x:v>
      </x:c>
      <x:c r="R403" s="8">
        <x:v>136688.962773945</x:v>
      </x:c>
      <x:c r="S403" s="12">
        <x:v>273165.760610943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827159</x:v>
      </x:c>
      <x:c r="B404" s="1">
        <x:v>43213.4466728009</x:v>
      </x:c>
      <x:c r="C404" s="6">
        <x:v>6.697669045</x:v>
      </x:c>
      <x:c r="D404" s="14" t="s">
        <x:v>77</x:v>
      </x:c>
      <x:c r="E404" s="15">
        <x:v>43194.5305198264</x:v>
      </x:c>
      <x:c r="F404" t="s">
        <x:v>82</x:v>
      </x:c>
      <x:c r="G404" s="6">
        <x:v>164.771640429478</x:v>
      </x:c>
      <x:c r="H404" t="s">
        <x:v>83</x:v>
      </x:c>
      <x:c r="I404" s="6">
        <x:v>33.0885491943418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20.848</x:v>
      </x:c>
      <x:c r="R404" s="8">
        <x:v>136698.162941821</x:v>
      </x:c>
      <x:c r="S404" s="12">
        <x:v>273168.772958445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827170</x:v>
      </x:c>
      <x:c r="B405" s="1">
        <x:v>43213.4466844907</x:v>
      </x:c>
      <x:c r="C405" s="6">
        <x:v>6.71447004333333</x:v>
      </x:c>
      <x:c r="D405" s="14" t="s">
        <x:v>77</x:v>
      </x:c>
      <x:c r="E405" s="15">
        <x:v>43194.5305198264</x:v>
      </x:c>
      <x:c r="F405" t="s">
        <x:v>82</x:v>
      </x:c>
      <x:c r="G405" s="6">
        <x:v>164.799860234909</x:v>
      </x:c>
      <x:c r="H405" t="s">
        <x:v>83</x:v>
      </x:c>
      <x:c r="I405" s="6">
        <x:v>33.0834050132262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20.848</x:v>
      </x:c>
      <x:c r="R405" s="8">
        <x:v>136704.137279883</x:v>
      </x:c>
      <x:c r="S405" s="12">
        <x:v>273172.875387143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827176</x:v>
      </x:c>
      <x:c r="B406" s="1">
        <x:v>43213.4466958681</x:v>
      </x:c>
      <x:c r="C406" s="6">
        <x:v>6.73087087666667</x:v>
      </x:c>
      <x:c r="D406" s="14" t="s">
        <x:v>77</x:v>
      </x:c>
      <x:c r="E406" s="15">
        <x:v>43194.5305198264</x:v>
      </x:c>
      <x:c r="F406" t="s">
        <x:v>82</x:v>
      </x:c>
      <x:c r="G406" s="6">
        <x:v>164.749031909793</x:v>
      </x:c>
      <x:c r="H406" t="s">
        <x:v>83</x:v>
      </x:c>
      <x:c r="I406" s="6">
        <x:v>33.0926705615188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20.848</x:v>
      </x:c>
      <x:c r="R406" s="8">
        <x:v>136701.076201116</x:v>
      </x:c>
      <x:c r="S406" s="12">
        <x:v>273158.289956632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827186</x:v>
      </x:c>
      <x:c r="B407" s="1">
        <x:v>43213.4467076736</x:v>
      </x:c>
      <x:c r="C407" s="6">
        <x:v>6.74783849666667</x:v>
      </x:c>
      <x:c r="D407" s="14" t="s">
        <x:v>77</x:v>
      </x:c>
      <x:c r="E407" s="15">
        <x:v>43194.5305198264</x:v>
      </x:c>
      <x:c r="F407" t="s">
        <x:v>82</x:v>
      </x:c>
      <x:c r="G407" s="6">
        <x:v>164.830147251109</x:v>
      </x:c>
      <x:c r="H407" t="s">
        <x:v>83</x:v>
      </x:c>
      <x:c r="I407" s="6">
        <x:v>33.0671602826042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20.852</x:v>
      </x:c>
      <x:c r="R407" s="8">
        <x:v>136707.915147971</x:v>
      </x:c>
      <x:c r="S407" s="12">
        <x:v>273162.911800705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827198</x:v>
      </x:c>
      <x:c r="B408" s="1">
        <x:v>43213.446719213</x:v>
      </x:c>
      <x:c r="C408" s="6">
        <x:v>6.76448939333333</x:v>
      </x:c>
      <x:c r="D408" s="14" t="s">
        <x:v>77</x:v>
      </x:c>
      <x:c r="E408" s="15">
        <x:v>43194.5305198264</x:v>
      </x:c>
      <x:c r="F408" t="s">
        <x:v>82</x:v>
      </x:c>
      <x:c r="G408" s="6">
        <x:v>164.807781666266</x:v>
      </x:c>
      <x:c r="H408" t="s">
        <x:v>83</x:v>
      </x:c>
      <x:c r="I408" s="6">
        <x:v>33.0819610339818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20.848</x:v>
      </x:c>
      <x:c r="R408" s="8">
        <x:v>136717.119081875</x:v>
      </x:c>
      <x:c r="S408" s="12">
        <x:v>273170.018942092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827207</x:v>
      </x:c>
      <x:c r="B409" s="1">
        <x:v>43213.4467311343</x:v>
      </x:c>
      <x:c r="C409" s="6">
        <x:v>6.781640375</x:v>
      </x:c>
      <x:c r="D409" s="14" t="s">
        <x:v>77</x:v>
      </x:c>
      <x:c r="E409" s="15">
        <x:v>43194.5305198264</x:v>
      </x:c>
      <x:c r="F409" t="s">
        <x:v>82</x:v>
      </x:c>
      <x:c r="G409" s="6">
        <x:v>164.795207247814</x:v>
      </x:c>
      <x:c r="H409" t="s">
        <x:v>83</x:v>
      </x:c>
      <x:c r="I409" s="6">
        <x:v>33.0788925801535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20.85</x:v>
      </x:c>
      <x:c r="R409" s="8">
        <x:v>136717.134735213</x:v>
      </x:c>
      <x:c r="S409" s="12">
        <x:v>273163.023120898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827216</x:v>
      </x:c>
      <x:c r="B410" s="1">
        <x:v>43213.4467422106</x:v>
      </x:c>
      <x:c r="C410" s="6">
        <x:v>6.79760799</x:v>
      </x:c>
      <x:c r="D410" s="14" t="s">
        <x:v>77</x:v>
      </x:c>
      <x:c r="E410" s="15">
        <x:v>43194.5305198264</x:v>
      </x:c>
      <x:c r="F410" t="s">
        <x:v>82</x:v>
      </x:c>
      <x:c r="G410" s="6">
        <x:v>164.760707556858</x:v>
      </x:c>
      <x:c r="H410" t="s">
        <x:v>83</x:v>
      </x:c>
      <x:c r="I410" s="6">
        <x:v>33.0825025261252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20.851</x:v>
      </x:c>
      <x:c r="R410" s="8">
        <x:v>136727.204009555</x:v>
      </x:c>
      <x:c r="S410" s="12">
        <x:v>273167.692166689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827232</x:v>
      </x:c>
      <x:c r="B411" s="1">
        <x:v>43213.4467537847</x:v>
      </x:c>
      <x:c r="C411" s="6">
        <x:v>6.81422547833333</x:v>
      </x:c>
      <x:c r="D411" s="14" t="s">
        <x:v>77</x:v>
      </x:c>
      <x:c r="E411" s="15">
        <x:v>43194.5305198264</x:v>
      </x:c>
      <x:c r="F411" t="s">
        <x:v>82</x:v>
      </x:c>
      <x:c r="G411" s="6">
        <x:v>164.695011931284</x:v>
      </x:c>
      <x:c r="H411" t="s">
        <x:v>83</x:v>
      </x:c>
      <x:c r="I411" s="6">
        <x:v>33.0864433882525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20.854</x:v>
      </x:c>
      <x:c r="R411" s="8">
        <x:v>136720.470355124</x:v>
      </x:c>
      <x:c r="S411" s="12">
        <x:v>273152.045741165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827243</x:v>
      </x:c>
      <x:c r="B412" s="1">
        <x:v>43213.4467652778</x:v>
      </x:c>
      <x:c r="C412" s="6">
        <x:v>6.83082645666667</x:v>
      </x:c>
      <x:c r="D412" s="14" t="s">
        <x:v>77</x:v>
      </x:c>
      <x:c r="E412" s="15">
        <x:v>43194.5305198264</x:v>
      </x:c>
      <x:c r="F412" t="s">
        <x:v>82</x:v>
      </x:c>
      <x:c r="G412" s="6">
        <x:v>164.841673312781</x:v>
      </x:c>
      <x:c r="H412" t="s">
        <x:v>83</x:v>
      </x:c>
      <x:c r="I412" s="6">
        <x:v>33.0623771269293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20.853</x:v>
      </x:c>
      <x:c r="R412" s="8">
        <x:v>136724.83979055</x:v>
      </x:c>
      <x:c r="S412" s="12">
        <x:v>273168.86171312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827251</x:v>
      </x:c>
      <x:c r="B413" s="1">
        <x:v>43213.4467768171</x:v>
      </x:c>
      <x:c r="C413" s="6">
        <x:v>6.84744399166667</x:v>
      </x:c>
      <x:c r="D413" s="14" t="s">
        <x:v>77</x:v>
      </x:c>
      <x:c r="E413" s="15">
        <x:v>43194.5305198264</x:v>
      </x:c>
      <x:c r="F413" t="s">
        <x:v>82</x:v>
      </x:c>
      <x:c r="G413" s="6">
        <x:v>164.79133968641</x:v>
      </x:c>
      <x:c r="H413" t="s">
        <x:v>83</x:v>
      </x:c>
      <x:c r="I413" s="6">
        <x:v>33.068875000452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20.854</x:v>
      </x:c>
      <x:c r="R413" s="8">
        <x:v>136727.4362578</x:v>
      </x:c>
      <x:c r="S413" s="12">
        <x:v>273156.637792539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827261</x:v>
      </x:c>
      <x:c r="B414" s="1">
        <x:v>43213.4467888542</x:v>
      </x:c>
      <x:c r="C414" s="6">
        <x:v>6.86472827666667</x:v>
      </x:c>
      <x:c r="D414" s="14" t="s">
        <x:v>77</x:v>
      </x:c>
      <x:c r="E414" s="15">
        <x:v>43194.5305198264</x:v>
      </x:c>
      <x:c r="F414" t="s">
        <x:v>82</x:v>
      </x:c>
      <x:c r="G414" s="6">
        <x:v>164.688072642138</x:v>
      </x:c>
      <x:c r="H414" t="s">
        <x:v>83</x:v>
      </x:c>
      <x:c r="I414" s="6">
        <x:v>33.0850294906204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20.855</x:v>
      </x:c>
      <x:c r="R414" s="8">
        <x:v>136739.208988918</x:v>
      </x:c>
      <x:c r="S414" s="12">
        <x:v>273153.469055129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827271</x:v>
      </x:c>
      <x:c r="B415" s="1">
        <x:v>43213.4467998843</x:v>
      </x:c>
      <x:c r="C415" s="6">
        <x:v>6.88064582166667</x:v>
      </x:c>
      <x:c r="D415" s="14" t="s">
        <x:v>77</x:v>
      </x:c>
      <x:c r="E415" s="15">
        <x:v>43194.5305198264</x:v>
      </x:c>
      <x:c r="F415" t="s">
        <x:v>82</x:v>
      </x:c>
      <x:c r="G415" s="6">
        <x:v>164.732587160325</x:v>
      </x:c>
      <x:c r="H415" t="s">
        <x:v>83</x:v>
      </x:c>
      <x:c r="I415" s="6">
        <x:v>33.0742297390293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20.856</x:v>
      </x:c>
      <x:c r="R415" s="8">
        <x:v>136736.768939601</x:v>
      </x:c>
      <x:c r="S415" s="12">
        <x:v>273153.226712559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827281</x:v>
      </x:c>
      <x:c r="B416" s="1">
        <x:v>43213.4468118866</x:v>
      </x:c>
      <x:c r="C416" s="6">
        <x:v>6.89791343666667</x:v>
      </x:c>
      <x:c r="D416" s="14" t="s">
        <x:v>77</x:v>
      </x:c>
      <x:c r="E416" s="15">
        <x:v>43194.5305198264</x:v>
      </x:c>
      <x:c r="F416" t="s">
        <x:v>82</x:v>
      </x:c>
      <x:c r="G416" s="6">
        <x:v>164.710983120055</x:v>
      </x:c>
      <x:c r="H416" t="s">
        <x:v>83</x:v>
      </x:c>
      <x:c r="I416" s="6">
        <x:v>33.078170591426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20.856</x:v>
      </x:c>
      <x:c r="R416" s="8">
        <x:v>136746.414104612</x:v>
      </x:c>
      <x:c r="S416" s="12">
        <x:v>273156.254780288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827286</x:v>
      </x:c>
      <x:c r="B417" s="1">
        <x:v>43213.4468234954</x:v>
      </x:c>
      <x:c r="C417" s="6">
        <x:v>6.91466436833333</x:v>
      </x:c>
      <x:c r="D417" s="14" t="s">
        <x:v>77</x:v>
      </x:c>
      <x:c r="E417" s="15">
        <x:v>43194.5305198264</x:v>
      </x:c>
      <x:c r="F417" t="s">
        <x:v>82</x:v>
      </x:c>
      <x:c r="G417" s="6">
        <x:v>164.811319574718</x:v>
      </x:c>
      <x:c r="H417" t="s">
        <x:v>83</x:v>
      </x:c>
      <x:c r="I417" s="6">
        <x:v>33.067912351727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20.853</x:v>
      </x:c>
      <x:c r="R417" s="8">
        <x:v>136745.315896481</x:v>
      </x:c>
      <x:c r="S417" s="12">
        <x:v>273162.66732914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827297</x:v>
      </x:c>
      <x:c r="B418" s="1">
        <x:v>43213.446834919</x:v>
      </x:c>
      <x:c r="C418" s="6">
        <x:v>6.931081975</x:v>
      </x:c>
      <x:c r="D418" s="14" t="s">
        <x:v>77</x:v>
      </x:c>
      <x:c r="E418" s="15">
        <x:v>43194.5305198264</x:v>
      </x:c>
      <x:c r="F418" t="s">
        <x:v>82</x:v>
      </x:c>
      <x:c r="G418" s="6">
        <x:v>164.662333788613</x:v>
      </x:c>
      <x:c r="H418" t="s">
        <x:v>83</x:v>
      </x:c>
      <x:c r="I418" s="6">
        <x:v>33.0870450469997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20.856</x:v>
      </x:c>
      <x:c r="R418" s="8">
        <x:v>136749.766934648</x:v>
      </x:c>
      <x:c r="S418" s="12">
        <x:v>273146.780424342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827309</x:v>
      </x:c>
      <x:c r="B419" s="1">
        <x:v>43213.4468462153</x:v>
      </x:c>
      <x:c r="C419" s="6">
        <x:v>6.94734950333333</x:v>
      </x:c>
      <x:c r="D419" s="14" t="s">
        <x:v>77</x:v>
      </x:c>
      <x:c r="E419" s="15">
        <x:v>43194.5305198264</x:v>
      </x:c>
      <x:c r="F419" t="s">
        <x:v>82</x:v>
      </x:c>
      <x:c r="G419" s="6">
        <x:v>164.65751622583</x:v>
      </x:c>
      <x:c r="H419" t="s">
        <x:v>83</x:v>
      </x:c>
      <x:c r="I419" s="6">
        <x:v>33.0798853149081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20.859</x:v>
      </x:c>
      <x:c r="R419" s="8">
        <x:v>136760.329363798</x:v>
      </x:c>
      <x:c r="S419" s="12">
        <x:v>273159.553688955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827318</x:v>
      </x:c>
      <x:c r="B420" s="1">
        <x:v>43213.4468581366</x:v>
      </x:c>
      <x:c r="C420" s="6">
        <x:v>6.96453379</x:v>
      </x:c>
      <x:c r="D420" s="14" t="s">
        <x:v>77</x:v>
      </x:c>
      <x:c r="E420" s="15">
        <x:v>43194.5305198264</x:v>
      </x:c>
      <x:c r="F420" t="s">
        <x:v>82</x:v>
      </x:c>
      <x:c r="G420" s="6">
        <x:v>164.738176967388</x:v>
      </x:c>
      <x:c r="H420" t="s">
        <x:v>83</x:v>
      </x:c>
      <x:c r="I420" s="6">
        <x:v>33.0705295535927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20.857</x:v>
      </x:c>
      <x:c r="R420" s="8">
        <x:v>136764.521857802</x:v>
      </x:c>
      <x:c r="S420" s="12">
        <x:v>273158.376672932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827329</x:v>
      </x:c>
      <x:c r="B421" s="1">
        <x:v>43213.4468696412</x:v>
      </x:c>
      <x:c r="C421" s="6">
        <x:v>6.98111805333333</x:v>
      </x:c>
      <x:c r="D421" s="14" t="s">
        <x:v>77</x:v>
      </x:c>
      <x:c r="E421" s="15">
        <x:v>43194.5305198264</x:v>
      </x:c>
      <x:c r="F421" t="s">
        <x:v>82</x:v>
      </x:c>
      <x:c r="G421" s="6">
        <x:v>164.716574585678</x:v>
      </x:c>
      <x:c r="H421" t="s">
        <x:v>83</x:v>
      </x:c>
      <x:c r="I421" s="6">
        <x:v>33.0744704016379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20.857</x:v>
      </x:c>
      <x:c r="R421" s="8">
        <x:v>136765.909636647</x:v>
      </x:c>
      <x:c r="S421" s="12">
        <x:v>273145.520039819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827345</x:v>
      </x:c>
      <x:c r="B422" s="1">
        <x:v>43213.446881169</x:v>
      </x:c>
      <x:c r="C422" s="6">
        <x:v>6.9976856</x:v>
      </x:c>
      <x:c r="D422" s="14" t="s">
        <x:v>77</x:v>
      </x:c>
      <x:c r="E422" s="15">
        <x:v>43194.5305198264</x:v>
      </x:c>
      <x:c r="F422" t="s">
        <x:v>82</x:v>
      </x:c>
      <x:c r="G422" s="6">
        <x:v>164.670526725919</x:v>
      </x:c>
      <x:c r="H422" t="s">
        <x:v>83</x:v>
      </x:c>
      <x:c r="I422" s="6">
        <x:v>33.0748313955837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20.86</x:v>
      </x:c>
      <x:c r="R422" s="8">
        <x:v>136778.128523697</x:v>
      </x:c>
      <x:c r="S422" s="12">
        <x:v>273149.110840922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827348</x:v>
      </x:c>
      <x:c r="B423" s="1">
        <x:v>43213.4468927431</x:v>
      </x:c>
      <x:c r="C423" s="6">
        <x:v>7.01435317833333</x:v>
      </x:c>
      <x:c r="D423" s="14" t="s">
        <x:v>77</x:v>
      </x:c>
      <x:c r="E423" s="15">
        <x:v>43194.5305198264</x:v>
      </x:c>
      <x:c r="F423" t="s">
        <x:v>82</x:v>
      </x:c>
      <x:c r="G423" s="6">
        <x:v>164.619398479143</x:v>
      </x:c>
      <x:c r="H423" t="s">
        <x:v>83</x:v>
      </x:c>
      <x:c r="I423" s="6">
        <x:v>33.078802331554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20.862</x:v>
      </x:c>
      <x:c r="R423" s="8">
        <x:v>136775.204684429</x:v>
      </x:c>
      <x:c r="S423" s="12">
        <x:v>273147.008551445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827361</x:v>
      </x:c>
      <x:c r="B424" s="1">
        <x:v>43213.4469046644</x:v>
      </x:c>
      <x:c r="C424" s="6">
        <x:v>7.03152077166667</x:v>
      </x:c>
      <x:c r="D424" s="14" t="s">
        <x:v>77</x:v>
      </x:c>
      <x:c r="E424" s="15">
        <x:v>43194.5305198264</x:v>
      </x:c>
      <x:c r="F424" t="s">
        <x:v>82</x:v>
      </x:c>
      <x:c r="G424" s="6">
        <x:v>164.580334828694</x:v>
      </x:c>
      <x:c r="H424" t="s">
        <x:v>83</x:v>
      </x:c>
      <x:c r="I424" s="6">
        <x:v>33.0859319784013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20.862</x:v>
      </x:c>
      <x:c r="R424" s="8">
        <x:v>136779.594619015</x:v>
      </x:c>
      <x:c r="S424" s="12">
        <x:v>273156.204368534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827367</x:v>
      </x:c>
      <x:c r="B425" s="1">
        <x:v>43213.4469157755</x:v>
      </x:c>
      <x:c r="C425" s="6">
        <x:v>7.04752165833333</x:v>
      </x:c>
      <x:c r="D425" s="14" t="s">
        <x:v>77</x:v>
      </x:c>
      <x:c r="E425" s="15">
        <x:v>43194.5305198264</x:v>
      </x:c>
      <x:c r="F425" t="s">
        <x:v>82</x:v>
      </x:c>
      <x:c r="G425" s="6">
        <x:v>164.569291677884</x:v>
      </x:c>
      <x:c r="H425" t="s">
        <x:v>83</x:v>
      </x:c>
      <x:c r="I425" s="6">
        <x:v>33.087947535324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20.862</x:v>
      </x:c>
      <x:c r="R425" s="8">
        <x:v>136778.366878456</x:v>
      </x:c>
      <x:c r="S425" s="12">
        <x:v>273150.428750603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827380</x:v>
      </x:c>
      <x:c r="B426" s="1">
        <x:v>43213.446927581</x:v>
      </x:c>
      <x:c r="C426" s="6">
        <x:v>7.06450594833333</x:v>
      </x:c>
      <x:c r="D426" s="14" t="s">
        <x:v>77</x:v>
      </x:c>
      <x:c r="E426" s="15">
        <x:v>43194.5305198264</x:v>
      </x:c>
      <x:c r="F426" t="s">
        <x:v>82</x:v>
      </x:c>
      <x:c r="G426" s="6">
        <x:v>164.595134746212</x:v>
      </x:c>
      <x:c r="H426" t="s">
        <x:v>83</x:v>
      </x:c>
      <x:c r="I426" s="6">
        <x:v>33.0751923895687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20.865</x:v>
      </x:c>
      <x:c r="R426" s="8">
        <x:v>136794.993496493</x:v>
      </x:c>
      <x:c r="S426" s="12">
        <x:v>273158.944228813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827386</x:v>
      </x:c>
      <x:c r="B427" s="1">
        <x:v>43213.4469388889</x:v>
      </x:c>
      <x:c r="C427" s="6">
        <x:v>7.08079019333333</x:v>
      </x:c>
      <x:c r="D427" s="14" t="s">
        <x:v>77</x:v>
      </x:c>
      <x:c r="E427" s="15">
        <x:v>43194.5305198264</x:v>
      </x:c>
      <x:c r="F427" t="s">
        <x:v>82</x:v>
      </x:c>
      <x:c r="G427" s="6">
        <x:v>164.574207113428</x:v>
      </x:c>
      <x:c r="H427" t="s">
        <x:v>83</x:v>
      </x:c>
      <x:c r="I427" s="6">
        <x:v>33.0790129116231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20.865</x:v>
      </x:c>
      <x:c r="R427" s="8">
        <x:v>136789.363439517</x:v>
      </x:c>
      <x:c r="S427" s="12">
        <x:v>273155.300774784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827398</x:v>
      </x:c>
      <x:c r="B428" s="1">
        <x:v>43213.4469506944</x:v>
      </x:c>
      <x:c r="C428" s="6">
        <x:v>7.09779109666667</x:v>
      </x:c>
      <x:c r="D428" s="14" t="s">
        <x:v>77</x:v>
      </x:c>
      <x:c r="E428" s="15">
        <x:v>43194.5305198264</x:v>
      </x:c>
      <x:c r="F428" t="s">
        <x:v>82</x:v>
      </x:c>
      <x:c r="G428" s="6">
        <x:v>164.64362827568</x:v>
      </x:c>
      <x:c r="H428" t="s">
        <x:v>83</x:v>
      </x:c>
      <x:c r="I428" s="6">
        <x:v>33.0743801531576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20.862</x:v>
      </x:c>
      <x:c r="R428" s="8">
        <x:v>136795.139022205</x:v>
      </x:c>
      <x:c r="S428" s="12">
        <x:v>273149.879442601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827406</x:v>
      </x:c>
      <x:c r="B429" s="1">
        <x:v>43213.4469621528</x:v>
      </x:c>
      <x:c r="C429" s="6">
        <x:v>7.11430871333333</x:v>
      </x:c>
      <x:c r="D429" s="14" t="s">
        <x:v>77</x:v>
      </x:c>
      <x:c r="E429" s="15">
        <x:v>43194.5305198264</x:v>
      </x:c>
      <x:c r="F429" t="s">
        <x:v>82</x:v>
      </x:c>
      <x:c r="G429" s="6">
        <x:v>164.614414758877</x:v>
      </x:c>
      <x:c r="H429" t="s">
        <x:v>83</x:v>
      </x:c>
      <x:c r="I429" s="6">
        <x:v>33.0716726998771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20.865</x:v>
      </x:c>
      <x:c r="R429" s="8">
        <x:v>136804.793359446</x:v>
      </x:c>
      <x:c r="S429" s="12">
        <x:v>273158.279909535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827420</x:v>
      </x:c>
      <x:c r="B430" s="1">
        <x:v>43213.4469738773</x:v>
      </x:c>
      <x:c r="C430" s="6">
        <x:v>7.13117632333333</x:v>
      </x:c>
      <x:c r="D430" s="14" t="s">
        <x:v>77</x:v>
      </x:c>
      <x:c r="E430" s="15">
        <x:v>43194.5305198264</x:v>
      </x:c>
      <x:c r="F430" t="s">
        <x:v>82</x:v>
      </x:c>
      <x:c r="G430" s="6">
        <x:v>164.537946708208</x:v>
      </x:c>
      <x:c r="H430" t="s">
        <x:v>83</x:v>
      </x:c>
      <x:c r="I430" s="6">
        <x:v>33.0829537696454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20.866</x:v>
      </x:c>
      <x:c r="R430" s="8">
        <x:v>136814.793398075</x:v>
      </x:c>
      <x:c r="S430" s="12">
        <x:v>273155.793304787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827430</x:v>
      </x:c>
      <x:c r="B431" s="1">
        <x:v>43213.4469851852</x:v>
      </x:c>
      <x:c r="C431" s="6">
        <x:v>7.14749385166667</x:v>
      </x:c>
      <x:c r="D431" s="14" t="s">
        <x:v>77</x:v>
      </x:c>
      <x:c r="E431" s="15">
        <x:v>43194.5305198264</x:v>
      </x:c>
      <x:c r="F431" t="s">
        <x:v>82</x:v>
      </x:c>
      <x:c r="G431" s="6">
        <x:v>164.625934459014</x:v>
      </x:c>
      <x:c r="H431" t="s">
        <x:v>83</x:v>
      </x:c>
      <x:c r="I431" s="6">
        <x:v>33.0668895377607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20.866</x:v>
      </x:c>
      <x:c r="R431" s="8">
        <x:v>136813.257015207</x:v>
      </x:c>
      <x:c r="S431" s="12">
        <x:v>273160.858660502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827436</x:v>
      </x:c>
      <x:c r="B432" s="1">
        <x:v>43213.4469970718</x:v>
      </x:c>
      <x:c r="C432" s="6">
        <x:v>7.164561435</x:v>
      </x:c>
      <x:c r="D432" s="14" t="s">
        <x:v>77</x:v>
      </x:c>
      <x:c r="E432" s="15">
        <x:v>43194.5305198264</x:v>
      </x:c>
      <x:c r="F432" t="s">
        <x:v>82</x:v>
      </x:c>
      <x:c r="G432" s="6">
        <x:v>164.556884290022</x:v>
      </x:c>
      <x:c r="H432" t="s">
        <x:v>83</x:v>
      </x:c>
      <x:c r="I432" s="6">
        <x:v>33.0768168629807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20.867</x:v>
      </x:c>
      <x:c r="R432" s="8">
        <x:v>136821.607414576</x:v>
      </x:c>
      <x:c r="S432" s="12">
        <x:v>273151.768899481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827451</x:v>
      </x:c>
      <x:c r="B433" s="1">
        <x:v>43213.4470084143</x:v>
      </x:c>
      <x:c r="C433" s="6">
        <x:v>7.18089570333333</x:v>
      </x:c>
      <x:c r="D433" s="14" t="s">
        <x:v>77</x:v>
      </x:c>
      <x:c r="E433" s="15">
        <x:v>43194.5305198264</x:v>
      </x:c>
      <x:c r="F433" t="s">
        <x:v>82</x:v>
      </x:c>
      <x:c r="G433" s="6">
        <x:v>164.561991717714</x:v>
      </x:c>
      <x:c r="H433" t="s">
        <x:v>83</x:v>
      </x:c>
      <x:c r="I433" s="6">
        <x:v>33.0758842948144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20.867</x:v>
      </x:c>
      <x:c r="R433" s="8">
        <x:v>136819.378021817</x:v>
      </x:c>
      <x:c r="S433" s="12">
        <x:v>273159.820387106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827464</x:v>
      </x:c>
      <x:c r="B434" s="1">
        <x:v>43213.4470199884</x:v>
      </x:c>
      <x:c r="C434" s="6">
        <x:v>7.19757996333333</x:v>
      </x:c>
      <x:c r="D434" s="14" t="s">
        <x:v>77</x:v>
      </x:c>
      <x:c r="E434" s="15">
        <x:v>43194.5305198264</x:v>
      </x:c>
      <x:c r="F434" t="s">
        <x:v>82</x:v>
      </x:c>
      <x:c r="G434" s="6">
        <x:v>164.493588926085</x:v>
      </x:c>
      <x:c r="H434" t="s">
        <x:v>83</x:v>
      </x:c>
      <x:c r="I434" s="6">
        <x:v>33.0776591828376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20.871</x:v>
      </x:c>
      <x:c r="R434" s="8">
        <x:v>136827.898603088</x:v>
      </x:c>
      <x:c r="S434" s="12">
        <x:v>273142.885933312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827470</x:v>
      </x:c>
      <x:c r="B435" s="1">
        <x:v>43213.4470312847</x:v>
      </x:c>
      <x:c r="C435" s="6">
        <x:v>7.21388083333333</x:v>
      </x:c>
      <x:c r="D435" s="14" t="s">
        <x:v>77</x:v>
      </x:c>
      <x:c r="E435" s="15">
        <x:v>43194.5305198264</x:v>
      </x:c>
      <x:c r="F435" t="s">
        <x:v>82</x:v>
      </x:c>
      <x:c r="G435" s="6">
        <x:v>164.457361903875</x:v>
      </x:c>
      <x:c r="H435" t="s">
        <x:v>83</x:v>
      </x:c>
      <x:c r="I435" s="6">
        <x:v>33.0869547981811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20.87</x:v>
      </x:c>
      <x:c r="R435" s="8">
        <x:v>136824.366084125</x:v>
      </x:c>
      <x:c r="S435" s="12">
        <x:v>273145.584853611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827480</x:v>
      </x:c>
      <x:c r="B436" s="1">
        <x:v>43213.4470430208</x:v>
      </x:c>
      <x:c r="C436" s="6">
        <x:v>7.23076511333333</x:v>
      </x:c>
      <x:c r="D436" s="14" t="s">
        <x:v>77</x:v>
      </x:c>
      <x:c r="E436" s="15">
        <x:v>43194.5305198264</x:v>
      </x:c>
      <x:c r="F436" t="s">
        <x:v>82</x:v>
      </x:c>
      <x:c r="G436" s="6">
        <x:v>164.559508675664</x:v>
      </x:c>
      <x:c r="H436" t="s">
        <x:v>83</x:v>
      </x:c>
      <x:c r="I436" s="6">
        <x:v>33.0736581654019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20.868</x:v>
      </x:c>
      <x:c r="R436" s="8">
        <x:v>136827.704227732</x:v>
      </x:c>
      <x:c r="S436" s="12">
        <x:v>273137.28661164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827489</x:v>
      </x:c>
      <x:c r="B437" s="1">
        <x:v>43213.4470548611</x:v>
      </x:c>
      <x:c r="C437" s="6">
        <x:v>7.24783276666667</x:v>
      </x:c>
      <x:c r="D437" s="14" t="s">
        <x:v>77</x:v>
      </x:c>
      <x:c r="E437" s="15">
        <x:v>43194.5305198264</x:v>
      </x:c>
      <x:c r="F437" t="s">
        <x:v>82</x:v>
      </x:c>
      <x:c r="G437" s="6">
        <x:v>164.528043134228</x:v>
      </x:c>
      <x:c r="H437" t="s">
        <x:v>83</x:v>
      </x:c>
      <x:c r="I437" s="6">
        <x:v>33.0794039889292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20.868</x:v>
      </x:c>
      <x:c r="R437" s="8">
        <x:v>136842.374064852</x:v>
      </x:c>
      <x:c r="S437" s="12">
        <x:v>273136.42938113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827502</x:v>
      </x:c>
      <x:c r="B438" s="1">
        <x:v>43213.447066088</x:v>
      </x:c>
      <x:c r="C438" s="6">
        <x:v>7.263966945</x:v>
      </x:c>
      <x:c r="D438" s="14" t="s">
        <x:v>77</x:v>
      </x:c>
      <x:c r="E438" s="15">
        <x:v>43194.5305198264</x:v>
      </x:c>
      <x:c r="F438" t="s">
        <x:v>82</x:v>
      </x:c>
      <x:c r="G438" s="6">
        <x:v>164.413536364016</x:v>
      </x:c>
      <x:c r="H438" t="s">
        <x:v>83</x:v>
      </x:c>
      <x:c r="I438" s="6">
        <x:v>33.0842473347393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20.874</x:v>
      </x:c>
      <x:c r="R438" s="8">
        <x:v>136833.736090282</x:v>
      </x:c>
      <x:c r="S438" s="12">
        <x:v>273150.614028398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827514</x:v>
      </x:c>
      <x:c r="B439" s="1">
        <x:v>43213.4470777431</x:v>
      </x:c>
      <x:c r="C439" s="6">
        <x:v>7.28075119333333</x:v>
      </x:c>
      <x:c r="D439" s="14" t="s">
        <x:v>77</x:v>
      </x:c>
      <x:c r="E439" s="15">
        <x:v>43194.5305198264</x:v>
      </x:c>
      <x:c r="F439" t="s">
        <x:v>82</x:v>
      </x:c>
      <x:c r="G439" s="6">
        <x:v>164.407621266273</x:v>
      </x:c>
      <x:c r="H439" t="s">
        <x:v>83</x:v>
      </x:c>
      <x:c r="I439" s="6">
        <x:v>33.0960398581592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20.87</x:v>
      </x:c>
      <x:c r="R439" s="8">
        <x:v>136841.820159273</x:v>
      </x:c>
      <x:c r="S439" s="12">
        <x:v>273132.833496921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827517</x:v>
      </x:c>
      <x:c r="B440" s="1">
        <x:v>43213.4470894676</x:v>
      </x:c>
      <x:c r="C440" s="6">
        <x:v>7.29765210833333</x:v>
      </x:c>
      <x:c r="D440" s="14" t="s">
        <x:v>77</x:v>
      </x:c>
      <x:c r="E440" s="15">
        <x:v>43194.5305198264</x:v>
      </x:c>
      <x:c r="F440" t="s">
        <x:v>82</x:v>
      </x:c>
      <x:c r="G440" s="6">
        <x:v>164.457678727702</x:v>
      </x:c>
      <x:c r="H440" t="s">
        <x:v>83</x:v>
      </x:c>
      <x:c r="I440" s="6">
        <x:v>33.0815398734862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20.872</x:v>
      </x:c>
      <x:c r="R440" s="8">
        <x:v>136843.038350467</x:v>
      </x:c>
      <x:c r="S440" s="12">
        <x:v>273137.328268386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827528</x:v>
      </x:c>
      <x:c r="B441" s="1">
        <x:v>43213.4471009607</x:v>
      </x:c>
      <x:c r="C441" s="6">
        <x:v>7.31418638333333</x:v>
      </x:c>
      <x:c r="D441" s="14" t="s">
        <x:v>77</x:v>
      </x:c>
      <x:c r="E441" s="15">
        <x:v>43194.5305198264</x:v>
      </x:c>
      <x:c r="F441" t="s">
        <x:v>82</x:v>
      </x:c>
      <x:c r="G441" s="6">
        <x:v>164.384217177068</x:v>
      </x:c>
      <x:c r="H441" t="s">
        <x:v>83</x:v>
      </x:c>
      <x:c r="I441" s="6">
        <x:v>33.0815699563773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20.877</x:v>
      </x:c>
      <x:c r="R441" s="8">
        <x:v>136840.847986262</x:v>
      </x:c>
      <x:c r="S441" s="12">
        <x:v>273141.043654853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827539</x:v>
      </x:c>
      <x:c r="B442" s="1">
        <x:v>43213.4471125</x:v>
      </x:c>
      <x:c r="C442" s="6">
        <x:v>7.33083731666667</x:v>
      </x:c>
      <x:c r="D442" s="14" t="s">
        <x:v>77</x:v>
      </x:c>
      <x:c r="E442" s="15">
        <x:v>43194.5305198264</x:v>
      </x:c>
      <x:c r="F442" t="s">
        <x:v>82</x:v>
      </x:c>
      <x:c r="G442" s="6">
        <x:v>164.421444911975</x:v>
      </x:c>
      <x:c r="H442" t="s">
        <x:v>83</x:v>
      </x:c>
      <x:c r="I442" s="6">
        <x:v>33.0854807344804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20.873</x:v>
      </x:c>
      <x:c r="R442" s="8">
        <x:v>136850.433826412</x:v>
      </x:c>
      <x:c r="S442" s="12">
        <x:v>273149.156760854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827555</x:v>
      </x:c>
      <x:c r="B443" s="1">
        <x:v>43213.4471240393</x:v>
      </x:c>
      <x:c r="C443" s="6">
        <x:v>7.347421545</x:v>
      </x:c>
      <x:c r="D443" s="14" t="s">
        <x:v>77</x:v>
      </x:c>
      <x:c r="E443" s="15">
        <x:v>43194.5305198264</x:v>
      </x:c>
      <x:c r="F443" t="s">
        <x:v>82</x:v>
      </x:c>
      <x:c r="G443" s="6">
        <x:v>164.415012591405</x:v>
      </x:c>
      <x:c r="H443" t="s">
        <x:v>83</x:v>
      </x:c>
      <x:c r="I443" s="6">
        <x:v>33.0812992103693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20.875</x:v>
      </x:c>
      <x:c r="R443" s="8">
        <x:v>136864.221005146</x:v>
      </x:c>
      <x:c r="S443" s="12">
        <x:v>273154.87865084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827558</x:v>
      </x:c>
      <x:c r="B444" s="1">
        <x:v>43213.4471355324</x:v>
      </x:c>
      <x:c r="C444" s="6">
        <x:v>7.36398910166667</x:v>
      </x:c>
      <x:c r="D444" s="14" t="s">
        <x:v>77</x:v>
      </x:c>
      <x:c r="E444" s="15">
        <x:v>43194.5305198264</x:v>
      </x:c>
      <x:c r="F444" t="s">
        <x:v>82</x:v>
      </x:c>
      <x:c r="G444" s="6">
        <x:v>164.400360002581</x:v>
      </x:c>
      <x:c r="H444" t="s">
        <x:v>83</x:v>
      </x:c>
      <x:c r="I444" s="6">
        <x:v>33.0839765885162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20.875</x:v>
      </x:c>
      <x:c r="R444" s="8">
        <x:v>136864.796139401</x:v>
      </x:c>
      <x:c r="S444" s="12">
        <x:v>273132.733708241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827571</x:v>
      </x:c>
      <x:c r="B445" s="1">
        <x:v>43213.4471475347</x:v>
      </x:c>
      <x:c r="C445" s="6">
        <x:v>7.38127342166667</x:v>
      </x:c>
      <x:c r="D445" s="14" t="s">
        <x:v>77</x:v>
      </x:c>
      <x:c r="E445" s="15">
        <x:v>43194.5305198264</x:v>
      </x:c>
      <x:c r="F445" t="s">
        <x:v>82</x:v>
      </x:c>
      <x:c r="G445" s="6">
        <x:v>164.535269812109</x:v>
      </x:c>
      <x:c r="H445" t="s">
        <x:v>83</x:v>
      </x:c>
      <x:c r="I445" s="6">
        <x:v>33.0727255981151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20.87</x:v>
      </x:c>
      <x:c r="R445" s="8">
        <x:v>136880.960052077</x:v>
      </x:c>
      <x:c r="S445" s="12">
        <x:v>273153.605082841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827583</x:v>
      </x:c>
      <x:c r="B446" s="1">
        <x:v>43213.4471586806</x:v>
      </x:c>
      <x:c r="C446" s="6">
        <x:v>7.397290955</x:v>
      </x:c>
      <x:c r="D446" s="14" t="s">
        <x:v>77</x:v>
      </x:c>
      <x:c r="E446" s="15">
        <x:v>43194.5305198264</x:v>
      </x:c>
      <x:c r="F446" t="s">
        <x:v>82</x:v>
      </x:c>
      <x:c r="G446" s="6">
        <x:v>164.416323177419</x:v>
      </x:c>
      <x:c r="H446" t="s">
        <x:v>83</x:v>
      </x:c>
      <x:c r="I446" s="6">
        <x:v>33.0783811714555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20.876</x:v>
      </x:c>
      <x:c r="R446" s="8">
        <x:v>136871.337351916</x:v>
      </x:c>
      <x:c r="S446" s="12">
        <x:v>273145.429344034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827593</x:v>
      </x:c>
      <x:c r="B447" s="1">
        <x:v>43213.4471702199</x:v>
      </x:c>
      <x:c r="C447" s="6">
        <x:v>7.41392522833333</x:v>
      </x:c>
      <x:c r="D447" s="14" t="s">
        <x:v>77</x:v>
      </x:c>
      <x:c r="E447" s="15">
        <x:v>43194.5305198264</x:v>
      </x:c>
      <x:c r="F447" t="s">
        <x:v>82</x:v>
      </x:c>
      <x:c r="G447" s="6">
        <x:v>164.301752322215</x:v>
      </x:c>
      <x:c r="H447" t="s">
        <x:v>83</x:v>
      </x:c>
      <x:c r="I447" s="6">
        <x:v>33.0912867442371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20.879</x:v>
      </x:c>
      <x:c r="R447" s="8">
        <x:v>136881.751044668</x:v>
      </x:c>
      <x:c r="S447" s="12">
        <x:v>273133.562106907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827598</x:v>
      </x:c>
      <x:c r="B448" s="1">
        <x:v>43213.4471818634</x:v>
      </x:c>
      <x:c r="C448" s="6">
        <x:v>7.430676125</x:v>
      </x:c>
      <x:c r="D448" s="14" t="s">
        <x:v>77</x:v>
      </x:c>
      <x:c r="E448" s="15">
        <x:v>43194.5305198264</x:v>
      </x:c>
      <x:c r="F448" t="s">
        <x:v>82</x:v>
      </x:c>
      <x:c r="G448" s="6">
        <x:v>164.3542612395</x:v>
      </x:c>
      <x:c r="H448" t="s">
        <x:v>83</x:v>
      </x:c>
      <x:c r="I448" s="6">
        <x:v>33.0897224297378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20.876</x:v>
      </x:c>
      <x:c r="R448" s="8">
        <x:v>136886.842240819</x:v>
      </x:c>
      <x:c r="S448" s="12">
        <x:v>273146.273484484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827608</x:v>
      </x:c>
      <x:c r="B449" s="1">
        <x:v>43213.4471936343</x:v>
      </x:c>
      <x:c r="C449" s="6">
        <x:v>7.447627075</x:v>
      </x:c>
      <x:c r="D449" s="14" t="s">
        <x:v>77</x:v>
      </x:c>
      <x:c r="E449" s="15">
        <x:v>43194.5305198264</x:v>
      </x:c>
      <x:c r="F449" t="s">
        <x:v>82</x:v>
      </x:c>
      <x:c r="G449" s="6">
        <x:v>164.34355741597</x:v>
      </x:c>
      <x:c r="H449" t="s">
        <x:v>83</x:v>
      </x:c>
      <x:c r="I449" s="6">
        <x:v>33.0863230565155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20.878</x:v>
      </x:c>
      <x:c r="R449" s="8">
        <x:v>136891.900543695</x:v>
      </x:c>
      <x:c r="S449" s="12">
        <x:v>273163.242150954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827622</x:v>
      </x:c>
      <x:c r="B450" s="1">
        <x:v>43213.4472050926</x:v>
      </x:c>
      <x:c r="C450" s="6">
        <x:v>7.46412799833333</x:v>
      </x:c>
      <x:c r="D450" s="14" t="s">
        <x:v>77</x:v>
      </x:c>
      <x:c r="E450" s="15">
        <x:v>43194.5305198264</x:v>
      </x:c>
      <x:c r="F450" t="s">
        <x:v>82</x:v>
      </x:c>
      <x:c r="G450" s="6">
        <x:v>164.290066727389</x:v>
      </x:c>
      <x:c r="H450" t="s">
        <x:v>83</x:v>
      </x:c>
      <x:c r="I450" s="6">
        <x:v>33.0853904857036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20.882</x:v>
      </x:c>
      <x:c r="R450" s="8">
        <x:v>136890.856095708</x:v>
      </x:c>
      <x:c r="S450" s="12">
        <x:v>273146.127583678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827633</x:v>
      </x:c>
      <x:c r="B451" s="1">
        <x:v>43213.4472167824</x:v>
      </x:c>
      <x:c r="C451" s="6">
        <x:v>7.48099559666667</x:v>
      </x:c>
      <x:c r="D451" s="14" t="s">
        <x:v>77</x:v>
      </x:c>
      <x:c r="E451" s="15">
        <x:v>43194.5305198264</x:v>
      </x:c>
      <x:c r="F451" t="s">
        <x:v>82</x:v>
      </x:c>
      <x:c r="G451" s="6">
        <x:v>164.340895325173</x:v>
      </x:c>
      <x:c r="H451" t="s">
        <x:v>83</x:v>
      </x:c>
      <x:c r="I451" s="6">
        <x:v>33.070740133142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20.884</x:v>
      </x:c>
      <x:c r="R451" s="8">
        <x:v>136893.415175211</x:v>
      </x:c>
      <x:c r="S451" s="12">
        <x:v>273144.146098526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827643</x:v>
      </x:c>
      <x:c r="B452" s="1">
        <x:v>43213.4472285069</x:v>
      </x:c>
      <x:c r="C452" s="6">
        <x:v>7.49786315</x:v>
      </x:c>
      <x:c r="D452" s="14" t="s">
        <x:v>77</x:v>
      </x:c>
      <x:c r="E452" s="15">
        <x:v>43194.5305198264</x:v>
      </x:c>
      <x:c r="F452" t="s">
        <x:v>82</x:v>
      </x:c>
      <x:c r="G452" s="6">
        <x:v>164.381565244192</x:v>
      </x:c>
      <x:c r="H452" t="s">
        <x:v>83</x:v>
      </x:c>
      <x:c r="I452" s="6">
        <x:v>33.0740191592599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20.88</x:v>
      </x:c>
      <x:c r="R452" s="8">
        <x:v>136900.233045565</x:v>
      </x:c>
      <x:c r="S452" s="12">
        <x:v>273145.332346747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827655</x:v>
      </x:c>
      <x:c r="B453" s="1">
        <x:v>43213.4472399306</x:v>
      </x:c>
      <x:c r="C453" s="6">
        <x:v>7.51429743833333</x:v>
      </x:c>
      <x:c r="D453" s="14" t="s">
        <x:v>77</x:v>
      </x:c>
      <x:c r="E453" s="15">
        <x:v>43194.5305198264</x:v>
      </x:c>
      <x:c r="F453" t="s">
        <x:v>82</x:v>
      </x:c>
      <x:c r="G453" s="6">
        <x:v>164.403772588742</x:v>
      </x:c>
      <x:c r="H453" t="s">
        <x:v>83</x:v>
      </x:c>
      <x:c r="I453" s="6">
        <x:v>33.0672806136522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20.881</x:v>
      </x:c>
      <x:c r="R453" s="8">
        <x:v>136902.554147827</x:v>
      </x:c>
      <x:c r="S453" s="12">
        <x:v>273144.138691397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827656</x:v>
      </x:c>
      <x:c r="B454" s="1">
        <x:v>43213.4472511921</x:v>
      </x:c>
      <x:c r="C454" s="6">
        <x:v>7.53053160333333</x:v>
      </x:c>
      <x:c r="D454" s="14" t="s">
        <x:v>77</x:v>
      </x:c>
      <x:c r="E454" s="15">
        <x:v>43194.5305198264</x:v>
      </x:c>
      <x:c r="F454" t="s">
        <x:v>82</x:v>
      </x:c>
      <x:c r="G454" s="6">
        <x:v>164.419723173964</x:v>
      </x:c>
      <x:c r="H454" t="s">
        <x:v>83</x:v>
      </x:c>
      <x:c r="I454" s="6">
        <x:v>33.0616852244721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20.882</x:v>
      </x:c>
      <x:c r="R454" s="8">
        <x:v>136908.329893059</x:v>
      </x:c>
      <x:c r="S454" s="12">
        <x:v>273139.475900818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827667</x:v>
      </x:c>
      <x:c r="B455" s="1">
        <x:v>43213.4472631597</x:v>
      </x:c>
      <x:c r="C455" s="6">
        <x:v>7.54774924166667</x:v>
      </x:c>
      <x:c r="D455" s="14" t="s">
        <x:v>77</x:v>
      </x:c>
      <x:c r="E455" s="15">
        <x:v>43194.5305198264</x:v>
      </x:c>
      <x:c r="F455" t="s">
        <x:v>82</x:v>
      </x:c>
      <x:c r="G455" s="6">
        <x:v>164.381713733808</x:v>
      </x:c>
      <x:c r="H455" t="s">
        <x:v>83</x:v>
      </x:c>
      <x:c r="I455" s="6">
        <x:v>33.0686343382449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20.882</x:v>
      </x:c>
      <x:c r="R455" s="8">
        <x:v>136912.939763924</x:v>
      </x:c>
      <x:c r="S455" s="12">
        <x:v>273140.619092112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827685</x:v>
      </x:c>
      <x:c r="B456" s="1">
        <x:v>43213.4472746181</x:v>
      </x:c>
      <x:c r="C456" s="6">
        <x:v>7.564250165</x:v>
      </x:c>
      <x:c r="D456" s="14" t="s">
        <x:v>77</x:v>
      </x:c>
      <x:c r="E456" s="15">
        <x:v>43194.5305198264</x:v>
      </x:c>
      <x:c r="F456" t="s">
        <x:v>82</x:v>
      </x:c>
      <x:c r="G456" s="6">
        <x:v>164.45572785205</x:v>
      </x:c>
      <x:c r="H456" t="s">
        <x:v>83</x:v>
      </x:c>
      <x:c r="I456" s="6">
        <x:v>33.049742408929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20.884</x:v>
      </x:c>
      <x:c r="R456" s="8">
        <x:v>136921.119265431</x:v>
      </x:c>
      <x:c r="S456" s="12">
        <x:v>273145.568858123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827692</x:v>
      </x:c>
      <x:c r="B457" s="1">
        <x:v>43213.4472861921</x:v>
      </x:c>
      <x:c r="C457" s="6">
        <x:v>7.58090108666667</x:v>
      </x:c>
      <x:c r="D457" s="14" t="s">
        <x:v>77</x:v>
      </x:c>
      <x:c r="E457" s="15">
        <x:v>43194.5305198264</x:v>
      </x:c>
      <x:c r="F457" t="s">
        <x:v>82</x:v>
      </x:c>
      <x:c r="G457" s="6">
        <x:v>164.287432540191</x:v>
      </x:c>
      <x:c r="H457" t="s">
        <x:v>83</x:v>
      </x:c>
      <x:c r="I457" s="6">
        <x:v>33.0831944328806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20.883</x:v>
      </x:c>
      <x:c r="R457" s="8">
        <x:v>136921.508190223</x:v>
      </x:c>
      <x:c r="S457" s="12">
        <x:v>273133.729763668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827696</x:v>
      </x:c>
      <x:c r="B458" s="1">
        <x:v>43213.4472976042</x:v>
      </x:c>
      <x:c r="C458" s="6">
        <x:v>7.597368645</x:v>
      </x:c>
      <x:c r="D458" s="14" t="s">
        <x:v>77</x:v>
      </x:c>
      <x:c r="E458" s="15">
        <x:v>43194.5305198264</x:v>
      </x:c>
      <x:c r="F458" t="s">
        <x:v>82</x:v>
      </x:c>
      <x:c r="G458" s="6">
        <x:v>164.310629879104</x:v>
      </x:c>
      <x:c r="H458" t="s">
        <x:v>83</x:v>
      </x:c>
      <x:c r="I458" s="6">
        <x:v>33.0789527458874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20.883</x:v>
      </x:c>
      <x:c r="R458" s="8">
        <x:v>136919.195066766</x:v>
      </x:c>
      <x:c r="S458" s="12">
        <x:v>273139.853703796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827713</x:v>
      </x:c>
      <x:c r="B459" s="1">
        <x:v>43213.4473095718</x:v>
      </x:c>
      <x:c r="C459" s="6">
        <x:v>7.61458626166667</x:v>
      </x:c>
      <x:c r="D459" s="14" t="s">
        <x:v>77</x:v>
      </x:c>
      <x:c r="E459" s="15">
        <x:v>43194.5305198264</x:v>
      </x:c>
      <x:c r="F459" t="s">
        <x:v>82</x:v>
      </x:c>
      <x:c r="G459" s="6">
        <x:v>164.259626018134</x:v>
      </x:c>
      <x:c r="H459" t="s">
        <x:v>83</x:v>
      </x:c>
      <x:c r="I459" s="6">
        <x:v>33.0802463094369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20.886</x:v>
      </x:c>
      <x:c r="R459" s="8">
        <x:v>136935.831512487</x:v>
      </x:c>
      <x:c r="S459" s="12">
        <x:v>273144.797507259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827719</x:v>
      </x:c>
      <x:c r="B460" s="1">
        <x:v>43213.4473211806</x:v>
      </x:c>
      <x:c r="C460" s="6">
        <x:v>7.63130391</x:v>
      </x:c>
      <x:c r="D460" s="14" t="s">
        <x:v>77</x:v>
      </x:c>
      <x:c r="E460" s="15">
        <x:v>43194.5305198264</x:v>
      </x:c>
      <x:c r="F460" t="s">
        <x:v>82</x:v>
      </x:c>
      <x:c r="G460" s="6">
        <x:v>164.272790906913</x:v>
      </x:c>
      <x:c r="H460" t="s">
        <x:v>83</x:v>
      </x:c>
      <x:c r="I460" s="6">
        <x:v>33.0885491943418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20.882</x:v>
      </x:c>
      <x:c r="R460" s="8">
        <x:v>136940.826821107</x:v>
      </x:c>
      <x:c r="S460" s="12">
        <x:v>273137.238721713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827734</x:v>
      </x:c>
      <x:c r="B461" s="1">
        <x:v>43213.4473328356</x:v>
      </x:c>
      <x:c r="C461" s="6">
        <x:v>7.64810477</x:v>
      </x:c>
      <x:c r="D461" s="14" t="s">
        <x:v>77</x:v>
      </x:c>
      <x:c r="E461" s="15">
        <x:v>43194.5305198264</x:v>
      </x:c>
      <x:c r="F461" t="s">
        <x:v>82</x:v>
      </x:c>
      <x:c r="G461" s="6">
        <x:v>164.136132813405</x:v>
      </x:c>
      <x:c r="H461" t="s">
        <x:v>83</x:v>
      </x:c>
      <x:c r="I461" s="6">
        <x:v>33.0921290677315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20.89</x:v>
      </x:c>
      <x:c r="R461" s="8">
        <x:v>136941.712131169</x:v>
      </x:c>
      <x:c r="S461" s="12">
        <x:v>273139.080146968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827739</x:v>
      </x:c>
      <x:c r="B462" s="1">
        <x:v>43213.4473439815</x:v>
      </x:c>
      <x:c r="C462" s="6">
        <x:v>7.66413900666667</x:v>
      </x:c>
      <x:c r="D462" s="14" t="s">
        <x:v>77</x:v>
      </x:c>
      <x:c r="E462" s="15">
        <x:v>43194.5305198264</x:v>
      </x:c>
      <x:c r="F462" t="s">
        <x:v>82</x:v>
      </x:c>
      <x:c r="G462" s="6">
        <x:v>164.263731359252</x:v>
      </x:c>
      <x:c r="H462" t="s">
        <x:v>83</x:v>
      </x:c>
      <x:c r="I462" s="6">
        <x:v>33.0741394905549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20.888</x:v>
      </x:c>
      <x:c r="R462" s="8">
        <x:v>136947.518217049</x:v>
      </x:c>
      <x:c r="S462" s="12">
        <x:v>273134.013575994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827751</x:v>
      </x:c>
      <x:c r="B463" s="1">
        <x:v>43213.4473555208</x:v>
      </x:c>
      <x:c r="C463" s="6">
        <x:v>7.68072327</x:v>
      </x:c>
      <x:c r="D463" s="14" t="s">
        <x:v>77</x:v>
      </x:c>
      <x:c r="E463" s="15">
        <x:v>43194.5305198264</x:v>
      </x:c>
      <x:c r="F463" t="s">
        <x:v>82</x:v>
      </x:c>
      <x:c r="G463" s="6">
        <x:v>164.189073733963</x:v>
      </x:c>
      <x:c r="H463" t="s">
        <x:v>83</x:v>
      </x:c>
      <x:c r="I463" s="6">
        <x:v>33.0851197393872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20.889</x:v>
      </x:c>
      <x:c r="R463" s="8">
        <x:v>136951.351245362</x:v>
      </x:c>
      <x:c r="S463" s="12">
        <x:v>273148.882117414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827763</x:v>
      </x:c>
      <x:c r="B464" s="1">
        <x:v>43213.4473670139</x:v>
      </x:c>
      <x:c r="C464" s="6">
        <x:v>7.69730746333333</x:v>
      </x:c>
      <x:c r="D464" s="14" t="s">
        <x:v>77</x:v>
      </x:c>
      <x:c r="E464" s="15">
        <x:v>43194.5305198264</x:v>
      </x:c>
      <x:c r="F464" t="s">
        <x:v>82</x:v>
      </x:c>
      <x:c r="G464" s="6">
        <x:v>164.214228458758</x:v>
      </x:c>
      <x:c r="H464" t="s">
        <x:v>83</x:v>
      </x:c>
      <x:c r="I464" s="6">
        <x:v>33.0751623067349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20.891</x:v>
      </x:c>
      <x:c r="R464" s="8">
        <x:v>136952.941631117</x:v>
      </x:c>
      <x:c r="S464" s="12">
        <x:v>273130.580108932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827767</x:v>
      </x:c>
      <x:c r="B465" s="1">
        <x:v>43213.4473785532</x:v>
      </x:c>
      <x:c r="C465" s="6">
        <x:v>7.71392509</x:v>
      </x:c>
      <x:c r="D465" s="14" t="s">
        <x:v>77</x:v>
      </x:c>
      <x:c r="E465" s="15">
        <x:v>43194.5305198264</x:v>
      </x:c>
      <x:c r="F465" t="s">
        <x:v>82</x:v>
      </x:c>
      <x:c r="G465" s="6">
        <x:v>164.2278774392</x:v>
      </x:c>
      <x:c r="H465" t="s">
        <x:v>83</x:v>
      </x:c>
      <x:c r="I465" s="6">
        <x:v>33.0753428037406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20.89</x:v>
      </x:c>
      <x:c r="R465" s="8">
        <x:v>136954.415497559</x:v>
      </x:c>
      <x:c r="S465" s="12">
        <x:v>273131.02078595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827780</x:v>
      </x:c>
      <x:c r="B466" s="1">
        <x:v>43213.4473904745</x:v>
      </x:c>
      <x:c r="C466" s="6">
        <x:v>7.73109270666667</x:v>
      </x:c>
      <x:c r="D466" s="14" t="s">
        <x:v>77</x:v>
      </x:c>
      <x:c r="E466" s="15">
        <x:v>43194.5305198264</x:v>
      </x:c>
      <x:c r="F466" t="s">
        <x:v>82</x:v>
      </x:c>
      <x:c r="G466" s="6">
        <x:v>164.274425245335</x:v>
      </x:c>
      <x:c r="H466" t="s">
        <x:v>83</x:v>
      </x:c>
      <x:c r="I466" s="6">
        <x:v>33.0748614784143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20.887</x:v>
      </x:c>
      <x:c r="R466" s="8">
        <x:v>136966.464679932</x:v>
      </x:c>
      <x:c r="S466" s="12">
        <x:v>273137.243603371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827788</x:v>
      </x:c>
      <x:c r="B467" s="1">
        <x:v>43213.4474021181</x:v>
      </x:c>
      <x:c r="C467" s="6">
        <x:v>7.747843625</x:v>
      </x:c>
      <x:c r="D467" s="14" t="s">
        <x:v>77</x:v>
      </x:c>
      <x:c r="E467" s="15">
        <x:v>43194.5305198264</x:v>
      </x:c>
      <x:c r="F467" t="s">
        <x:v>82</x:v>
      </x:c>
      <x:c r="G467" s="6">
        <x:v>164.210284453756</x:v>
      </x:c>
      <x:c r="H467" t="s">
        <x:v>83</x:v>
      </x:c>
      <x:c r="I467" s="6">
        <x:v>33.0785616686339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20.89</x:v>
      </x:c>
      <x:c r="R467" s="8">
        <x:v>136965.455496263</x:v>
      </x:c>
      <x:c r="S467" s="12">
        <x:v>273119.557342836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827798</x:v>
      </x:c>
      <x:c r="B468" s="1">
        <x:v>43213.4474136227</x:v>
      </x:c>
      <x:c r="C468" s="6">
        <x:v>7.76439453666667</x:v>
      </x:c>
      <x:c r="D468" s="14" t="s">
        <x:v>77</x:v>
      </x:c>
      <x:c r="E468" s="15">
        <x:v>43194.5305198264</x:v>
      </x:c>
      <x:c r="F468" t="s">
        <x:v>82</x:v>
      </x:c>
      <x:c r="G468" s="6">
        <x:v>164.163920708019</x:v>
      </x:c>
      <x:c r="H468" t="s">
        <x:v>83</x:v>
      </x:c>
      <x:c r="I468" s="6">
        <x:v>33.0736581654019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20.895</x:v>
      </x:c>
      <x:c r="R468" s="8">
        <x:v>136965.605027123</x:v>
      </x:c>
      <x:c r="S468" s="12">
        <x:v>273131.36734853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827814</x:v>
      </x:c>
      <x:c r="B469" s="1">
        <x:v>43213.4474253819</x:v>
      </x:c>
      <x:c r="C469" s="6">
        <x:v>7.78134542833333</x:v>
      </x:c>
      <x:c r="D469" s="14" t="s">
        <x:v>77</x:v>
      </x:c>
      <x:c r="E469" s="15">
        <x:v>43194.5305198264</x:v>
      </x:c>
      <x:c r="F469" t="s">
        <x:v>82</x:v>
      </x:c>
      <x:c r="G469" s="6">
        <x:v>164.209948088637</x:v>
      </x:c>
      <x:c r="H469" t="s">
        <x:v>83</x:v>
      </x:c>
      <x:c r="I469" s="6">
        <x:v>33.070589719177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20.893</x:v>
      </x:c>
      <x:c r="R469" s="8">
        <x:v>136980.946427249</x:v>
      </x:c>
      <x:c r="S469" s="12">
        <x:v>273131.945047578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827824</x:v>
      </x:c>
      <x:c r="B470" s="1">
        <x:v>43213.4474366088</x:v>
      </x:c>
      <x:c r="C470" s="6">
        <x:v>7.79751299333333</x:v>
      </x:c>
      <x:c r="D470" s="14" t="s">
        <x:v>77</x:v>
      </x:c>
      <x:c r="E470" s="15">
        <x:v>43194.5305198264</x:v>
      </x:c>
      <x:c r="F470" t="s">
        <x:v>82</x:v>
      </x:c>
      <x:c r="G470" s="6">
        <x:v>164.193507398837</x:v>
      </x:c>
      <x:c r="H470" t="s">
        <x:v>83</x:v>
      </x:c>
      <x:c r="I470" s="6">
        <x:v>33.0709206299093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20.894</x:v>
      </x:c>
      <x:c r="R470" s="8">
        <x:v>136980.357168588</x:v>
      </x:c>
      <x:c r="S470" s="12">
        <x:v>273134.812430539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827827</x:v>
      </x:c>
      <x:c r="B471" s="1">
        <x:v>43213.4474482639</x:v>
      </x:c>
      <x:c r="C471" s="6">
        <x:v>7.81429727666667</x:v>
      </x:c>
      <x:c r="D471" s="14" t="s">
        <x:v>77</x:v>
      </x:c>
      <x:c r="E471" s="15">
        <x:v>43194.5305198264</x:v>
      </x:c>
      <x:c r="F471" t="s">
        <x:v>82</x:v>
      </x:c>
      <x:c r="G471" s="6">
        <x:v>164.21044455796</x:v>
      </x:c>
      <x:c r="H471" t="s">
        <x:v>83</x:v>
      </x:c>
      <x:c r="I471" s="6">
        <x:v>33.0731768403184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20.892</x:v>
      </x:c>
      <x:c r="R471" s="8">
        <x:v>136988.254752443</x:v>
      </x:c>
      <x:c r="S471" s="12">
        <x:v>273124.572778507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827838</x:v>
      </x:c>
      <x:c r="B472" s="1">
        <x:v>43213.4474599884</x:v>
      </x:c>
      <x:c r="C472" s="6">
        <x:v>7.83121488666667</x:v>
      </x:c>
      <x:c r="D472" s="14" t="s">
        <x:v>77</x:v>
      </x:c>
      <x:c r="E472" s="15">
        <x:v>43194.5305198264</x:v>
      </x:c>
      <x:c r="F472" t="s">
        <x:v>82</x:v>
      </x:c>
      <x:c r="G472" s="6">
        <x:v>164.128915479688</x:v>
      </x:c>
      <x:c r="H472" t="s">
        <x:v>83</x:v>
      </x:c>
      <x:c r="I472" s="6">
        <x:v>33.0773884371461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20.896</x:v>
      </x:c>
      <x:c r="R472" s="8">
        <x:v>136984.606802614</x:v>
      </x:c>
      <x:c r="S472" s="12">
        <x:v>273136.296672424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827849</x:v>
      </x:c>
      <x:c r="B473" s="1">
        <x:v>43213.447471331</x:v>
      </x:c>
      <x:c r="C473" s="6">
        <x:v>7.84754908333333</x:v>
      </x:c>
      <x:c r="D473" s="14" t="s">
        <x:v>77</x:v>
      </x:c>
      <x:c r="E473" s="15">
        <x:v>43194.5305198264</x:v>
      </x:c>
      <x:c r="F473" t="s">
        <x:v>82</x:v>
      </x:c>
      <x:c r="G473" s="6">
        <x:v>164.223738217039</x:v>
      </x:c>
      <x:c r="H473" t="s">
        <x:v>83</x:v>
      </x:c>
      <x:c r="I473" s="6">
        <x:v>33.0600306756983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20.896</x:v>
      </x:c>
      <x:c r="R473" s="8">
        <x:v>136992.356863332</x:v>
      </x:c>
      <x:c r="S473" s="12">
        <x:v>273124.105040751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827860</x:v>
      </x:c>
      <x:c r="B474" s="1">
        <x:v>43213.4474827199</x:v>
      </x:c>
      <x:c r="C474" s="6">
        <x:v>7.86390002166667</x:v>
      </x:c>
      <x:c r="D474" s="14" t="s">
        <x:v>77</x:v>
      </x:c>
      <x:c r="E474" s="15">
        <x:v>43194.5305198264</x:v>
      </x:c>
      <x:c r="F474" t="s">
        <x:v>82</x:v>
      </x:c>
      <x:c r="G474" s="6">
        <x:v>164.138939819033</x:v>
      </x:c>
      <x:c r="H474" t="s">
        <x:v>83</x:v>
      </x:c>
      <x:c r="I474" s="6">
        <x:v>33.0755533835923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20.896</x:v>
      </x:c>
      <x:c r="R474" s="8">
        <x:v>136997.667817801</x:v>
      </x:c>
      <x:c r="S474" s="12">
        <x:v>273138.858079385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827866</x:v>
      </x:c>
      <x:c r="B475" s="1">
        <x:v>43213.4474943634</x:v>
      </x:c>
      <x:c r="C475" s="6">
        <x:v>7.88068425833333</x:v>
      </x:c>
      <x:c r="D475" s="14" t="s">
        <x:v>77</x:v>
      </x:c>
      <x:c r="E475" s="15">
        <x:v>43194.5305198264</x:v>
      </x:c>
      <x:c r="F475" t="s">
        <x:v>82</x:v>
      </x:c>
      <x:c r="G475" s="6">
        <x:v>164.144028404974</x:v>
      </x:c>
      <x:c r="H475" t="s">
        <x:v>83</x:v>
      </x:c>
      <x:c r="I475" s="6">
        <x:v>33.0665887101827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20.899</x:v>
      </x:c>
      <x:c r="R475" s="8">
        <x:v>137002.864406042</x:v>
      </x:c>
      <x:c r="S475" s="12">
        <x:v>273138.218120748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827877</x:v>
      </x:c>
      <x:c r="B476" s="1">
        <x:v>43213.4475060532</x:v>
      </x:c>
      <x:c r="C476" s="6">
        <x:v>7.89751855</x:v>
      </x:c>
      <x:c r="D476" s="14" t="s">
        <x:v>77</x:v>
      </x:c>
      <x:c r="E476" s="15">
        <x:v>43194.5305198264</x:v>
      </x:c>
      <x:c r="F476" t="s">
        <x:v>82</x:v>
      </x:c>
      <x:c r="G476" s="6">
        <x:v>164.090631797337</x:v>
      </x:c>
      <x:c r="H476" t="s">
        <x:v>83</x:v>
      </x:c>
      <x:c r="I476" s="6">
        <x:v>33.0790429944914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20.898</x:v>
      </x:c>
      <x:c r="R476" s="8">
        <x:v>137003.639433155</x:v>
      </x:c>
      <x:c r="S476" s="12">
        <x:v>273137.48192557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827892</x:v>
      </x:c>
      <x:c r="B477" s="1">
        <x:v>43213.4475178241</x:v>
      </x:c>
      <x:c r="C477" s="6">
        <x:v>7.91450283</x:v>
      </x:c>
      <x:c r="D477" s="14" t="s">
        <x:v>77</x:v>
      </x:c>
      <x:c r="E477" s="15">
        <x:v>43194.5305198264</x:v>
      </x:c>
      <x:c r="F477" t="s">
        <x:v>82</x:v>
      </x:c>
      <x:c r="G477" s="6">
        <x:v>164.100157453151</x:v>
      </x:c>
      <x:c r="H477" t="s">
        <x:v>83</x:v>
      </x:c>
      <x:c r="I477" s="6">
        <x:v>33.0826529406258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20.896</x:v>
      </x:c>
      <x:c r="R477" s="8">
        <x:v>137009.79432547</x:v>
      </x:c>
      <x:c r="S477" s="12">
        <x:v>273134.388717744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827905</x:v>
      </x:c>
      <x:c r="B478" s="1">
        <x:v>43213.4475293171</x:v>
      </x:c>
      <x:c r="C478" s="6">
        <x:v>7.93102037666667</x:v>
      </x:c>
      <x:c r="D478" s="14" t="s">
        <x:v>77</x:v>
      </x:c>
      <x:c r="E478" s="15">
        <x:v>43194.5305198264</x:v>
      </x:c>
      <x:c r="F478" t="s">
        <x:v>82</x:v>
      </x:c>
      <x:c r="G478" s="6">
        <x:v>164.044298967812</x:v>
      </x:c>
      <x:c r="H478" t="s">
        <x:v>83</x:v>
      </x:c>
      <x:c r="I478" s="6">
        <x:v>33.0875263740759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20.898</x:v>
      </x:c>
      <x:c r="R478" s="8">
        <x:v>137009.381792677</x:v>
      </x:c>
      <x:c r="S478" s="12">
        <x:v>273134.117268831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827910</x:v>
      </x:c>
      <x:c r="B479" s="1">
        <x:v>43213.4475408565</x:v>
      </x:c>
      <x:c r="C479" s="6">
        <x:v>7.94763796833333</x:v>
      </x:c>
      <x:c r="D479" s="14" t="s">
        <x:v>77</x:v>
      </x:c>
      <x:c r="E479" s="15">
        <x:v>43194.5305198264</x:v>
      </x:c>
      <x:c r="F479" t="s">
        <x:v>82</x:v>
      </x:c>
      <x:c r="G479" s="6">
        <x:v>164.000784287747</x:v>
      </x:c>
      <x:c r="H479" t="s">
        <x:v>83</x:v>
      </x:c>
      <x:c r="I479" s="6">
        <x:v>33.0874662081874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20.901</x:v>
      </x:c>
      <x:c r="R479" s="8">
        <x:v>137017.984141043</x:v>
      </x:c>
      <x:c r="S479" s="12">
        <x:v>273143.588488487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827920</x:v>
      </x:c>
      <x:c r="B480" s="1">
        <x:v>43213.4475524306</x:v>
      </x:c>
      <x:c r="C480" s="6">
        <x:v>7.96428889</x:v>
      </x:c>
      <x:c r="D480" s="14" t="s">
        <x:v>77</x:v>
      </x:c>
      <x:c r="E480" s="15">
        <x:v>43194.5305198264</x:v>
      </x:c>
      <x:c r="F480" t="s">
        <x:v>82</x:v>
      </x:c>
      <x:c r="G480" s="6">
        <x:v>164.098190711656</x:v>
      </x:c>
      <x:c r="H480" t="s">
        <x:v>83</x:v>
      </x:c>
      <x:c r="I480" s="6">
        <x:v>33.0749818097388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20.899</x:v>
      </x:c>
      <x:c r="R480" s="8">
        <x:v>137011.623260184</x:v>
      </x:c>
      <x:c r="S480" s="12">
        <x:v>273142.370105095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827933</x:v>
      </x:c>
      <x:c r="B481" s="1">
        <x:v>43213.4475643519</x:v>
      </x:c>
      <x:c r="C481" s="6">
        <x:v>7.98148985833333</x:v>
      </x:c>
      <x:c r="D481" s="14" t="s">
        <x:v>77</x:v>
      </x:c>
      <x:c r="E481" s="15">
        <x:v>43194.5305198264</x:v>
      </x:c>
      <x:c r="F481" t="s">
        <x:v>82</x:v>
      </x:c>
      <x:c r="G481" s="6">
        <x:v>163.996690597424</x:v>
      </x:c>
      <x:c r="H481" t="s">
        <x:v>83</x:v>
      </x:c>
      <x:c r="I481" s="6">
        <x:v>33.0828635209364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20.903</x:v>
      </x:c>
      <x:c r="R481" s="8">
        <x:v>137023.844671273</x:v>
      </x:c>
      <x:c r="S481" s="12">
        <x:v>273126.798511155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827938</x:v>
      </x:c>
      <x:c r="B482" s="1">
        <x:v>43213.4475752662</x:v>
      </x:c>
      <x:c r="C482" s="6">
        <x:v>7.997207315</x:v>
      </x:c>
      <x:c r="D482" s="14" t="s">
        <x:v>77</x:v>
      </x:c>
      <x:c r="E482" s="15">
        <x:v>43194.5305198264</x:v>
      </x:c>
      <x:c r="F482" t="s">
        <x:v>82</x:v>
      </x:c>
      <x:c r="G482" s="6">
        <x:v>163.977324408886</x:v>
      </x:c>
      <x:c r="H482" t="s">
        <x:v>83</x:v>
      </x:c>
      <x:c r="I482" s="6">
        <x:v>33.08105854727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20.905</x:v>
      </x:c>
      <x:c r="R482" s="8">
        <x:v>137019.396885557</x:v>
      </x:c>
      <x:c r="S482" s="12">
        <x:v>273114.422687549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827949</x:v>
      </x:c>
      <x:c r="B483" s="1">
        <x:v>43213.4475873843</x:v>
      </x:c>
      <x:c r="C483" s="6">
        <x:v>8.01465833666667</x:v>
      </x:c>
      <x:c r="D483" s="14" t="s">
        <x:v>77</x:v>
      </x:c>
      <x:c r="E483" s="15">
        <x:v>43194.5305198264</x:v>
      </x:c>
      <x:c r="F483" t="s">
        <x:v>82</x:v>
      </x:c>
      <x:c r="G483" s="6">
        <x:v>164.057450557925</x:v>
      </x:c>
      <x:c r="H483" t="s">
        <x:v>83</x:v>
      </x:c>
      <x:c r="I483" s="6">
        <x:v>33.0797649834071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</x:v>
      </x:c>
      <x:c r="R483" s="8">
        <x:v>137036.762723424</x:v>
      </x:c>
      <x:c r="S483" s="12">
        <x:v>273126.625019333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827963</x:v>
      </x:c>
      <x:c r="B484" s="1">
        <x:v>43213.4475987269</x:v>
      </x:c>
      <x:c r="C484" s="6">
        <x:v>8.03095921833333</x:v>
      </x:c>
      <x:c r="D484" s="14" t="s">
        <x:v>77</x:v>
      </x:c>
      <x:c r="E484" s="15">
        <x:v>43194.5305198264</x:v>
      </x:c>
      <x:c r="F484" t="s">
        <x:v>82</x:v>
      </x:c>
      <x:c r="G484" s="6">
        <x:v>164.041691336328</x:v>
      </x:c>
      <x:c r="H484" t="s">
        <x:v>83</x:v>
      </x:c>
      <x:c r="I484" s="6">
        <x:v>33.0719434451066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20.904</x:v>
      </x:c>
      <x:c r="R484" s="8">
        <x:v>137036.988402216</x:v>
      </x:c>
      <x:c r="S484" s="12">
        <x:v>273139.856813062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827974</x:v>
      </x:c>
      <x:c r="B485" s="1">
        <x:v>43213.4476105671</x:v>
      </x:c>
      <x:c r="C485" s="6">
        <x:v>8.04802681333333</x:v>
      </x:c>
      <x:c r="D485" s="14" t="s">
        <x:v>77</x:v>
      </x:c>
      <x:c r="E485" s="15">
        <x:v>43194.5305198264</x:v>
      </x:c>
      <x:c r="F485" t="s">
        <x:v>82</x:v>
      </x:c>
      <x:c r="G485" s="6">
        <x:v>164.050879627094</x:v>
      </x:c>
      <x:c r="H485" t="s">
        <x:v>83</x:v>
      </x:c>
      <x:c r="I485" s="6">
        <x:v>33.0809682986128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</x:v>
      </x:c>
      <x:c r="R485" s="8">
        <x:v>137040.424320555</x:v>
      </x:c>
      <x:c r="S485" s="12">
        <x:v>273135.065546799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827978</x:v>
      </x:c>
      <x:c r="B486" s="1">
        <x:v>43213.4476219097</x:v>
      </x:c>
      <x:c r="C486" s="6">
        <x:v>8.06437775166667</x:v>
      </x:c>
      <x:c r="D486" s="14" t="s">
        <x:v>77</x:v>
      </x:c>
      <x:c r="E486" s="15">
        <x:v>43194.5305198264</x:v>
      </x:c>
      <x:c r="F486" t="s">
        <x:v>82</x:v>
      </x:c>
      <x:c r="G486" s="6">
        <x:v>164.030033509278</x:v>
      </x:c>
      <x:c r="H486" t="s">
        <x:v>83</x:v>
      </x:c>
      <x:c r="I486" s="6">
        <x:v>33.0714019546695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20.905</x:v>
      </x:c>
      <x:c r="R486" s="8">
        <x:v>137039.24232369</x:v>
      </x:c>
      <x:c r="S486" s="12">
        <x:v>273125.705078539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827988</x:v>
      </x:c>
      <x:c r="B487" s="1">
        <x:v>43213.4476335301</x:v>
      </x:c>
      <x:c r="C487" s="6">
        <x:v>8.08111198833333</x:v>
      </x:c>
      <x:c r="D487" s="14" t="s">
        <x:v>77</x:v>
      </x:c>
      <x:c r="E487" s="15">
        <x:v>43194.5305198264</x:v>
      </x:c>
      <x:c r="F487" t="s">
        <x:v>82</x:v>
      </x:c>
      <x:c r="G487" s="6">
        <x:v>163.949417971917</x:v>
      </x:c>
      <x:c r="H487" t="s">
        <x:v>83</x:v>
      </x:c>
      <x:c r="I487" s="6">
        <x:v>33.0834952619498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20.906</x:v>
      </x:c>
      <x:c r="R487" s="8">
        <x:v>137046.387851819</x:v>
      </x:c>
      <x:c r="S487" s="12">
        <x:v>273129.143964494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828004</x:v>
      </x:c>
      <x:c r="B488" s="1">
        <x:v>43213.4476450231</x:v>
      </x:c>
      <x:c r="C488" s="6">
        <x:v>8.09764624</x:v>
      </x:c>
      <x:c r="D488" s="14" t="s">
        <x:v>77</x:v>
      </x:c>
      <x:c r="E488" s="15">
        <x:v>43194.5305198264</x:v>
      </x:c>
      <x:c r="F488" t="s">
        <x:v>82</x:v>
      </x:c>
      <x:c r="G488" s="6">
        <x:v>163.976175007261</x:v>
      </x:c>
      <x:c r="H488" t="s">
        <x:v>83</x:v>
      </x:c>
      <x:c r="I488" s="6">
        <x:v>33.0812691274809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20.905</x:v>
      </x:c>
      <x:c r="R488" s="8">
        <x:v>137052.307283285</x:v>
      </x:c>
      <x:c r="S488" s="12">
        <x:v>273125.252096325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828011</x:v>
      </x:c>
      <x:c r="B489" s="1">
        <x:v>43213.4476564815</x:v>
      </x:c>
      <x:c r="C489" s="6">
        <x:v>8.11416383333333</x:v>
      </x:c>
      <x:c r="D489" s="14" t="s">
        <x:v>77</x:v>
      </x:c>
      <x:c r="E489" s="15">
        <x:v>43194.5305198264</x:v>
      </x:c>
      <x:c r="F489" t="s">
        <x:v>82</x:v>
      </x:c>
      <x:c r="G489" s="6">
        <x:v>164.042348214721</x:v>
      </x:c>
      <x:c r="H489" t="s">
        <x:v>83</x:v>
      </x:c>
      <x:c r="I489" s="6">
        <x:v>33.0718231138903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20.904</x:v>
      </x:c>
      <x:c r="R489" s="8">
        <x:v>137054.756594651</x:v>
      </x:c>
      <x:c r="S489" s="12">
        <x:v>273113.52346583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828020</x:v>
      </x:c>
      <x:c r="B490" s="1">
        <x:v>43213.4476685185</x:v>
      </x:c>
      <x:c r="C490" s="6">
        <x:v>8.13148144833333</x:v>
      </x:c>
      <x:c r="D490" s="14" t="s">
        <x:v>77</x:v>
      </x:c>
      <x:c r="E490" s="15">
        <x:v>43194.5305198264</x:v>
      </x:c>
      <x:c r="F490" t="s">
        <x:v>82</x:v>
      </x:c>
      <x:c r="G490" s="6">
        <x:v>164.00606644876</x:v>
      </x:c>
      <x:c r="H490" t="s">
        <x:v>83</x:v>
      </x:c>
      <x:c r="I490" s="6">
        <x:v>33.0650845726991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20.909</x:v>
      </x:c>
      <x:c r="R490" s="8">
        <x:v>137073.966438519</x:v>
      </x:c>
      <x:c r="S490" s="12">
        <x:v>273134.439256713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828033</x:v>
      </x:c>
      <x:c r="B491" s="1">
        <x:v>43213.4476797106</x:v>
      </x:c>
      <x:c r="C491" s="6">
        <x:v>8.14758233166667</x:v>
      </x:c>
      <x:c r="D491" s="14" t="s">
        <x:v>77</x:v>
      </x:c>
      <x:c r="E491" s="15">
        <x:v>43194.5305198264</x:v>
      </x:c>
      <x:c r="F491" t="s">
        <x:v>82</x:v>
      </x:c>
      <x:c r="G491" s="6">
        <x:v>163.91987398198</x:v>
      </x:c>
      <x:c r="H491" t="s">
        <x:v>83</x:v>
      </x:c>
      <x:c r="I491" s="6">
        <x:v>33.086232807716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20.907</x:v>
      </x:c>
      <x:c r="R491" s="8">
        <x:v>137066.789810481</x:v>
      </x:c>
      <x:c r="S491" s="12">
        <x:v>273137.102768947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828043</x:v>
      </x:c>
      <x:c r="B492" s="1">
        <x:v>43213.4476913542</x:v>
      </x:c>
      <x:c r="C492" s="6">
        <x:v>8.16438326166667</x:v>
      </x:c>
      <x:c r="D492" s="14" t="s">
        <x:v>77</x:v>
      </x:c>
      <x:c r="E492" s="15">
        <x:v>43194.5305198264</x:v>
      </x:c>
      <x:c r="F492" t="s">
        <x:v>82</x:v>
      </x:c>
      <x:c r="G492" s="6">
        <x:v>164.002126007441</x:v>
      </x:c>
      <x:c r="H492" t="s">
        <x:v>83</x:v>
      </x:c>
      <x:c r="I492" s="6">
        <x:v>33.0684839243741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20.908</x:v>
      </x:c>
      <x:c r="R492" s="8">
        <x:v>137064.390663244</x:v>
      </x:c>
      <x:c r="S492" s="12">
        <x:v>273142.921563917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828051</x:v>
      </x:c>
      <x:c r="B493" s="1">
        <x:v>43213.4477029745</x:v>
      </x:c>
      <x:c r="C493" s="6">
        <x:v>8.18108417</x:v>
      </x:c>
      <x:c r="D493" s="14" t="s">
        <x:v>77</x:v>
      </x:c>
      <x:c r="E493" s="15">
        <x:v>43194.5305198264</x:v>
      </x:c>
      <x:c r="F493" t="s">
        <x:v>82</x:v>
      </x:c>
      <x:c r="G493" s="6">
        <x:v>163.94041666629</x:v>
      </x:c>
      <x:c r="H493" t="s">
        <x:v>83</x:v>
      </x:c>
      <x:c r="I493" s="6">
        <x:v>33.0717629482847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20.911</x:v>
      </x:c>
      <x:c r="R493" s="8">
        <x:v>137072.917024238</x:v>
      </x:c>
      <x:c r="S493" s="12">
        <x:v>273127.154382053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828062</x:v>
      </x:c>
      <x:c r="B494" s="1">
        <x:v>43213.4477149306</x:v>
      </x:c>
      <x:c r="C494" s="6">
        <x:v>8.19831843333333</x:v>
      </x:c>
      <x:c r="D494" s="14" t="s">
        <x:v>77</x:v>
      </x:c>
      <x:c r="E494" s="15">
        <x:v>43194.5305198264</x:v>
      </x:c>
      <x:c r="F494" t="s">
        <x:v>82</x:v>
      </x:c>
      <x:c r="G494" s="6">
        <x:v>163.908261034199</x:v>
      </x:c>
      <x:c r="H494" t="s">
        <x:v>83</x:v>
      </x:c>
      <x:c r="I494" s="6">
        <x:v>33.0723044387801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20.913</x:v>
      </x:c>
      <x:c r="R494" s="8">
        <x:v>137072.699577448</x:v>
      </x:c>
      <x:c r="S494" s="12">
        <x:v>273134.792064446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828073</x:v>
      </x:c>
      <x:c r="B495" s="1">
        <x:v>43213.4477260764</x:v>
      </x:c>
      <x:c r="C495" s="6">
        <x:v>8.21436931833333</x:v>
      </x:c>
      <x:c r="D495" s="14" t="s">
        <x:v>77</x:v>
      </x:c>
      <x:c r="E495" s="15">
        <x:v>43194.5305198264</x:v>
      </x:c>
      <x:c r="F495" t="s">
        <x:v>82</x:v>
      </x:c>
      <x:c r="G495" s="6">
        <x:v>163.906073807763</x:v>
      </x:c>
      <x:c r="H495" t="s">
        <x:v>83</x:v>
      </x:c>
      <x:c r="I495" s="6">
        <x:v>33.0914371591311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20.906</x:v>
      </x:c>
      <x:c r="R495" s="8">
        <x:v>137086.470753934</x:v>
      </x:c>
      <x:c r="S495" s="12">
        <x:v>273130.106327031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828082</x:v>
      </x:c>
      <x:c r="B496" s="1">
        <x:v>43213.4477376157</x:v>
      </x:c>
      <x:c r="C496" s="6">
        <x:v>8.23097026166667</x:v>
      </x:c>
      <x:c r="D496" s="14" t="s">
        <x:v>77</x:v>
      </x:c>
      <x:c r="E496" s="15">
        <x:v>43194.5305198264</x:v>
      </x:c>
      <x:c r="F496" t="s">
        <x:v>82</x:v>
      </x:c>
      <x:c r="G496" s="6">
        <x:v>163.843272718817</x:v>
      </x:c>
      <x:c r="H496" t="s">
        <x:v>83</x:v>
      </x:c>
      <x:c r="I496" s="6">
        <x:v>33.086894632303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20.912</x:v>
      </x:c>
      <x:c r="R496" s="8">
        <x:v>137083.579190992</x:v>
      </x:c>
      <x:c r="S496" s="12">
        <x:v>273124.647364247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828090</x:v>
      </x:c>
      <x:c r="B497" s="1">
        <x:v>43213.4477490393</x:v>
      </x:c>
      <x:c r="C497" s="6">
        <x:v>8.24740445833333</x:v>
      </x:c>
      <x:c r="D497" s="14" t="s">
        <x:v>77</x:v>
      </x:c>
      <x:c r="E497" s="15">
        <x:v>43194.5305198264</x:v>
      </x:c>
      <x:c r="F497" t="s">
        <x:v>82</x:v>
      </x:c>
      <x:c r="G497" s="6">
        <x:v>163.907271212393</x:v>
      </x:c>
      <x:c r="H497" t="s">
        <x:v>83</x:v>
      </x:c>
      <x:c r="I497" s="6">
        <x:v>33.0751623067349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20.912</x:v>
      </x:c>
      <x:c r="R497" s="8">
        <x:v>137086.39943848</x:v>
      </x:c>
      <x:c r="S497" s="12">
        <x:v>273130.976926338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828096</x:v>
      </x:c>
      <x:c r="B498" s="1">
        <x:v>43213.4477606134</x:v>
      </x:c>
      <x:c r="C498" s="6">
        <x:v>8.26405539</x:v>
      </x:c>
      <x:c r="D498" s="14" t="s">
        <x:v>77</x:v>
      </x:c>
      <x:c r="E498" s="15">
        <x:v>43194.5305198264</x:v>
      </x:c>
      <x:c r="F498" t="s">
        <x:v>82</x:v>
      </x:c>
      <x:c r="G498" s="6">
        <x:v>163.84523083907</x:v>
      </x:c>
      <x:c r="H498" t="s">
        <x:v>83</x:v>
      </x:c>
      <x:c r="I498" s="6">
        <x:v>33.0892110193859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20.911</x:v>
      </x:c>
      <x:c r="R498" s="8">
        <x:v>137092.618135069</x:v>
      </x:c>
      <x:c r="S498" s="12">
        <x:v>273124.908818532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828115</x:v>
      </x:c>
      <x:c r="B499" s="1">
        <x:v>43213.4477726042</x:v>
      </x:c>
      <x:c r="C499" s="6">
        <x:v>8.28137301666667</x:v>
      </x:c>
      <x:c r="D499" s="14" t="s">
        <x:v>77</x:v>
      </x:c>
      <x:c r="E499" s="15">
        <x:v>43194.5305198264</x:v>
      </x:c>
      <x:c r="F499" t="s">
        <x:v>82</x:v>
      </x:c>
      <x:c r="G499" s="6">
        <x:v>163.818317178266</x:v>
      </x:c>
      <x:c r="H499" t="s">
        <x:v>83</x:v>
      </x:c>
      <x:c r="I499" s="6">
        <x:v>33.0941446283823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20.911</x:v>
      </x:c>
      <x:c r="R499" s="8">
        <x:v>137098.745849756</x:v>
      </x:c>
      <x:c r="S499" s="12">
        <x:v>273122.183108446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828123</x:v>
      </x:c>
      <x:c r="B500" s="1">
        <x:v>43213.4477839931</x:v>
      </x:c>
      <x:c r="C500" s="6">
        <x:v>8.29775727166667</x:v>
      </x:c>
      <x:c r="D500" s="14" t="s">
        <x:v>77</x:v>
      </x:c>
      <x:c r="E500" s="15">
        <x:v>43194.5305198264</x:v>
      </x:c>
      <x:c r="F500" t="s">
        <x:v>82</x:v>
      </x:c>
      <x:c r="G500" s="6">
        <x:v>163.809330710424</x:v>
      </x:c>
      <x:c r="H500" t="s">
        <x:v>83</x:v>
      </x:c>
      <x:c r="I500" s="6">
        <x:v>33.0877670376399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20.914</x:v>
      </x:c>
      <x:c r="R500" s="8">
        <x:v>137107.64001291</x:v>
      </x:c>
      <x:c r="S500" s="12">
        <x:v>273122.309451459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828131</x:v>
      </x:c>
      <x:c r="B501" s="1">
        <x:v>43213.4477954051</x:v>
      </x:c>
      <x:c r="C501" s="6">
        <x:v>8.31419147833333</x:v>
      </x:c>
      <x:c r="D501" s="14" t="s">
        <x:v>77</x:v>
      </x:c>
      <x:c r="E501" s="15">
        <x:v>43194.5305198264</x:v>
      </x:c>
      <x:c r="F501" t="s">
        <x:v>82</x:v>
      </x:c>
      <x:c r="G501" s="6">
        <x:v>163.938619727758</x:v>
      </x:c>
      <x:c r="H501" t="s">
        <x:v>83</x:v>
      </x:c>
      <x:c r="I501" s="6">
        <x:v>33.0640617595955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20.914</x:v>
      </x:c>
      <x:c r="R501" s="8">
        <x:v>137106.467424246</x:v>
      </x:c>
      <x:c r="S501" s="12">
        <x:v>273121.863273238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828138</x:v>
      </x:c>
      <x:c r="B502" s="1">
        <x:v>43213.4478072569</x:v>
      </x:c>
      <x:c r="C502" s="6">
        <x:v>8.33122575666667</x:v>
      </x:c>
      <x:c r="D502" s="14" t="s">
        <x:v>77</x:v>
      </x:c>
      <x:c r="E502" s="15">
        <x:v>43194.5305198264</x:v>
      </x:c>
      <x:c r="F502" t="s">
        <x:v>82</x:v>
      </x:c>
      <x:c r="G502" s="6">
        <x:v>163.815276749769</x:v>
      </x:c>
      <x:c r="H502" t="s">
        <x:v>83</x:v>
      </x:c>
      <x:c r="I502" s="6">
        <x:v>33.0759745433352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20.918</x:v>
      </x:c>
      <x:c r="R502" s="8">
        <x:v>137107.501828878</x:v>
      </x:c>
      <x:c r="S502" s="12">
        <x:v>273128.288107083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828153</x:v>
      </x:c>
      <x:c r="B503" s="1">
        <x:v>43213.4478187153</x:v>
      </x:c>
      <x:c r="C503" s="6">
        <x:v>8.34772665666667</x:v>
      </x:c>
      <x:c r="D503" s="14" t="s">
        <x:v>77</x:v>
      </x:c>
      <x:c r="E503" s="15">
        <x:v>43194.5305198264</x:v>
      </x:c>
      <x:c r="F503" t="s">
        <x:v>82</x:v>
      </x:c>
      <x:c r="G503" s="6">
        <x:v>163.914660507102</x:v>
      </x:c>
      <x:c r="H503" t="s">
        <x:v>83</x:v>
      </x:c>
      <x:c r="I503" s="6">
        <x:v>33.0711312094832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20.913</x:v>
      </x:c>
      <x:c r="R503" s="8">
        <x:v>137123.56568789</x:v>
      </x:c>
      <x:c r="S503" s="12">
        <x:v>273117.651624888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828161</x:v>
      </x:c>
      <x:c r="B504" s="1">
        <x:v>43213.4478300926</x:v>
      </x:c>
      <x:c r="C504" s="6">
        <x:v>8.364127605</x:v>
      </x:c>
      <x:c r="D504" s="14" t="s">
        <x:v>77</x:v>
      </x:c>
      <x:c r="E504" s="15">
        <x:v>43194.5305198264</x:v>
      </x:c>
      <x:c r="F504" t="s">
        <x:v>82</x:v>
      </x:c>
      <x:c r="G504" s="6">
        <x:v>163.785436749417</x:v>
      </x:c>
      <x:c r="H504" t="s">
        <x:v>83</x:v>
      </x:c>
      <x:c r="I504" s="6">
        <x:v>33.078772248688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20.919</x:v>
      </x:c>
      <x:c r="R504" s="8">
        <x:v>137135.210406247</x:v>
      </x:c>
      <x:c r="S504" s="12">
        <x:v>273131.100150697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828171</x:v>
      </x:c>
      <x:c r="B505" s="1">
        <x:v>43213.4478419329</x:v>
      </x:c>
      <x:c r="C505" s="6">
        <x:v>8.38121184833333</x:v>
      </x:c>
      <x:c r="D505" s="14" t="s">
        <x:v>77</x:v>
      </x:c>
      <x:c r="E505" s="15">
        <x:v>43194.5305198264</x:v>
      </x:c>
      <x:c r="F505" t="s">
        <x:v>82</x:v>
      </x:c>
      <x:c r="G505" s="6">
        <x:v>163.79820924357</x:v>
      </x:c>
      <x:c r="H505" t="s">
        <x:v>83</x:v>
      </x:c>
      <x:c r="I505" s="6">
        <x:v>33.08178053662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20.917</x:v>
      </x:c>
      <x:c r="R505" s="8">
        <x:v>137120.740048886</x:v>
      </x:c>
      <x:c r="S505" s="12">
        <x:v>273130.984782618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828183</x:v>
      </x:c>
      <x:c r="B506" s="1">
        <x:v>43213.4478533218</x:v>
      </x:c>
      <x:c r="C506" s="6">
        <x:v>8.39759610166667</x:v>
      </x:c>
      <x:c r="D506" s="14" t="s">
        <x:v>77</x:v>
      </x:c>
      <x:c r="E506" s="15">
        <x:v>43194.5305198264</x:v>
      </x:c>
      <x:c r="F506" t="s">
        <x:v>82</x:v>
      </x:c>
      <x:c r="G506" s="6">
        <x:v>163.778537937842</x:v>
      </x:c>
      <x:c r="H506" t="s">
        <x:v>83</x:v>
      </x:c>
      <x:c r="I506" s="6">
        <x:v>33.0827131064275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20.918</x:v>
      </x:c>
      <x:c r="R506" s="8">
        <x:v>137128.44722879</x:v>
      </x:c>
      <x:c r="S506" s="12">
        <x:v>273118.168054465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828193</x:v>
      </x:c>
      <x:c r="B507" s="1">
        <x:v>43213.4478651968</x:v>
      </x:c>
      <x:c r="C507" s="6">
        <x:v>8.41468035666667</x:v>
      </x:c>
      <x:c r="D507" s="14" t="s">
        <x:v>77</x:v>
      </x:c>
      <x:c r="E507" s="15">
        <x:v>43194.5305198264</x:v>
      </x:c>
      <x:c r="F507" t="s">
        <x:v>82</x:v>
      </x:c>
      <x:c r="G507" s="6">
        <x:v>163.803467760227</x:v>
      </x:c>
      <x:c r="H507" t="s">
        <x:v>83</x:v>
      </x:c>
      <x:c r="I507" s="6">
        <x:v>33.0781405085659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20.918</x:v>
      </x:c>
      <x:c r="R507" s="8">
        <x:v>137132.771945916</x:v>
      </x:c>
      <x:c r="S507" s="12">
        <x:v>273125.704248079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828202</x:v>
      </x:c>
      <x:c r="B508" s="1">
        <x:v>43213.4478762384</x:v>
      </x:c>
      <x:c r="C508" s="6">
        <x:v>8.43058124333333</x:v>
      </x:c>
      <x:c r="D508" s="14" t="s">
        <x:v>77</x:v>
      </x:c>
      <x:c r="E508" s="15">
        <x:v>43194.5305198264</x:v>
      </x:c>
      <x:c r="F508" t="s">
        <x:v>82</x:v>
      </x:c>
      <x:c r="G508" s="6">
        <x:v>163.773464911432</x:v>
      </x:c>
      <x:c r="H508" t="s">
        <x:v>83</x:v>
      </x:c>
      <x:c r="I508" s="6">
        <x:v>33.0809682986128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20.919</x:v>
      </x:c>
      <x:c r="R508" s="8">
        <x:v>137143.992756913</x:v>
      </x:c>
      <x:c r="S508" s="12">
        <x:v>273111.399076329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828212</x:v>
      </x:c>
      <x:c r="B509" s="1">
        <x:v>43213.4478884259</x:v>
      </x:c>
      <x:c r="C509" s="6">
        <x:v>8.448148865</x:v>
      </x:c>
      <x:c r="D509" s="14" t="s">
        <x:v>77</x:v>
      </x:c>
      <x:c r="E509" s="15">
        <x:v>43194.5305198264</x:v>
      </x:c>
      <x:c r="F509" t="s">
        <x:v>82</x:v>
      </x:c>
      <x:c r="G509" s="6">
        <x:v>163.779706838558</x:v>
      </x:c>
      <x:c r="H509" t="s">
        <x:v>83</x:v>
      </x:c>
      <x:c r="I509" s="6">
        <x:v>33.0771477743278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20.92</x:v>
      </x:c>
      <x:c r="R509" s="8">
        <x:v>137150.161755813</x:v>
      </x:c>
      <x:c r="S509" s="12">
        <x:v>273124.587690466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828217</x:v>
      </x:c>
      <x:c r="B510" s="1">
        <x:v>43213.4478998032</x:v>
      </x:c>
      <x:c r="C510" s="6">
        <x:v>8.46453312</x:v>
      </x:c>
      <x:c r="D510" s="14" t="s">
        <x:v>77</x:v>
      </x:c>
      <x:c r="E510" s="15">
        <x:v>43194.5305198264</x:v>
      </x:c>
      <x:c r="F510" t="s">
        <x:v>82</x:v>
      </x:c>
      <x:c r="G510" s="6">
        <x:v>163.828902955891</x:v>
      </x:c>
      <x:c r="H510" t="s">
        <x:v>83</x:v>
      </x:c>
      <x:c r="I510" s="6">
        <x:v>33.0681229311122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20.92</x:v>
      </x:c>
      <x:c r="R510" s="8">
        <x:v>137154.111281246</x:v>
      </x:c>
      <x:c r="S510" s="12">
        <x:v>273120.626551944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828229</x:v>
      </x:c>
      <x:c r="B511" s="1">
        <x:v>43213.4479112269</x:v>
      </x:c>
      <x:c r="C511" s="6">
        <x:v>8.48100072666667</x:v>
      </x:c>
      <x:c r="D511" s="14" t="s">
        <x:v>77</x:v>
      </x:c>
      <x:c r="E511" s="15">
        <x:v>43194.5305198264</x:v>
      </x:c>
      <x:c r="F511" t="s">
        <x:v>82</x:v>
      </x:c>
      <x:c r="G511" s="6">
        <x:v>163.848253817092</x:v>
      </x:c>
      <x:c r="H511" t="s">
        <x:v>83</x:v>
      </x:c>
      <x:c r="I511" s="6">
        <x:v>33.0645731661084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20.92</x:v>
      </x:c>
      <x:c r="R511" s="8">
        <x:v>137148.100864482</x:v>
      </x:c>
      <x:c r="S511" s="12">
        <x:v>273130.811194333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828239</x:v>
      </x:c>
      <x:c r="B512" s="1">
        <x:v>43213.4479230671</x:v>
      </x:c>
      <x:c r="C512" s="6">
        <x:v>8.49803498166667</x:v>
      </x:c>
      <x:c r="D512" s="14" t="s">
        <x:v>77</x:v>
      </x:c>
      <x:c r="E512" s="15">
        <x:v>43194.5305198264</x:v>
      </x:c>
      <x:c r="F512" t="s">
        <x:v>82</x:v>
      </x:c>
      <x:c r="G512" s="6">
        <x:v>163.70613509298</x:v>
      </x:c>
      <x:c r="H512" t="s">
        <x:v>83</x:v>
      </x:c>
      <x:c r="I512" s="6">
        <x:v>33.0799454806602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20.924</x:v>
      </x:c>
      <x:c r="R512" s="8">
        <x:v>137147.393198581</x:v>
      </x:c>
      <x:c r="S512" s="12">
        <x:v>273126.306963073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828253</x:v>
      </x:c>
      <x:c r="B513" s="1">
        <x:v>43213.4479340625</x:v>
      </x:c>
      <x:c r="C513" s="6">
        <x:v>8.513869165</x:v>
      </x:c>
      <x:c r="D513" s="14" t="s">
        <x:v>77</x:v>
      </x:c>
      <x:c r="E513" s="15">
        <x:v>43194.5305198264</x:v>
      </x:c>
      <x:c r="F513" t="s">
        <x:v>82</x:v>
      </x:c>
      <x:c r="G513" s="6">
        <x:v>163.720208636085</x:v>
      </x:c>
      <x:c r="H513" t="s">
        <x:v>83</x:v>
      </x:c>
      <x:c r="I513" s="6">
        <x:v>33.0827131064275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20.922</x:v>
      </x:c>
      <x:c r="R513" s="8">
        <x:v>137161.144071571</x:v>
      </x:c>
      <x:c r="S513" s="12">
        <x:v>273104.917784865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828260</x:v>
      </x:c>
      <x:c r="B514" s="1">
        <x:v>43213.4479460648</x:v>
      </x:c>
      <x:c r="C514" s="6">
        <x:v>8.53113679166667</x:v>
      </x:c>
      <x:c r="D514" s="14" t="s">
        <x:v>77</x:v>
      </x:c>
      <x:c r="E514" s="15">
        <x:v>43194.5305198264</x:v>
      </x:c>
      <x:c r="F514" t="s">
        <x:v>82</x:v>
      </x:c>
      <x:c r="G514" s="6">
        <x:v>163.660758864064</x:v>
      </x:c>
      <x:c r="H514" t="s">
        <x:v>83</x:v>
      </x:c>
      <x:c r="I514" s="6">
        <x:v>33.0829236867421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20.926</x:v>
      </x:c>
      <x:c r="R514" s="8">
        <x:v>137155.000237366</x:v>
      </x:c>
      <x:c r="S514" s="12">
        <x:v>273120.181211985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828268</x:v>
      </x:c>
      <x:c r="B515" s="1">
        <x:v>43213.4479574074</x:v>
      </x:c>
      <x:c r="C515" s="6">
        <x:v>8.54750435333333</x:v>
      </x:c>
      <x:c r="D515" s="14" t="s">
        <x:v>77</x:v>
      </x:c>
      <x:c r="E515" s="15">
        <x:v>43194.5305198264</x:v>
      </x:c>
      <x:c r="F515" t="s">
        <x:v>82</x:v>
      </x:c>
      <x:c r="G515" s="6">
        <x:v>163.745313681374</x:v>
      </x:c>
      <x:c r="H515" t="s">
        <x:v>83</x:v>
      </x:c>
      <x:c r="I515" s="6">
        <x:v>33.072755680927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20.924</x:v>
      </x:c>
      <x:c r="R515" s="8">
        <x:v>137165.299002086</x:v>
      </x:c>
      <x:c r="S515" s="12">
        <x:v>273110.608209702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828280</x:v>
      </x:c>
      <x:c r="B516" s="1">
        <x:v>43213.4479688657</x:v>
      </x:c>
      <x:c r="C516" s="6">
        <x:v>8.5639553</x:v>
      </x:c>
      <x:c r="D516" s="14" t="s">
        <x:v>77</x:v>
      </x:c>
      <x:c r="E516" s="15">
        <x:v>43194.5305198264</x:v>
      </x:c>
      <x:c r="F516" t="s">
        <x:v>82</x:v>
      </x:c>
      <x:c r="G516" s="6">
        <x:v>163.744502972235</x:v>
      </x:c>
      <x:c r="H516" t="s">
        <x:v>83</x:v>
      </x:c>
      <x:c r="I516" s="6">
        <x:v>33.0702287256886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20.925</x:v>
      </x:c>
      <x:c r="R516" s="8">
        <x:v>137176.395013474</x:v>
      </x:c>
      <x:c r="S516" s="12">
        <x:v>273115.948542515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828291</x:v>
      </x:c>
      <x:c r="B517" s="1">
        <x:v>43213.4479808218</x:v>
      </x:c>
      <x:c r="C517" s="6">
        <x:v>8.58117289333333</x:v>
      </x:c>
      <x:c r="D517" s="14" t="s">
        <x:v>77</x:v>
      </x:c>
      <x:c r="E517" s="15">
        <x:v>43194.5305198264</x:v>
      </x:c>
      <x:c r="F517" t="s">
        <x:v>82</x:v>
      </x:c>
      <x:c r="G517" s="6">
        <x:v>163.704782692238</x:v>
      </x:c>
      <x:c r="H517" t="s">
        <x:v>83</x:v>
      </x:c>
      <x:c r="I517" s="6">
        <x:v>33.0882182818691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20.921</x:v>
      </x:c>
      <x:c r="R517" s="8">
        <x:v>137178.024020529</x:v>
      </x:c>
      <x:c r="S517" s="12">
        <x:v>273125.059530054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828304</x:v>
      </x:c>
      <x:c r="B518" s="1">
        <x:v>43213.4479922454</x:v>
      </x:c>
      <x:c r="C518" s="6">
        <x:v>8.59765712333333</x:v>
      </x:c>
      <x:c r="D518" s="14" t="s">
        <x:v>77</x:v>
      </x:c>
      <x:c r="E518" s="15">
        <x:v>43194.5305198264</x:v>
      </x:c>
      <x:c r="F518" t="s">
        <x:v>82</x:v>
      </x:c>
      <x:c r="G518" s="6">
        <x:v>163.707610421094</x:v>
      </x:c>
      <x:c r="H518" t="s">
        <x:v>83</x:v>
      </x:c>
      <x:c r="I518" s="6">
        <x:v>33.079674734784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20.924</x:v>
      </x:c>
      <x:c r="R518" s="8">
        <x:v>137177.941681481</x:v>
      </x:c>
      <x:c r="S518" s="12">
        <x:v>273119.537548468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828308</x:v>
      </x:c>
      <x:c r="B519" s="1">
        <x:v>43213.4480037037</x:v>
      </x:c>
      <x:c r="C519" s="6">
        <x:v>8.61414136333333</x:v>
      </x:c>
      <x:c r="D519" s="14" t="s">
        <x:v>77</x:v>
      </x:c>
      <x:c r="E519" s="15">
        <x:v>43194.5305198264</x:v>
      </x:c>
      <x:c r="F519" t="s">
        <x:v>82</x:v>
      </x:c>
      <x:c r="G519" s="6">
        <x:v>163.720754665978</x:v>
      </x:c>
      <x:c r="H519" t="s">
        <x:v>83</x:v>
      </x:c>
      <x:c r="I519" s="6">
        <x:v>33.0692359937948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20.927</x:v>
      </x:c>
      <x:c r="R519" s="8">
        <x:v>137179.4969682</x:v>
      </x:c>
      <x:c r="S519" s="12">
        <x:v>273117.590009864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828318</x:v>
      </x:c>
      <x:c r="B520" s="1">
        <x:v>43213.4480154745</x:v>
      </x:c>
      <x:c r="C520" s="6">
        <x:v>8.63109226833333</x:v>
      </x:c>
      <x:c r="D520" s="14" t="s">
        <x:v>77</x:v>
      </x:c>
      <x:c r="E520" s="15">
        <x:v>43194.5305198264</x:v>
      </x:c>
      <x:c r="F520" t="s">
        <x:v>82</x:v>
      </x:c>
      <x:c r="G520" s="6">
        <x:v>163.56299931541</x:v>
      </x:c>
      <x:c r="H520" t="s">
        <x:v>83</x:v>
      </x:c>
      <x:c r="I520" s="6">
        <x:v>33.0901736742298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20.93</x:v>
      </x:c>
      <x:c r="R520" s="8">
        <x:v>137191.584421745</x:v>
      </x:c>
      <x:c r="S520" s="12">
        <x:v>273121.805124821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828327</x:v>
      </x:c>
      <x:c r="B521" s="1">
        <x:v>43213.4480267708</x:v>
      </x:c>
      <x:c r="C521" s="6">
        <x:v>8.647359865</x:v>
      </x:c>
      <x:c r="D521" s="14" t="s">
        <x:v>77</x:v>
      </x:c>
      <x:c r="E521" s="15">
        <x:v>43194.5305198264</x:v>
      </x:c>
      <x:c r="F521" t="s">
        <x:v>82</x:v>
      </x:c>
      <x:c r="G521" s="6">
        <x:v>163.710429790804</x:v>
      </x:c>
      <x:c r="H521" t="s">
        <x:v>83</x:v>
      </x:c>
      <x:c r="I521" s="6">
        <x:v>33.0711312094832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20.927</x:v>
      </x:c>
      <x:c r="R521" s="8">
        <x:v>137198.87901903</x:v>
      </x:c>
      <x:c r="S521" s="12">
        <x:v>273109.452678252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828344</x:v>
      </x:c>
      <x:c r="B522" s="1">
        <x:v>43213.4480384606</x:v>
      </x:c>
      <x:c r="C522" s="6">
        <x:v>8.66421078333333</x:v>
      </x:c>
      <x:c r="D522" s="14" t="s">
        <x:v>77</x:v>
      </x:c>
      <x:c r="E522" s="15">
        <x:v>43194.5305198264</x:v>
      </x:c>
      <x:c r="F522" t="s">
        <x:v>82</x:v>
      </x:c>
      <x:c r="G522" s="6">
        <x:v>163.692238495911</x:v>
      </x:c>
      <x:c r="H522" t="s">
        <x:v>83</x:v>
      </x:c>
      <x:c r="I522" s="6">
        <x:v>33.0744704016379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20.927</x:v>
      </x:c>
      <x:c r="R522" s="8">
        <x:v>137198.199996747</x:v>
      </x:c>
      <x:c r="S522" s="12">
        <x:v>273124.919487576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828350</x:v>
      </x:c>
      <x:c r="B523" s="1">
        <x:v>43213.448050081</x:v>
      </x:c>
      <x:c r="C523" s="6">
        <x:v>8.68092836166667</x:v>
      </x:c>
      <x:c r="D523" s="14" t="s">
        <x:v>77</x:v>
      </x:c>
      <x:c r="E523" s="15">
        <x:v>43194.5305198264</x:v>
      </x:c>
      <x:c r="F523" t="s">
        <x:v>82</x:v>
      </x:c>
      <x:c r="G523" s="6">
        <x:v>163.745350240147</x:v>
      </x:c>
      <x:c r="H523" t="s">
        <x:v>83</x:v>
      </x:c>
      <x:c r="I523" s="6">
        <x:v>33.0593688564177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20.929</x:v>
      </x:c>
      <x:c r="R523" s="8">
        <x:v>137205.136821719</x:v>
      </x:c>
      <x:c r="S523" s="12">
        <x:v>273122.054427146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828365</x:v>
      </x:c>
      <x:c r="B524" s="1">
        <x:v>43213.4480614583</x:v>
      </x:c>
      <x:c r="C524" s="6">
        <x:v>8.69731261666667</x:v>
      </x:c>
      <x:c r="D524" s="14" t="s">
        <x:v>77</x:v>
      </x:c>
      <x:c r="E524" s="15">
        <x:v>43194.5305198264</x:v>
      </x:c>
      <x:c r="F524" t="s">
        <x:v>82</x:v>
      </x:c>
      <x:c r="G524" s="6">
        <x:v>163.625063235896</x:v>
      </x:c>
      <x:c r="H524" t="s">
        <x:v>83</x:v>
      </x:c>
      <x:c r="I524" s="6">
        <x:v>33.0841270030824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20.928</x:v>
      </x:c>
      <x:c r="R524" s="8">
        <x:v>137208.851468921</x:v>
      </x:c>
      <x:c r="S524" s="12">
        <x:v>273120.48700857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828369</x:v>
      </x:c>
      <x:c r="B525" s="1">
        <x:v>43213.4480729977</x:v>
      </x:c>
      <x:c r="C525" s="6">
        <x:v>8.713913515</x:v>
      </x:c>
      <x:c r="D525" s="14" t="s">
        <x:v>77</x:v>
      </x:c>
      <x:c r="E525" s="15">
        <x:v>43194.5305198264</x:v>
      </x:c>
      <x:c r="F525" t="s">
        <x:v>82</x:v>
      </x:c>
      <x:c r="G525" s="6">
        <x:v>163.619491829416</x:v>
      </x:c>
      <x:c r="H525" t="s">
        <x:v>83</x:v>
      </x:c>
      <x:c r="I525" s="6">
        <x:v>33.0851498223105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20.928</x:v>
      </x:c>
      <x:c r="R525" s="8">
        <x:v>137221.215798807</x:v>
      </x:c>
      <x:c r="S525" s="12">
        <x:v>273120.390092646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828377</x:v>
      </x:c>
      <x:c r="B526" s="1">
        <x:v>43213.4480844907</x:v>
      </x:c>
      <x:c r="C526" s="6">
        <x:v>8.73049773166667</x:v>
      </x:c>
      <x:c r="D526" s="14" t="s">
        <x:v>77</x:v>
      </x:c>
      <x:c r="E526" s="15">
        <x:v>43194.5305198264</x:v>
      </x:c>
      <x:c r="F526" t="s">
        <x:v>82</x:v>
      </x:c>
      <x:c r="G526" s="6">
        <x:v>163.671488169716</x:v>
      </x:c>
      <x:c r="H526" t="s">
        <x:v>83</x:v>
      </x:c>
      <x:c r="I526" s="6">
        <x:v>33.062226713339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20.933</x:v>
      </x:c>
      <x:c r="R526" s="8">
        <x:v>137220.847524257</x:v>
      </x:c>
      <x:c r="S526" s="12">
        <x:v>273117.001319386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828388</x:v>
      </x:c>
      <x:c r="B527" s="1">
        <x:v>43213.4480964468</x:v>
      </x:c>
      <x:c r="C527" s="6">
        <x:v>8.74769871166667</x:v>
      </x:c>
      <x:c r="D527" s="14" t="s">
        <x:v>77</x:v>
      </x:c>
      <x:c r="E527" s="15">
        <x:v>43194.5305198264</x:v>
      </x:c>
      <x:c r="F527" t="s">
        <x:v>82</x:v>
      </x:c>
      <x:c r="G527" s="6">
        <x:v>163.594814875024</x:v>
      </x:c>
      <x:c r="H527" t="s">
        <x:v>83</x:v>
      </x:c>
      <x:c r="I527" s="6">
        <x:v>33.0789828287552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20.932</x:v>
      </x:c>
      <x:c r="R527" s="8">
        <x:v>137222.968026775</x:v>
      </x:c>
      <x:c r="S527" s="12">
        <x:v>273118.147416438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828399</x:v>
      </x:c>
      <x:c r="B528" s="1">
        <x:v>43213.4481082176</x:v>
      </x:c>
      <x:c r="C528" s="6">
        <x:v>8.76463298</x:v>
      </x:c>
      <x:c r="D528" s="14" t="s">
        <x:v>77</x:v>
      </x:c>
      <x:c r="E528" s="15">
        <x:v>43194.5305198264</x:v>
      </x:c>
      <x:c r="F528" t="s">
        <x:v>82</x:v>
      </x:c>
      <x:c r="G528" s="6">
        <x:v>163.570439797619</x:v>
      </x:c>
      <x:c r="H528" t="s">
        <x:v>83</x:v>
      </x:c>
      <x:c r="I528" s="6">
        <x:v>33.0781104257057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20.934</x:v>
      </x:c>
      <x:c r="R528" s="8">
        <x:v>137232.237325685</x:v>
      </x:c>
      <x:c r="S528" s="12">
        <x:v>273126.044727076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828412</x:v>
      </x:c>
      <x:c r="B529" s="1">
        <x:v>43213.4481194792</x:v>
      </x:c>
      <x:c r="C529" s="6">
        <x:v>8.78085054333333</x:v>
      </x:c>
      <x:c r="D529" s="14" t="s">
        <x:v>77</x:v>
      </x:c>
      <x:c r="E529" s="15">
        <x:v>43194.5305198264</x:v>
      </x:c>
      <x:c r="F529" t="s">
        <x:v>82</x:v>
      </x:c>
      <x:c r="G529" s="6">
        <x:v>163.589424242358</x:v>
      </x:c>
      <x:c r="H529" t="s">
        <x:v>83</x:v>
      </x:c>
      <x:c r="I529" s="6">
        <x:v>33.0772981885871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20.933</x:v>
      </x:c>
      <x:c r="R529" s="8">
        <x:v>137236.364293696</x:v>
      </x:c>
      <x:c r="S529" s="12">
        <x:v>273120.685225529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828421</x:v>
      </x:c>
      <x:c r="B530" s="1">
        <x:v>43213.4481312847</x:v>
      </x:c>
      <x:c r="C530" s="6">
        <x:v>8.79788481</x:v>
      </x:c>
      <x:c r="D530" s="14" t="s">
        <x:v>77</x:v>
      </x:c>
      <x:c r="E530" s="15">
        <x:v>43194.5305198264</x:v>
      </x:c>
      <x:c r="F530" t="s">
        <x:v>82</x:v>
      </x:c>
      <x:c r="G530" s="6">
        <x:v>163.616135424816</x:v>
      </x:c>
      <x:c r="H530" t="s">
        <x:v>83</x:v>
      </x:c>
      <x:c r="I530" s="6">
        <x:v>33.0697173183121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20.934</x:v>
      </x:c>
      <x:c r="R530" s="8">
        <x:v>137235.960898939</x:v>
      </x:c>
      <x:c r="S530" s="12">
        <x:v>273117.257469071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828430</x:v>
      </x:c>
      <x:c r="B531" s="1">
        <x:v>43213.4481428241</x:v>
      </x:c>
      <x:c r="C531" s="6">
        <x:v>8.81450240166667</x:v>
      </x:c>
      <x:c r="D531" s="14" t="s">
        <x:v>77</x:v>
      </x:c>
      <x:c r="E531" s="15">
        <x:v>43194.5305198264</x:v>
      </x:c>
      <x:c r="F531" t="s">
        <x:v>82</x:v>
      </x:c>
      <x:c r="G531" s="6">
        <x:v>163.580634631751</x:v>
      </x:c>
      <x:c r="H531" t="s">
        <x:v>83</x:v>
      </x:c>
      <x:c r="I531" s="6">
        <x:v>33.0682131794242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20.937</x:v>
      </x:c>
      <x:c r="R531" s="8">
        <x:v>137237.39521509</x:v>
      </x:c>
      <x:c r="S531" s="12">
        <x:v>273115.271866954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828440</x:v>
      </x:c>
      <x:c r="B532" s="1">
        <x:v>43213.4481543634</x:v>
      </x:c>
      <x:c r="C532" s="6">
        <x:v>8.83106998333333</x:v>
      </x:c>
      <x:c r="D532" s="14" t="s">
        <x:v>77</x:v>
      </x:c>
      <x:c r="E532" s="15">
        <x:v>43194.5305198264</x:v>
      </x:c>
      <x:c r="F532" t="s">
        <x:v>82</x:v>
      </x:c>
      <x:c r="G532" s="6">
        <x:v>163.559809930766</x:v>
      </x:c>
      <x:c r="H532" t="s">
        <x:v>83</x:v>
      </x:c>
      <x:c r="I532" s="6">
        <x:v>33.0773884371461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20.935</x:v>
      </x:c>
      <x:c r="R532" s="8">
        <x:v>137246.051024481</x:v>
      </x:c>
      <x:c r="S532" s="12">
        <x:v>273117.467435511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828449</x:v>
      </x:c>
      <x:c r="B533" s="1">
        <x:v>43213.4481658912</x:v>
      </x:c>
      <x:c r="C533" s="6">
        <x:v>8.84770422166667</x:v>
      </x:c>
      <x:c r="D533" s="14" t="s">
        <x:v>77</x:v>
      </x:c>
      <x:c r="E533" s="15">
        <x:v>43194.5305198264</x:v>
      </x:c>
      <x:c r="F533" t="s">
        <x:v>82</x:v>
      </x:c>
      <x:c r="G533" s="6">
        <x:v>163.528728834204</x:v>
      </x:c>
      <x:c r="H533" t="s">
        <x:v>83</x:v>
      </x:c>
      <x:c r="I533" s="6">
        <x:v>33.0777494314061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20.937</x:v>
      </x:c>
      <x:c r="R533" s="8">
        <x:v>137248.075777042</x:v>
      </x:c>
      <x:c r="S533" s="12">
        <x:v>273120.625613915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828460</x:v>
      </x:c>
      <x:c r="B534" s="1">
        <x:v>43213.4481775463</x:v>
      </x:c>
      <x:c r="C534" s="6">
        <x:v>8.86447182333333</x:v>
      </x:c>
      <x:c r="D534" s="14" t="s">
        <x:v>77</x:v>
      </x:c>
      <x:c r="E534" s="15">
        <x:v>43194.5305198264</x:v>
      </x:c>
      <x:c r="F534" t="s">
        <x:v>82</x:v>
      </x:c>
      <x:c r="G534" s="6">
        <x:v>163.445617536047</x:v>
      </x:c>
      <x:c r="H534" t="s">
        <x:v>83</x:v>
      </x:c>
      <x:c r="I534" s="6">
        <x:v>33.0849994076984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20.94</x:v>
      </x:c>
      <x:c r="R534" s="8">
        <x:v>137256.910809743</x:v>
      </x:c>
      <x:c r="S534" s="12">
        <x:v>273120.562816833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828471</x:v>
      </x:c>
      <x:c r="B535" s="1">
        <x:v>43213.4481893171</x:v>
      </x:c>
      <x:c r="C535" s="6">
        <x:v>8.88140610166667</x:v>
      </x:c>
      <x:c r="D535" s="14" t="s">
        <x:v>77</x:v>
      </x:c>
      <x:c r="E535" s="15">
        <x:v>43194.5305198264</x:v>
      </x:c>
      <x:c r="F535" t="s">
        <x:v>82</x:v>
      </x:c>
      <x:c r="G535" s="6">
        <x:v>163.515319462272</x:v>
      </x:c>
      <x:c r="H535" t="s">
        <x:v>83</x:v>
      </x:c>
      <x:c r="I535" s="6">
        <x:v>33.0775388514166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20.938</x:v>
      </x:c>
      <x:c r="R535" s="8">
        <x:v>137256.598063159</x:v>
      </x:c>
      <x:c r="S535" s="12">
        <x:v>273123.624995684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828481</x:v>
      </x:c>
      <x:c r="B536" s="1">
        <x:v>43213.4482004977</x:v>
      </x:c>
      <x:c r="C536" s="6">
        <x:v>8.89750695166667</x:v>
      </x:c>
      <x:c r="D536" s="14" t="s">
        <x:v>77</x:v>
      </x:c>
      <x:c r="E536" s="15">
        <x:v>43194.5305198264</x:v>
      </x:c>
      <x:c r="F536" t="s">
        <x:v>82</x:v>
      </x:c>
      <x:c r="G536" s="6">
        <x:v>163.47460911643</x:v>
      </x:c>
      <x:c r="H536" t="s">
        <x:v>83</x:v>
      </x:c>
      <x:c r="I536" s="6">
        <x:v>33.0769973600745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20.941</x:v>
      </x:c>
      <x:c r="R536" s="8">
        <x:v>137261.953772508</x:v>
      </x:c>
      <x:c r="S536" s="12">
        <x:v>273124.164733159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828486</x:v>
      </x:c>
      <x:c r="B537" s="1">
        <x:v>43213.4482118866</x:v>
      </x:c>
      <x:c r="C537" s="6">
        <x:v>8.913907865</x:v>
      </x:c>
      <x:c r="D537" s="14" t="s">
        <x:v>77</x:v>
      </x:c>
      <x:c r="E537" s="15">
        <x:v>43194.5305198264</x:v>
      </x:c>
      <x:c r="F537" t="s">
        <x:v>82</x:v>
      </x:c>
      <x:c r="G537" s="6">
        <x:v>163.541024298784</x:v>
      </x:c>
      <x:c r="H537" t="s">
        <x:v>83</x:v>
      </x:c>
      <x:c r="I537" s="6">
        <x:v>33.0728158465508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20.938</x:v>
      </x:c>
      <x:c r="R537" s="8">
        <x:v>137269.433603064</x:v>
      </x:c>
      <x:c r="S537" s="12">
        <x:v>273105.677347379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828504</x:v>
      </x:c>
      <x:c r="B538" s="1">
        <x:v>43213.4482236458</x:v>
      </x:c>
      <x:c r="C538" s="6">
        <x:v>8.93084218</x:v>
      </x:c>
      <x:c r="D538" s="14" t="s">
        <x:v>77</x:v>
      </x:c>
      <x:c r="E538" s="15">
        <x:v>43194.5305198264</x:v>
      </x:c>
      <x:c r="F538" t="s">
        <x:v>82</x:v>
      </x:c>
      <x:c r="G538" s="6">
        <x:v>163.565583421234</x:v>
      </x:c>
      <x:c r="H538" t="s">
        <x:v>83</x:v>
      </x:c>
      <x:c r="I538" s="6">
        <x:v>33.0683034277386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20.938</x:v>
      </x:c>
      <x:c r="R538" s="8">
        <x:v>137270.551818345</x:v>
      </x:c>
      <x:c r="S538" s="12">
        <x:v>273109.364194646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828506</x:v>
      </x:c>
      <x:c r="B539" s="1">
        <x:v>43213.4482353819</x:v>
      </x:c>
      <x:c r="C539" s="6">
        <x:v>8.94775973166667</x:v>
      </x:c>
      <x:c r="D539" s="14" t="s">
        <x:v>77</x:v>
      </x:c>
      <x:c r="E539" s="15">
        <x:v>43194.5305198264</x:v>
      </x:c>
      <x:c r="F539" t="s">
        <x:v>82</x:v>
      </x:c>
      <x:c r="G539" s="6">
        <x:v>163.387344509776</x:v>
      </x:c>
      <x:c r="H539" t="s">
        <x:v>83</x:v>
      </x:c>
      <x:c r="I539" s="6">
        <x:v>33.0957089449466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20.94</x:v>
      </x:c>
      <x:c r="R539" s="8">
        <x:v>137281.892526402</x:v>
      </x:c>
      <x:c r="S539" s="12">
        <x:v>273116.946286102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828520</x:v>
      </x:c>
      <x:c r="B540" s="1">
        <x:v>43213.4482467593</x:v>
      </x:c>
      <x:c r="C540" s="6">
        <x:v>8.964160645</x:v>
      </x:c>
      <x:c r="D540" s="14" t="s">
        <x:v>77</x:v>
      </x:c>
      <x:c r="E540" s="15">
        <x:v>43194.5305198264</x:v>
      </x:c>
      <x:c r="F540" t="s">
        <x:v>82</x:v>
      </x:c>
      <x:c r="G540" s="6">
        <x:v>163.535308620864</x:v>
      </x:c>
      <x:c r="H540" t="s">
        <x:v>83</x:v>
      </x:c>
      <x:c r="I540" s="6">
        <x:v>33.0711913750783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20.939</x:v>
      </x:c>
      <x:c r="R540" s="8">
        <x:v>137285.793036137</x:v>
      </x:c>
      <x:c r="S540" s="12">
        <x:v>273111.019740786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828534</x:v>
      </x:c>
      <x:c r="B541" s="1">
        <x:v>43213.4482581829</x:v>
      </x:c>
      <x:c r="C541" s="6">
        <x:v>8.98059487666667</x:v>
      </x:c>
      <x:c r="D541" s="14" t="s">
        <x:v>77</x:v>
      </x:c>
      <x:c r="E541" s="15">
        <x:v>43194.5305198264</x:v>
      </x:c>
      <x:c r="F541" t="s">
        <x:v>82</x:v>
      </x:c>
      <x:c r="G541" s="6">
        <x:v>163.487735238105</x:v>
      </x:c>
      <x:c r="H541" t="s">
        <x:v>83</x:v>
      </x:c>
      <x:c r="I541" s="6">
        <x:v>33.0692359937948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20.943</x:v>
      </x:c>
      <x:c r="R541" s="8">
        <x:v>137284.678471391</x:v>
      </x:c>
      <x:c r="S541" s="12">
        <x:v>273116.996932405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828544</x:v>
      </x:c>
      <x:c r="B542" s="1">
        <x:v>43213.4482702546</x:v>
      </x:c>
      <x:c r="C542" s="6">
        <x:v>8.99796252333333</x:v>
      </x:c>
      <x:c r="D542" s="14" t="s">
        <x:v>77</x:v>
      </x:c>
      <x:c r="E542" s="15">
        <x:v>43194.5305198264</x:v>
      </x:c>
      <x:c r="F542" t="s">
        <x:v>82</x:v>
      </x:c>
      <x:c r="G542" s="6">
        <x:v>163.413600740772</x:v>
      </x:c>
      <x:c r="H542" t="s">
        <x:v>83</x:v>
      </x:c>
      <x:c r="I542" s="6">
        <x:v>33.0828635209364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20.943</x:v>
      </x:c>
      <x:c r="R542" s="8">
        <x:v>137297.149158571</x:v>
      </x:c>
      <x:c r="S542" s="12">
        <x:v>273124.52586375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828552</x:v>
      </x:c>
      <x:c r="B543" s="1">
        <x:v>43213.4482820949</x:v>
      </x:c>
      <x:c r="C543" s="6">
        <x:v>9.01503014166667</x:v>
      </x:c>
      <x:c r="D543" s="14" t="s">
        <x:v>77</x:v>
      </x:c>
      <x:c r="E543" s="15">
        <x:v>43194.5305198264</x:v>
      </x:c>
      <x:c r="F543" t="s">
        <x:v>82</x:v>
      </x:c>
      <x:c r="G543" s="6">
        <x:v>163.380589615008</x:v>
      </x:c>
      <x:c r="H543" t="s">
        <x:v>83</x:v>
      </x:c>
      <x:c r="I543" s="6">
        <x:v>33.0835855106757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20.945</x:v>
      </x:c>
      <x:c r="R543" s="8">
        <x:v>137294.493427035</x:v>
      </x:c>
      <x:c r="S543" s="12">
        <x:v>273117.8233307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828562</x:v>
      </x:c>
      <x:c r="B544" s="1">
        <x:v>43213.4482934028</x:v>
      </x:c>
      <x:c r="C544" s="6">
        <x:v>9.03131433</x:v>
      </x:c>
      <x:c r="D544" s="14" t="s">
        <x:v>77</x:v>
      </x:c>
      <x:c r="E544" s="15">
        <x:v>43194.5305198264</x:v>
      </x:c>
      <x:c r="F544" t="s">
        <x:v>82</x:v>
      </x:c>
      <x:c r="G544" s="6">
        <x:v>163.361818966344</x:v>
      </x:c>
      <x:c r="H544" t="s">
        <x:v>83</x:v>
      </x:c>
      <x:c r="I544" s="6">
        <x:v>33.0816902879428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20.947</x:v>
      </x:c>
      <x:c r="R544" s="8">
        <x:v>137299.954637272</x:v>
      </x:c>
      <x:c r="S544" s="12">
        <x:v>273114.757752216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828569</x:v>
      </x:c>
      <x:c r="B545" s="1">
        <x:v>43213.4483048611</x:v>
      </x:c>
      <x:c r="C545" s="6">
        <x:v>9.04783191166667</x:v>
      </x:c>
      <x:c r="D545" s="14" t="s">
        <x:v>77</x:v>
      </x:c>
      <x:c r="E545" s="15">
        <x:v>43194.5305198264</x:v>
      </x:c>
      <x:c r="F545" t="s">
        <x:v>82</x:v>
      </x:c>
      <x:c r="G545" s="6">
        <x:v>163.435875895307</x:v>
      </x:c>
      <x:c r="H545" t="s">
        <x:v>83</x:v>
      </x:c>
      <x:c r="I545" s="6">
        <x:v>33.0760948747002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20.944</x:v>
      </x:c>
      <x:c r="R545" s="8">
        <x:v>137306.571203011</x:v>
      </x:c>
      <x:c r="S545" s="12">
        <x:v>273116.557251681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828584</x:v>
      </x:c>
      <x:c r="B546" s="1">
        <x:v>43213.4483161227</x:v>
      </x:c>
      <x:c r="C546" s="6">
        <x:v>9.064032875</x:v>
      </x:c>
      <x:c r="D546" s="14" t="s">
        <x:v>77</x:v>
      </x:c>
      <x:c r="E546" s="15">
        <x:v>43194.5305198264</x:v>
      </x:c>
      <x:c r="F546" t="s">
        <x:v>82</x:v>
      </x:c>
      <x:c r="G546" s="6">
        <x:v>163.415623378974</x:v>
      </x:c>
      <x:c r="H546" t="s">
        <x:v>83</x:v>
      </x:c>
      <x:c r="I546" s="6">
        <x:v>33.0744704016379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20.946</x:v>
      </x:c>
      <x:c r="R546" s="8">
        <x:v>137313.926255705</x:v>
      </x:c>
      <x:c r="S546" s="12">
        <x:v>273114.802668515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828588</x:v>
      </x:c>
      <x:c r="B547" s="1">
        <x:v>43213.4483278125</x:v>
      </x:c>
      <x:c r="C547" s="6">
        <x:v>9.080883745</x:v>
      </x:c>
      <x:c r="D547" s="14" t="s">
        <x:v>77</x:v>
      </x:c>
      <x:c r="E547" s="15">
        <x:v>43194.5305198264</x:v>
      </x:c>
      <x:c r="F547" t="s">
        <x:v>82</x:v>
      </x:c>
      <x:c r="G547" s="6">
        <x:v>163.381797233182</x:v>
      </x:c>
      <x:c r="H547" t="s">
        <x:v>83</x:v>
      </x:c>
      <x:c r="I547" s="6">
        <x:v>33.0753428037406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20.948</x:v>
      </x:c>
      <x:c r="R547" s="8">
        <x:v>137313.284553789</x:v>
      </x:c>
      <x:c r="S547" s="12">
        <x:v>273116.775233901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828596</x:v>
      </x:c>
      <x:c r="B548" s="1">
        <x:v>43213.4483392361</x:v>
      </x:c>
      <x:c r="C548" s="6">
        <x:v>9.09730130666667</x:v>
      </x:c>
      <x:c r="D548" s="14" t="s">
        <x:v>77</x:v>
      </x:c>
      <x:c r="E548" s="15">
        <x:v>43194.5305198264</x:v>
      </x:c>
      <x:c r="F548" t="s">
        <x:v>82</x:v>
      </x:c>
      <x:c r="G548" s="6">
        <x:v>163.411551523347</x:v>
      </x:c>
      <x:c r="H548" t="s">
        <x:v>83</x:v>
      </x:c>
      <x:c r="I548" s="6">
        <x:v>33.0725451012509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20.947</x:v>
      </x:c>
      <x:c r="R548" s="8">
        <x:v>137317.240601304</x:v>
      </x:c>
      <x:c r="S548" s="12">
        <x:v>273118.169408925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828614</x:v>
      </x:c>
      <x:c r="B549" s="1">
        <x:v>43213.4483511574</x:v>
      </x:c>
      <x:c r="C549" s="6">
        <x:v>9.114502275</x:v>
      </x:c>
      <x:c r="D549" s="14" t="s">
        <x:v>77</x:v>
      </x:c>
      <x:c r="E549" s="15">
        <x:v>43194.5305198264</x:v>
      </x:c>
      <x:c r="F549" t="s">
        <x:v>82</x:v>
      </x:c>
      <x:c r="G549" s="6">
        <x:v>163.336552169473</x:v>
      </x:c>
      <x:c r="H549" t="s">
        <x:v>83</x:v>
      </x:c>
      <x:c r="I549" s="6">
        <x:v>33.0756436321039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20.951</x:v>
      </x:c>
      <x:c r="R549" s="8">
        <x:v>137323.206300857</x:v>
      </x:c>
      <x:c r="S549" s="12">
        <x:v>273118.277965991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828616</x:v>
      </x:c>
      <x:c r="B550" s="1">
        <x:v>43213.4483625347</x:v>
      </x:c>
      <x:c r="C550" s="6">
        <x:v>9.13086983666667</x:v>
      </x:c>
      <x:c r="D550" s="14" t="s">
        <x:v>77</x:v>
      </x:c>
      <x:c r="E550" s="15">
        <x:v>43194.5305198264</x:v>
      </x:c>
      <x:c r="F550" t="s">
        <x:v>82</x:v>
      </x:c>
      <x:c r="G550" s="6">
        <x:v>163.398026807608</x:v>
      </x:c>
      <x:c r="H550" t="s">
        <x:v>83</x:v>
      </x:c>
      <x:c r="I550" s="6">
        <x:v>33.0670098687988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20.95</x:v>
      </x:c>
      <x:c r="R550" s="8">
        <x:v>137320.576452676</x:v>
      </x:c>
      <x:c r="S550" s="12">
        <x:v>273107.671299646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828626</x:v>
      </x:c>
      <x:c r="B551" s="1">
        <x:v>43213.4483739583</x:v>
      </x:c>
      <x:c r="C551" s="6">
        <x:v>9.14730407833333</x:v>
      </x:c>
      <x:c r="D551" s="14" t="s">
        <x:v>77</x:v>
      </x:c>
      <x:c r="E551" s="15">
        <x:v>43194.5305198264</x:v>
      </x:c>
      <x:c r="F551" t="s">
        <x:v>82</x:v>
      </x:c>
      <x:c r="G551" s="6">
        <x:v>163.401788596623</x:v>
      </x:c>
      <x:c r="H551" t="s">
        <x:v>83</x:v>
      </x:c>
      <x:c r="I551" s="6">
        <x:v>33.0663179653861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20.95</x:v>
      </x:c>
      <x:c r="R551" s="8">
        <x:v>137331.437926477</x:v>
      </x:c>
      <x:c r="S551" s="12">
        <x:v>273101.935199918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828645</x:v>
      </x:c>
      <x:c r="B552" s="1">
        <x:v>43213.4483857986</x:v>
      </x:c>
      <x:c r="C552" s="6">
        <x:v>9.16435500333333</x:v>
      </x:c>
      <x:c r="D552" s="14" t="s">
        <x:v>77</x:v>
      </x:c>
      <x:c r="E552" s="15">
        <x:v>43194.5305198264</x:v>
      </x:c>
      <x:c r="F552" t="s">
        <x:v>82</x:v>
      </x:c>
      <x:c r="G552" s="6">
        <x:v>163.282560273935</x:v>
      </x:c>
      <x:c r="H552" t="s">
        <x:v>83</x:v>
      </x:c>
      <x:c r="I552" s="6">
        <x:v>33.0882483648197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20.95</x:v>
      </x:c>
      <x:c r="R552" s="8">
        <x:v>137339.363351625</x:v>
      </x:c>
      <x:c r="S552" s="12">
        <x:v>273112.795447872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828652</x:v>
      </x:c>
      <x:c r="B553" s="1">
        <x:v>43213.4483974537</x:v>
      </x:c>
      <x:c r="C553" s="6">
        <x:v>9.18112261666667</x:v>
      </x:c>
      <x:c r="D553" s="14" t="s">
        <x:v>77</x:v>
      </x:c>
      <x:c r="E553" s="15">
        <x:v>43194.5305198264</x:v>
      </x:c>
      <x:c r="F553" t="s">
        <x:v>82</x:v>
      </x:c>
      <x:c r="G553" s="6">
        <x:v>163.207884197981</x:v>
      </x:c>
      <x:c r="H553" t="s">
        <x:v>83</x:v>
      </x:c>
      <x:c r="I553" s="6">
        <x:v>33.0966415186308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20.952</x:v>
      </x:c>
      <x:c r="R553" s="8">
        <x:v>137347.465603972</x:v>
      </x:c>
      <x:c r="S553" s="12">
        <x:v>273115.027999855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828664</x:v>
      </x:c>
      <x:c r="B554" s="1">
        <x:v>43213.4484089468</x:v>
      </x:c>
      <x:c r="C554" s="6">
        <x:v>9.19767350333333</x:v>
      </x:c>
      <x:c r="D554" s="14" t="s">
        <x:v>77</x:v>
      </x:c>
      <x:c r="E554" s="15">
        <x:v>43194.5305198264</x:v>
      </x:c>
      <x:c r="F554" t="s">
        <x:v>82</x:v>
      </x:c>
      <x:c r="G554" s="6">
        <x:v>163.309078188909</x:v>
      </x:c>
      <x:c r="H554" t="s">
        <x:v>83</x:v>
      </x:c>
      <x:c r="I554" s="6">
        <x:v>33.0806975526534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20.951</x:v>
      </x:c>
      <x:c r="R554" s="8">
        <x:v>137339.841996267</x:v>
      </x:c>
      <x:c r="S554" s="12">
        <x:v>273108.537664957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828669</x:v>
      </x:c>
      <x:c r="B555" s="1">
        <x:v>43213.4484204861</x:v>
      </x:c>
      <x:c r="C555" s="6">
        <x:v>9.21432441333333</x:v>
      </x:c>
      <x:c r="D555" s="14" t="s">
        <x:v>77</x:v>
      </x:c>
      <x:c r="E555" s="15">
        <x:v>43194.5305198264</x:v>
      </x:c>
      <x:c r="F555" t="s">
        <x:v>82</x:v>
      </x:c>
      <x:c r="G555" s="6">
        <x:v>163.270535251148</x:v>
      </x:c>
      <x:c r="H555" t="s">
        <x:v>83</x:v>
      </x:c>
      <x:c r="I555" s="6">
        <x:v>33.0824423603276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20.953</x:v>
      </x:c>
      <x:c r="R555" s="8">
        <x:v>137349.871803374</x:v>
      </x:c>
      <x:c r="S555" s="12">
        <x:v>273118.219650894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828676</x:v>
      </x:c>
      <x:c r="B556" s="1">
        <x:v>43213.4484320949</x:v>
      </x:c>
      <x:c r="C556" s="6">
        <x:v>9.231008685</x:v>
      </x:c>
      <x:c r="D556" s="14" t="s">
        <x:v>77</x:v>
      </x:c>
      <x:c r="E556" s="15">
        <x:v>43194.5305198264</x:v>
      </x:c>
      <x:c r="F556" t="s">
        <x:v>82</x:v>
      </x:c>
      <x:c r="G556" s="6">
        <x:v>163.260725009408</x:v>
      </x:c>
      <x:c r="H556" t="s">
        <x:v>83</x:v>
      </x:c>
      <x:c r="I556" s="6">
        <x:v>33.0842473347393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20.953</x:v>
      </x:c>
      <x:c r="R556" s="8">
        <x:v>137347.463828794</x:v>
      </x:c>
      <x:c r="S556" s="12">
        <x:v>273112.623726428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828692</x:v>
      </x:c>
      <x:c r="B557" s="1">
        <x:v>43213.448443831</x:v>
      </x:c>
      <x:c r="C557" s="6">
        <x:v>9.24789297833333</x:v>
      </x:c>
      <x:c r="D557" s="14" t="s">
        <x:v>77</x:v>
      </x:c>
      <x:c r="E557" s="15">
        <x:v>43194.5305198264</x:v>
      </x:c>
      <x:c r="F557" t="s">
        <x:v>82</x:v>
      </x:c>
      <x:c r="G557" s="6">
        <x:v>163.307606380961</x:v>
      </x:c>
      <x:c r="H557" t="s">
        <x:v>83</x:v>
      </x:c>
      <x:c r="I557" s="6">
        <x:v>33.0809682986128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20.951</x:v>
      </x:c>
      <x:c r="R557" s="8">
        <x:v>137362.184788817</x:v>
      </x:c>
      <x:c r="S557" s="12">
        <x:v>273118.670639625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828704</x:v>
      </x:c>
      <x:c r="B558" s="1">
        <x:v>43213.4484554398</x:v>
      </x:c>
      <x:c r="C558" s="6">
        <x:v>9.264627215</x:v>
      </x:c>
      <x:c r="D558" s="14" t="s">
        <x:v>77</x:v>
      </x:c>
      <x:c r="E558" s="15">
        <x:v>43194.5305198264</x:v>
      </x:c>
      <x:c r="F558" t="s">
        <x:v>82</x:v>
      </x:c>
      <x:c r="G558" s="6">
        <x:v>163.212903181123</x:v>
      </x:c>
      <x:c r="H558" t="s">
        <x:v>83</x:v>
      </x:c>
      <x:c r="I558" s="6">
        <x:v>33.0850294906204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20.956</x:v>
      </x:c>
      <x:c r="R558" s="8">
        <x:v>137367.95797735</x:v>
      </x:c>
      <x:c r="S558" s="12">
        <x:v>273119.887008644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828706</x:v>
      </x:c>
      <x:c r="B559" s="1">
        <x:v>43213.4484669329</x:v>
      </x:c>
      <x:c r="C559" s="6">
        <x:v>9.28119479666667</x:v>
      </x:c>
      <x:c r="D559" s="14" t="s">
        <x:v>77</x:v>
      </x:c>
      <x:c r="E559" s="15">
        <x:v>43194.5305198264</x:v>
      </x:c>
      <x:c r="F559" t="s">
        <x:v>82</x:v>
      </x:c>
      <x:c r="G559" s="6">
        <x:v>163.339717721464</x:v>
      </x:c>
      <x:c r="H559" t="s">
        <x:v>83</x:v>
      </x:c>
      <x:c r="I559" s="6">
        <x:v>33.0670399515598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20.954</x:v>
      </x:c>
      <x:c r="R559" s="8">
        <x:v>137368.623734325</x:v>
      </x:c>
      <x:c r="S559" s="12">
        <x:v>273101.86490713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828722</x:v>
      </x:c>
      <x:c r="B560" s="1">
        <x:v>43213.4484781597</x:v>
      </x:c>
      <x:c r="C560" s="6">
        <x:v>9.29734569166667</x:v>
      </x:c>
      <x:c r="D560" s="14" t="s">
        <x:v>77</x:v>
      </x:c>
      <x:c r="E560" s="15">
        <x:v>43194.5305198264</x:v>
      </x:c>
      <x:c r="F560" t="s">
        <x:v>82</x:v>
      </x:c>
      <x:c r="G560" s="6">
        <x:v>163.286992401694</x:v>
      </x:c>
      <x:c r="H560" t="s">
        <x:v>83</x:v>
      </x:c>
      <x:c r="I560" s="6">
        <x:v>33.0660472206109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20.958</x:v>
      </x:c>
      <x:c r="R560" s="8">
        <x:v>137375.058835932</x:v>
      </x:c>
      <x:c r="S560" s="12">
        <x:v>273117.448966904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828733</x:v>
      </x:c>
      <x:c r="B561" s="1">
        <x:v>43213.4484900116</x:v>
      </x:c>
      <x:c r="C561" s="6">
        <x:v>9.31441326333333</x:v>
      </x:c>
      <x:c r="D561" s="14" t="s">
        <x:v>77</x:v>
      </x:c>
      <x:c r="E561" s="15">
        <x:v>43194.5305198264</x:v>
      </x:c>
      <x:c r="F561" t="s">
        <x:v>82</x:v>
      </x:c>
      <x:c r="G561" s="6">
        <x:v>163.277042321805</x:v>
      </x:c>
      <x:c r="H561" t="s">
        <x:v>83</x:v>
      </x:c>
      <x:c r="I561" s="6">
        <x:v>33.065204903673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20.959</x:v>
      </x:c>
      <x:c r="R561" s="8">
        <x:v>137382.528823886</x:v>
      </x:c>
      <x:c r="S561" s="12">
        <x:v>273118.723867955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828745</x:v>
      </x:c>
      <x:c r="B562" s="1">
        <x:v>43213.4485016551</x:v>
      </x:c>
      <x:c r="C562" s="6">
        <x:v>9.33119753333333</x:v>
      </x:c>
      <x:c r="D562" s="14" t="s">
        <x:v>77</x:v>
      </x:c>
      <x:c r="E562" s="15">
        <x:v>43194.5305198264</x:v>
      </x:c>
      <x:c r="F562" t="s">
        <x:v>82</x:v>
      </x:c>
      <x:c r="G562" s="6">
        <x:v>163.201432881818</x:v>
      </x:c>
      <x:c r="H562" t="s">
        <x:v>83</x:v>
      </x:c>
      <x:c r="I562" s="6">
        <x:v>33.089812678631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20.955</x:v>
      </x:c>
      <x:c r="R562" s="8">
        <x:v>137388.076512609</x:v>
      </x:c>
      <x:c r="S562" s="12">
        <x:v>273118.055670636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828753</x:v>
      </x:c>
      <x:c r="B563" s="1">
        <x:v>43213.4485132292</x:v>
      </x:c>
      <x:c r="C563" s="6">
        <x:v>9.34786511333333</x:v>
      </x:c>
      <x:c r="D563" s="14" t="s">
        <x:v>77</x:v>
      </x:c>
      <x:c r="E563" s="15">
        <x:v>43194.5305198264</x:v>
      </x:c>
      <x:c r="F563" t="s">
        <x:v>82</x:v>
      </x:c>
      <x:c r="G563" s="6">
        <x:v>163.268107069996</x:v>
      </x:c>
      <x:c r="H563" t="s">
        <x:v>83</x:v>
      </x:c>
      <x:c r="I563" s="6">
        <x:v>33.0802162265582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20.954</x:v>
      </x:c>
      <x:c r="R563" s="8">
        <x:v>137391.981112761</x:v>
      </x:c>
      <x:c r="S563" s="12">
        <x:v>273119.294492473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828759</x:v>
      </x:c>
      <x:c r="B564" s="1">
        <x:v>43213.4485246181</x:v>
      </x:c>
      <x:c r="C564" s="6">
        <x:v>9.364266015</x:v>
      </x:c>
      <x:c r="D564" s="14" t="s">
        <x:v>77</x:v>
      </x:c>
      <x:c r="E564" s="15">
        <x:v>43194.5305198264</x:v>
      </x:c>
      <x:c r="F564" t="s">
        <x:v>82</x:v>
      </x:c>
      <x:c r="G564" s="6">
        <x:v>163.298087535873</x:v>
      </x:c>
      <x:c r="H564" t="s">
        <x:v>83</x:v>
      </x:c>
      <x:c r="I564" s="6">
        <x:v>33.0666789584534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20.957</x:v>
      </x:c>
      <x:c r="R564" s="8">
        <x:v>137387.393558168</x:v>
      </x:c>
      <x:c r="S564" s="12">
        <x:v>273120.587733635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828766</x:v>
      </x:c>
      <x:c r="B565" s="1">
        <x:v>43213.4485359954</x:v>
      </x:c>
      <x:c r="C565" s="6">
        <x:v>9.380650235</x:v>
      </x:c>
      <x:c r="D565" s="14" t="s">
        <x:v>77</x:v>
      </x:c>
      <x:c r="E565" s="15">
        <x:v>43194.5305198264</x:v>
      </x:c>
      <x:c r="F565" t="s">
        <x:v>82</x:v>
      </x:c>
      <x:c r="G565" s="6">
        <x:v>163.186205667136</x:v>
      </x:c>
      <x:c r="H565" t="s">
        <x:v>83</x:v>
      </x:c>
      <x:c r="I565" s="6">
        <x:v>33.0792535745759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20.96</x:v>
      </x:c>
      <x:c r="R565" s="8">
        <x:v>137391.648517377</x:v>
      </x:c>
      <x:c r="S565" s="12">
        <x:v>273106.8769601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828784</x:v>
      </x:c>
      <x:c r="B566" s="1">
        <x:v>43213.4485476505</x:v>
      </x:c>
      <x:c r="C566" s="6">
        <x:v>9.39743451833333</x:v>
      </x:c>
      <x:c r="D566" s="14" t="s">
        <x:v>77</x:v>
      </x:c>
      <x:c r="E566" s="15">
        <x:v>43194.5305198264</x:v>
      </x:c>
      <x:c r="F566" t="s">
        <x:v>82</x:v>
      </x:c>
      <x:c r="G566" s="6">
        <x:v>163.195657694093</x:v>
      </x:c>
      <x:c r="H566" t="s">
        <x:v>83</x:v>
      </x:c>
      <x:c r="I566" s="6">
        <x:v>33.0801861436798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20.959</x:v>
      </x:c>
      <x:c r="R566" s="8">
        <x:v>137406.650371606</x:v>
      </x:c>
      <x:c r="S566" s="12">
        <x:v>273116.188654338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828793</x:v>
      </x:c>
      <x:c r="B567" s="1">
        <x:v>43213.4485596065</x:v>
      </x:c>
      <x:c r="C567" s="6">
        <x:v>9.41463546333333</x:v>
      </x:c>
      <x:c r="D567" s="14" t="s">
        <x:v>77</x:v>
      </x:c>
      <x:c r="E567" s="15">
        <x:v>43194.5305198264</x:v>
      </x:c>
      <x:c r="F567" t="s">
        <x:v>82</x:v>
      </x:c>
      <x:c r="G567" s="6">
        <x:v>163.186205667136</x:v>
      </x:c>
      <x:c r="H567" t="s">
        <x:v>83</x:v>
      </x:c>
      <x:c r="I567" s="6">
        <x:v>33.0792535745759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20.96</x:v>
      </x:c>
      <x:c r="R567" s="8">
        <x:v>137402.003556721</x:v>
      </x:c>
      <x:c r="S567" s="12">
        <x:v>273109.852850881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828799</x:v>
      </x:c>
      <x:c r="B568" s="1">
        <x:v>43213.4485709491</x:v>
      </x:c>
      <x:c r="C568" s="6">
        <x:v>9.43096972</x:v>
      </x:c>
      <x:c r="D568" s="14" t="s">
        <x:v>77</x:v>
      </x:c>
      <x:c r="E568" s="15">
        <x:v>43194.5305198264</x:v>
      </x:c>
      <x:c r="F568" t="s">
        <x:v>82</x:v>
      </x:c>
      <x:c r="G568" s="6">
        <x:v>163.220707213039</x:v>
      </x:c>
      <x:c r="H568" t="s">
        <x:v>83</x:v>
      </x:c>
      <x:c r="I568" s="6">
        <x:v>33.0702287256886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20.961</x:v>
      </x:c>
      <x:c r="R568" s="8">
        <x:v>137408.78275671</x:v>
      </x:c>
      <x:c r="S568" s="12">
        <x:v>273104.720817751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828810</x:v>
      </x:c>
      <x:c r="B569" s="1">
        <x:v>43213.4485830208</x:v>
      </x:c>
      <x:c r="C569" s="6">
        <x:v>9.44837062666667</x:v>
      </x:c>
      <x:c r="D569" s="14" t="s">
        <x:v>77</x:v>
      </x:c>
      <x:c r="E569" s="15">
        <x:v>43194.5305198264</x:v>
      </x:c>
      <x:c r="F569" t="s">
        <x:v>82</x:v>
      </x:c>
      <x:c r="G569" s="6">
        <x:v>163.195614021421</x:v>
      </x:c>
      <x:c r="H569" t="s">
        <x:v>83</x:v>
      </x:c>
      <x:c r="I569" s="6">
        <x:v>33.0668293722433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20.964</x:v>
      </x:c>
      <x:c r="R569" s="8">
        <x:v>137420.043160301</x:v>
      </x:c>
      <x:c r="S569" s="12">
        <x:v>273114.196761992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828825</x:v>
      </x:c>
      <x:c r="B570" s="1">
        <x:v>43213.4485942477</x:v>
      </x:c>
      <x:c r="C570" s="6">
        <x:v>9.46455490833333</x:v>
      </x:c>
      <x:c r="D570" s="14" t="s">
        <x:v>77</x:v>
      </x:c>
      <x:c r="E570" s="15">
        <x:v>43194.5305198264</x:v>
      </x:c>
      <x:c r="F570" t="s">
        <x:v>82</x:v>
      </x:c>
      <x:c r="G570" s="6">
        <x:v>163.231164548936</x:v>
      </x:c>
      <x:c r="H570" t="s">
        <x:v>83</x:v>
      </x:c>
      <x:c r="I570" s="6">
        <x:v>33.0683034277386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20.961</x:v>
      </x:c>
      <x:c r="R570" s="8">
        <x:v>137412.202033013</x:v>
      </x:c>
      <x:c r="S570" s="12">
        <x:v>273113.206737412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828834</x:v>
      </x:c>
      <x:c r="B571" s="1">
        <x:v>43213.4486055556</x:v>
      </x:c>
      <x:c r="C571" s="6">
        <x:v>9.48078913166667</x:v>
      </x:c>
      <x:c r="D571" s="14" t="s">
        <x:v>77</x:v>
      </x:c>
      <x:c r="E571" s="15">
        <x:v>43194.5305198264</x:v>
      </x:c>
      <x:c r="F571" t="s">
        <x:v>82</x:v>
      </x:c>
      <x:c r="G571" s="6">
        <x:v>163.229181750159</x:v>
      </x:c>
      <x:c r="H571" t="s">
        <x:v>83</x:v>
      </x:c>
      <x:c r="I571" s="6">
        <x:v>33.0713417890702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20.96</x:v>
      </x:c>
      <x:c r="R571" s="8">
        <x:v>137413.455776495</x:v>
      </x:c>
      <x:c r="S571" s="12">
        <x:v>273109.928332497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828837</x:v>
      </x:c>
      <x:c r="B572" s="1">
        <x:v>43213.4486170949</x:v>
      </x:c>
      <x:c r="C572" s="6">
        <x:v>9.49744002833333</x:v>
      </x:c>
      <x:c r="D572" s="14" t="s">
        <x:v>77</x:v>
      </x:c>
      <x:c r="E572" s="15">
        <x:v>43194.5305198264</x:v>
      </x:c>
      <x:c r="F572" t="s">
        <x:v>82</x:v>
      </x:c>
      <x:c r="G572" s="6">
        <x:v>163.192487662363</x:v>
      </x:c>
      <x:c r="H572" t="s">
        <x:v>83</x:v>
      </x:c>
      <x:c r="I572" s="6">
        <x:v>33.0700783117463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20.963</x:v>
      </x:c>
      <x:c r="R572" s="8">
        <x:v>137426.604042592</x:v>
      </x:c>
      <x:c r="S572" s="12">
        <x:v>273107.881878242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828853</x:v>
      </x:c>
      <x:c r="B573" s="1">
        <x:v>43213.4486286227</x:v>
      </x:c>
      <x:c r="C573" s="6">
        <x:v>9.51400761</x:v>
      </x:c>
      <x:c r="D573" s="14" t="s">
        <x:v>77</x:v>
      </x:c>
      <x:c r="E573" s="15">
        <x:v>43194.5305198264</x:v>
      </x:c>
      <x:c r="F573" t="s">
        <x:v>82</x:v>
      </x:c>
      <x:c r="G573" s="6">
        <x:v>163.000654202589</x:v>
      </x:c>
      <x:c r="H573" t="s">
        <x:v>83</x:v>
      </x:c>
      <x:c r="I573" s="6">
        <x:v>33.0973935943712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20.966</x:v>
      </x:c>
      <x:c r="R573" s="8">
        <x:v>137434.783138306</x:v>
      </x:c>
      <x:c r="S573" s="12">
        <x:v>273111.60989112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828859</x:v>
      </x:c>
      <x:c r="B574" s="1">
        <x:v>43213.4486403588</x:v>
      </x:c>
      <x:c r="C574" s="6">
        <x:v>9.53089184333333</x:v>
      </x:c>
      <x:c r="D574" s="14" t="s">
        <x:v>77</x:v>
      </x:c>
      <x:c r="E574" s="15">
        <x:v>43194.5305198264</x:v>
      </x:c>
      <x:c r="F574" t="s">
        <x:v>82</x:v>
      </x:c>
      <x:c r="G574" s="6">
        <x:v>163.15573057494</x:v>
      </x:c>
      <x:c r="H574" t="s">
        <x:v>83</x:v>
      </x:c>
      <x:c r="I574" s="6">
        <x:v>33.0768469458289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20.963</x:v>
      </x:c>
      <x:c r="R574" s="8">
        <x:v>137437.10144196</x:v>
      </x:c>
      <x:c r="S574" s="12">
        <x:v>273107.409838544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828870</x:v>
      </x:c>
      <x:c r="B575" s="1">
        <x:v>43213.4486521643</x:v>
      </x:c>
      <x:c r="C575" s="6">
        <x:v>9.54792618</x:v>
      </x:c>
      <x:c r="D575" s="14" t="s">
        <x:v>77</x:v>
      </x:c>
      <x:c r="E575" s="15">
        <x:v>43194.5305198264</x:v>
      </x:c>
      <x:c r="F575" t="s">
        <x:v>82</x:v>
      </x:c>
      <x:c r="G575" s="6">
        <x:v>163.103378753943</x:v>
      </x:c>
      <x:c r="H575" t="s">
        <x:v>83</x:v>
      </x:c>
      <x:c r="I575" s="6">
        <x:v>33.0784714200436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20.966</x:v>
      </x:c>
      <x:c r="R575" s="8">
        <x:v>137444.513779519</x:v>
      </x:c>
      <x:c r="S575" s="12">
        <x:v>273117.399412471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828885</x:v>
      </x:c>
      <x:c r="B576" s="1">
        <x:v>43213.4486638079</x:v>
      </x:c>
      <x:c r="C576" s="6">
        <x:v>9.56471041666667</x:v>
      </x:c>
      <x:c r="D576" s="14" t="s">
        <x:v>77</x:v>
      </x:c>
      <x:c r="E576" s="15">
        <x:v>43194.5305198264</x:v>
      </x:c>
      <x:c r="F576" t="s">
        <x:v>82</x:v>
      </x:c>
      <x:c r="G576" s="6">
        <x:v>163.138329369812</x:v>
      </x:c>
      <x:c r="H576" t="s">
        <x:v>83</x:v>
      </x:c>
      <x:c r="I576" s="6">
        <x:v>33.0720336935215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20.966</x:v>
      </x:c>
      <x:c r="R576" s="8">
        <x:v>137443.019427457</x:v>
      </x:c>
      <x:c r="S576" s="12">
        <x:v>273109.981643636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828894</x:v>
      </x:c>
      <x:c r="B577" s="1">
        <x:v>43213.448674919</x:v>
      </x:c>
      <x:c r="C577" s="6">
        <x:v>9.58067792666667</x:v>
      </x:c>
      <x:c r="D577" s="14" t="s">
        <x:v>77</x:v>
      </x:c>
      <x:c r="E577" s="15">
        <x:v>43194.5305198264</x:v>
      </x:c>
      <x:c r="F577" t="s">
        <x:v>82</x:v>
      </x:c>
      <x:c r="G577" s="6">
        <x:v>163.020024674744</x:v>
      </x:c>
      <x:c r="H577" t="s">
        <x:v>83</x:v>
      </x:c>
      <x:c r="I577" s="6">
        <x:v>33.0858116466834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20.969</x:v>
      </x:c>
      <x:c r="R577" s="8">
        <x:v>137439.168549993</x:v>
      </x:c>
      <x:c r="S577" s="12">
        <x:v>273106.500776727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828898</x:v>
      </x:c>
      <x:c r="B578" s="1">
        <x:v>43213.4486866898</x:v>
      </x:c>
      <x:c r="C578" s="6">
        <x:v>9.59764552333333</x:v>
      </x:c>
      <x:c r="D578" s="14" t="s">
        <x:v>77</x:v>
      </x:c>
      <x:c r="E578" s="15">
        <x:v>43194.5305198264</x:v>
      </x:c>
      <x:c r="F578" t="s">
        <x:v>82</x:v>
      </x:c>
      <x:c r="G578" s="6">
        <x:v>163.085903714278</x:v>
      </x:c>
      <x:c r="H578" t="s">
        <x:v>83</x:v>
      </x:c>
      <x:c r="I578" s="6">
        <x:v>33.0816902879428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20.966</x:v>
      </x:c>
      <x:c r="R578" s="8">
        <x:v>137453.14377349</x:v>
      </x:c>
      <x:c r="S578" s="12">
        <x:v>273108.448583104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828908</x:v>
      </x:c>
      <x:c r="B579" s="1">
        <x:v>43213.4486982639</x:v>
      </x:c>
      <x:c r="C579" s="6">
        <x:v>9.61432980833333</x:v>
      </x:c>
      <x:c r="D579" s="14" t="s">
        <x:v>77</x:v>
      </x:c>
      <x:c r="E579" s="15">
        <x:v>43194.5305198264</x:v>
      </x:c>
      <x:c r="F579" t="s">
        <x:v>82</x:v>
      </x:c>
      <x:c r="G579" s="6">
        <x:v>163.028545888632</x:v>
      </x:c>
      <x:c r="H579" t="s">
        <x:v>83</x:v>
      </x:c>
      <x:c r="I579" s="6">
        <x:v>33.0815699563773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20.97</x:v>
      </x:c>
      <x:c r="R579" s="8">
        <x:v>137463.365744624</x:v>
      </x:c>
      <x:c r="S579" s="12">
        <x:v>273104.717018995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828923</x:v>
      </x:c>
      <x:c r="B580" s="1">
        <x:v>43213.4487095718</x:v>
      </x:c>
      <x:c r="C580" s="6">
        <x:v>9.63059741666667</x:v>
      </x:c>
      <x:c r="D580" s="14" t="s">
        <x:v>77</x:v>
      </x:c>
      <x:c r="E580" s="15">
        <x:v>43194.5305198264</x:v>
      </x:c>
      <x:c r="F580" t="s">
        <x:v>82</x:v>
      </x:c>
      <x:c r="G580" s="6">
        <x:v>163.026586773458</x:v>
      </x:c>
      <x:c r="H580" t="s">
        <x:v>83</x:v>
      </x:c>
      <x:c r="I580" s="6">
        <x:v>33.081930951088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20.97</x:v>
      </x:c>
      <x:c r="R580" s="8">
        <x:v>137456.165711688</x:v>
      </x:c>
      <x:c r="S580" s="12">
        <x:v>273099.354618893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828930</x:v>
      </x:c>
      <x:c r="B581" s="1">
        <x:v>43213.4487214931</x:v>
      </x:c>
      <x:c r="C581" s="6">
        <x:v>9.64773165833333</x:v>
      </x:c>
      <x:c r="D581" s="14" t="s">
        <x:v>77</x:v>
      </x:c>
      <x:c r="E581" s="15">
        <x:v>43194.5305198264</x:v>
      </x:c>
      <x:c r="F581" t="s">
        <x:v>82</x:v>
      </x:c>
      <x:c r="G581" s="6">
        <x:v>163.069631504397</x:v>
      </x:c>
      <x:c r="H581" t="s">
        <x:v>83</x:v>
      </x:c>
      <x:c r="I581" s="6">
        <x:v>33.0793438231872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20.968</x:v>
      </x:c>
      <x:c r="R581" s="8">
        <x:v>137470.893621522</x:v>
      </x:c>
      <x:c r="S581" s="12">
        <x:v>273102.961530086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828941</x:v>
      </x:c>
      <x:c r="B582" s="1">
        <x:v>43213.4487328356</x:v>
      </x:c>
      <x:c r="C582" s="6">
        <x:v>9.66406586833333</x:v>
      </x:c>
      <x:c r="D582" s="14" t="s">
        <x:v>77</x:v>
      </x:c>
      <x:c r="E582" s="15">
        <x:v>43194.5305198264</x:v>
      </x:c>
      <x:c r="F582" t="s">
        <x:v>82</x:v>
      </x:c>
      <x:c r="G582" s="6">
        <x:v>162.964619263913</x:v>
      </x:c>
      <x:c r="H582" t="s">
        <x:v>83</x:v>
      </x:c>
      <x:c r="I582" s="6">
        <x:v>33.0880077012212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20.972</x:v>
      </x:c>
      <x:c r="R582" s="8">
        <x:v>137470.162531468</x:v>
      </x:c>
      <x:c r="S582" s="12">
        <x:v>273108.996371413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828951</x:v>
      </x:c>
      <x:c r="B583" s="1">
        <x:v>43213.4487445255</x:v>
      </x:c>
      <x:c r="C583" s="6">
        <x:v>9.68091682</x:v>
      </x:c>
      <x:c r="D583" s="14" t="s">
        <x:v>77</x:v>
      </x:c>
      <x:c r="E583" s="15">
        <x:v>43194.5305198264</x:v>
      </x:c>
      <x:c r="F583" t="s">
        <x:v>82</x:v>
      </x:c>
      <x:c r="G583" s="6">
        <x:v>163.042882894744</x:v>
      </x:c>
      <x:c r="H583" t="s">
        <x:v>83</x:v>
      </x:c>
      <x:c r="I583" s="6">
        <x:v>33.0816000392674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20.969</x:v>
      </x:c>
      <x:c r="R583" s="8">
        <x:v>137485.586294273</x:v>
      </x:c>
      <x:c r="S583" s="12">
        <x:v>273107.046405024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828963</x:v>
      </x:c>
      <x:c r="B584" s="1">
        <x:v>43213.4487563657</x:v>
      </x:c>
      <x:c r="C584" s="6">
        <x:v>9.69796776833333</x:v>
      </x:c>
      <x:c r="D584" s="14" t="s">
        <x:v>77</x:v>
      </x:c>
      <x:c r="E584" s="15">
        <x:v>43194.5305198264</x:v>
      </x:c>
      <x:c r="F584" t="s">
        <x:v>82</x:v>
      </x:c>
      <x:c r="G584" s="6">
        <x:v>163.113932844346</x:v>
      </x:c>
      <x:c r="H584" t="s">
        <x:v>83</x:v>
      </x:c>
      <x:c r="I584" s="6">
        <x:v>33.0658366413568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20.97</x:v>
      </x:c>
      <x:c r="R584" s="8">
        <x:v>137484.078486059</x:v>
      </x:c>
      <x:c r="S584" s="12">
        <x:v>273102.750911386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828973</x:v>
      </x:c>
      <x:c r="B585" s="1">
        <x:v>43213.4487678241</x:v>
      </x:c>
      <x:c r="C585" s="6">
        <x:v>9.714468645</x:v>
      </x:c>
      <x:c r="D585" s="14" t="s">
        <x:v>77</x:v>
      </x:c>
      <x:c r="E585" s="15">
        <x:v>43194.5305198264</x:v>
      </x:c>
      <x:c r="F585" t="s">
        <x:v>82</x:v>
      </x:c>
      <x:c r="G585" s="6">
        <x:v>162.994848034089</x:v>
      </x:c>
      <x:c r="H585" t="s">
        <x:v>83</x:v>
      </x:c>
      <x:c r="I585" s="6">
        <x:v>33.0797649834071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20.973</x:v>
      </x:c>
      <x:c r="R585" s="8">
        <x:v>137474.112036639</x:v>
      </x:c>
      <x:c r="S585" s="12">
        <x:v>273107.488640299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828982</x:v>
      </x:c>
      <x:c r="B586" s="1">
        <x:v>43213.4487790509</x:v>
      </x:c>
      <x:c r="C586" s="6">
        <x:v>9.730669575</x:v>
      </x:c>
      <x:c r="D586" s="14" t="s">
        <x:v>77</x:v>
      </x:c>
      <x:c r="E586" s="15">
        <x:v>43194.5305198264</x:v>
      </x:c>
      <x:c r="F586" t="s">
        <x:v>82</x:v>
      </x:c>
      <x:c r="G586" s="6">
        <x:v>162.972977043028</x:v>
      </x:c>
      <x:c r="H586" t="s">
        <x:v>83</x:v>
      </x:c>
      <x:c r="I586" s="6">
        <x:v>33.0837960910458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20.973</x:v>
      </x:c>
      <x:c r="R586" s="8">
        <x:v>137476.347560657</x:v>
      </x:c>
      <x:c r="S586" s="12">
        <x:v>273098.883658725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828994</x:v>
      </x:c>
      <x:c r="B587" s="1">
        <x:v>43213.4487907755</x:v>
      </x:c>
      <x:c r="C587" s="6">
        <x:v>9.74753720833333</x:v>
      </x:c>
      <x:c r="D587" s="14" t="s">
        <x:v>77</x:v>
      </x:c>
      <x:c r="E587" s="15">
        <x:v>43194.5305198264</x:v>
      </x:c>
      <x:c r="F587" t="s">
        <x:v>82</x:v>
      </x:c>
      <x:c r="G587" s="6">
        <x:v>163.003068100365</x:v>
      </x:c>
      <x:c r="H587" t="s">
        <x:v>83</x:v>
      </x:c>
      <x:c r="I587" s="6">
        <x:v>33.0729060949893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20.975</x:v>
      </x:c>
      <x:c r="R587" s="8">
        <x:v>137495.984409653</x:v>
      </x:c>
      <x:c r="S587" s="12">
        <x:v>273101.646683584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829003</x:v>
      </x:c>
      <x:c r="B588" s="1">
        <x:v>43213.4488024653</x:v>
      </x:c>
      <x:c r="C588" s="6">
        <x:v>9.76435472666667</x:v>
      </x:c>
      <x:c r="D588" s="14" t="s">
        <x:v>77</x:v>
      </x:c>
      <x:c r="E588" s="15">
        <x:v>43194.5305198264</x:v>
      </x:c>
      <x:c r="F588" t="s">
        <x:v>82</x:v>
      </x:c>
      <x:c r="G588" s="6">
        <x:v>163.0609523608</x:v>
      </x:c>
      <x:c r="H588" t="s">
        <x:v>83</x:v>
      </x:c>
      <x:c r="I588" s="6">
        <x:v>33.0675814412921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20.973</x:v>
      </x:c>
      <x:c r="R588" s="8">
        <x:v>137500.585588024</x:v>
      </x:c>
      <x:c r="S588" s="12">
        <x:v>273102.407694167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829015</x:v>
      </x:c>
      <x:c r="B589" s="1">
        <x:v>43213.4488140046</x:v>
      </x:c>
      <x:c r="C589" s="6">
        <x:v>9.78098902333333</x:v>
      </x:c>
      <x:c r="D589" s="14" t="s">
        <x:v>77</x:v>
      </x:c>
      <x:c r="E589" s="15">
        <x:v>43194.5305198264</x:v>
      </x:c>
      <x:c r="F589" t="s">
        <x:v>82</x:v>
      </x:c>
      <x:c r="G589" s="6">
        <x:v>162.993007891573</x:v>
      </x:c>
      <x:c r="H589" t="s">
        <x:v>83</x:v>
      </x:c>
      <x:c r="I589" s="6">
        <x:v>33.0694164904808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20.977</x:v>
      </x:c>
      <x:c r="R589" s="8">
        <x:v>137498.034527071</x:v>
      </x:c>
      <x:c r="S589" s="12">
        <x:v>273097.355859915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829020</x:v>
      </x:c>
      <x:c r="B590" s="1">
        <x:v>43213.4488256134</x:v>
      </x:c>
      <x:c r="C590" s="6">
        <x:v>9.79768987333333</x:v>
      </x:c>
      <x:c r="D590" s="14" t="s">
        <x:v>77</x:v>
      </x:c>
      <x:c r="E590" s="15">
        <x:v>43194.5305198264</x:v>
      </x:c>
      <x:c r="F590" t="s">
        <x:v>82</x:v>
      </x:c>
      <x:c r="G590" s="6">
        <x:v>162.915506207509</x:v>
      </x:c>
      <x:c r="H590" t="s">
        <x:v>83</x:v>
      </x:c>
      <x:c r="I590" s="6">
        <x:v>33.0837058423135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20.977</x:v>
      </x:c>
      <x:c r="R590" s="8">
        <x:v>137498.615199145</x:v>
      </x:c>
      <x:c r="S590" s="12">
        <x:v>273098.195508591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829035</x:v>
      </x:c>
      <x:c r="B591" s="1">
        <x:v>43213.4488371181</x:v>
      </x:c>
      <x:c r="C591" s="6">
        <x:v>9.81422420666667</x:v>
      </x:c>
      <x:c r="D591" s="14" t="s">
        <x:v>77</x:v>
      </x:c>
      <x:c r="E591" s="15">
        <x:v>43194.5305198264</x:v>
      </x:c>
      <x:c r="F591" t="s">
        <x:v>82</x:v>
      </x:c>
      <x:c r="G591" s="6">
        <x:v>162.854399828074</x:v>
      </x:c>
      <x:c r="H591" t="s">
        <x:v>83</x:v>
      </x:c>
      <x:c r="I591" s="6">
        <x:v>33.0896321808468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20.979</x:v>
      </x:c>
      <x:c r="R591" s="8">
        <x:v>137501.978705062</x:v>
      </x:c>
      <x:c r="S591" s="12">
        <x:v>273100.423074179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829039</x:v>
      </x:c>
      <x:c r="B592" s="1">
        <x:v>43213.4488486921</x:v>
      </x:c>
      <x:c r="C592" s="6">
        <x:v>9.83089176333333</x:v>
      </x:c>
      <x:c r="D592" s="14" t="s">
        <x:v>77</x:v>
      </x:c>
      <x:c r="E592" s="15">
        <x:v>43194.5305198264</x:v>
      </x:c>
      <x:c r="F592" t="s">
        <x:v>82</x:v>
      </x:c>
      <x:c r="G592" s="6">
        <x:v>162.941122163977</x:v>
      </x:c>
      <x:c r="H592" t="s">
        <x:v>83</x:v>
      </x:c>
      <x:c r="I592" s="6">
        <x:v>33.0789828287552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20.977</x:v>
      </x:c>
      <x:c r="R592" s="8">
        <x:v>137518.208015574</x:v>
      </x:c>
      <x:c r="S592" s="12">
        <x:v>273110.83825748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829053</x:v>
      </x:c>
      <x:c r="B593" s="1">
        <x:v>43213.4488601505</x:v>
      </x:c>
      <x:c r="C593" s="6">
        <x:v>9.84740942666667</x:v>
      </x:c>
      <x:c r="D593" s="14" t="s">
        <x:v>77</x:v>
      </x:c>
      <x:c r="E593" s="15">
        <x:v>43194.5305198264</x:v>
      </x:c>
      <x:c r="F593" t="s">
        <x:v>82</x:v>
      </x:c>
      <x:c r="G593" s="6">
        <x:v>162.97894617994</x:v>
      </x:c>
      <x:c r="H593" t="s">
        <x:v>83</x:v>
      </x:c>
      <x:c r="I593" s="6">
        <x:v>33.074680981435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20.976</x:v>
      </x:c>
      <x:c r="R593" s="8">
        <x:v>137510.500073175</x:v>
      </x:c>
      <x:c r="S593" s="12">
        <x:v>273105.078742426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829065</x:v>
      </x:c>
      <x:c r="B594" s="1">
        <x:v>43213.4488716782</x:v>
      </x:c>
      <x:c r="C594" s="6">
        <x:v>9.86401022</x:v>
      </x:c>
      <x:c r="D594" s="14" t="s">
        <x:v>77</x:v>
      </x:c>
      <x:c r="E594" s="15">
        <x:v>43194.5305198264</x:v>
      </x:c>
      <x:c r="F594" t="s">
        <x:v>82</x:v>
      </x:c>
      <x:c r="G594" s="6">
        <x:v>162.928196108832</x:v>
      </x:c>
      <x:c r="H594" t="s">
        <x:v>83</x:v>
      </x:c>
      <x:c r="I594" s="6">
        <x:v>33.0706799675554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20.981</x:v>
      </x:c>
      <x:c r="R594" s="8">
        <x:v>137519.785347495</x:v>
      </x:c>
      <x:c r="S594" s="12">
        <x:v>273099.859612879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829074</x:v>
      </x:c>
      <x:c r="B595" s="1">
        <x:v>43213.4488836458</x:v>
      </x:c>
      <x:c r="C595" s="6">
        <x:v>9.88122787</x:v>
      </x:c>
      <x:c r="D595" s="14" t="s">
        <x:v>77</x:v>
      </x:c>
      <x:c r="E595" s="15">
        <x:v>43194.5305198264</x:v>
      </x:c>
      <x:c r="F595" t="s">
        <x:v>82</x:v>
      </x:c>
      <x:c r="G595" s="6">
        <x:v>162.869659496182</x:v>
      </x:c>
      <x:c r="H595" t="s">
        <x:v>83</x:v>
      </x:c>
      <x:c r="I595" s="6">
        <x:v>33.0921591507181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20.977</x:v>
      </x:c>
      <x:c r="R595" s="8">
        <x:v>137532.108576159</x:v>
      </x:c>
      <x:c r="S595" s="12">
        <x:v>273099.545169883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829083</x:v>
      </x:c>
      <x:c r="B596" s="1">
        <x:v>43213.4488951736</x:v>
      </x:c>
      <x:c r="C596" s="6">
        <x:v>9.89784541666667</x:v>
      </x:c>
      <x:c r="D596" s="14" t="s">
        <x:v>77</x:v>
      </x:c>
      <x:c r="E596" s="15">
        <x:v>43194.5305198264</x:v>
      </x:c>
      <x:c r="F596" t="s">
        <x:v>82</x:v>
      </x:c>
      <x:c r="G596" s="6">
        <x:v>162.900238813122</x:v>
      </x:c>
      <x:c r="H596" t="s">
        <x:v>83</x:v>
      </x:c>
      <x:c r="I596" s="6">
        <x:v>33.0811788788178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20.979</x:v>
      </x:c>
      <x:c r="R596" s="8">
        <x:v>137530.186156926</x:v>
      </x:c>
      <x:c r="S596" s="12">
        <x:v>273103.120482792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829089</x:v>
      </x:c>
      <x:c r="B597" s="1">
        <x:v>43213.4489066319</x:v>
      </x:c>
      <x:c r="C597" s="6">
        <x:v>9.91437966833333</x:v>
      </x:c>
      <x:c r="D597" s="14" t="s">
        <x:v>77</x:v>
      </x:c>
      <x:c r="E597" s="15">
        <x:v>43194.5305198264</x:v>
      </x:c>
      <x:c r="F597" t="s">
        <x:v>82</x:v>
      </x:c>
      <x:c r="G597" s="6">
        <x:v>162.862078684185</x:v>
      </x:c>
      <x:c r="H597" t="s">
        <x:v>83</x:v>
      </x:c>
      <x:c r="I597" s="6">
        <x:v>33.0748614784143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20.984</x:v>
      </x:c>
      <x:c r="R597" s="8">
        <x:v>137539.889580642</x:v>
      </x:c>
      <x:c r="S597" s="12">
        <x:v>273107.92879452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829102</x:v>
      </x:c>
      <x:c r="B598" s="1">
        <x:v>43213.448918206</x:v>
      </x:c>
      <x:c r="C598" s="6">
        <x:v>9.93104723666667</x:v>
      </x:c>
      <x:c r="D598" s="14" t="s">
        <x:v>77</x:v>
      </x:c>
      <x:c r="E598" s="15">
        <x:v>43194.5305198264</x:v>
      </x:c>
      <x:c r="F598" t="s">
        <x:v>82</x:v>
      </x:c>
      <x:c r="G598" s="6">
        <x:v>162.815515718219</x:v>
      </x:c>
      <x:c r="H598" t="s">
        <x:v>83</x:v>
      </x:c>
      <x:c r="I598" s="6">
        <x:v>33.0781104257057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20.986</x:v>
      </x:c>
      <x:c r="R598" s="8">
        <x:v>137541.212420692</x:v>
      </x:c>
      <x:c r="S598" s="12">
        <x:v>273110.756149045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829108</x:v>
      </x:c>
      <x:c r="B599" s="1">
        <x:v>43213.4489297801</x:v>
      </x:c>
      <x:c r="C599" s="6">
        <x:v>9.94769816833333</x:v>
      </x:c>
      <x:c r="D599" s="14" t="s">
        <x:v>77</x:v>
      </x:c>
      <x:c r="E599" s="15">
        <x:v>43194.5305198264</x:v>
      </x:c>
      <x:c r="F599" t="s">
        <x:v>82</x:v>
      </x:c>
      <x:c r="G599" s="6">
        <x:v>162.85104829183</x:v>
      </x:c>
      <x:c r="H599" t="s">
        <x:v>83</x:v>
      </x:c>
      <x:c r="I599" s="6">
        <x:v>33.0849091589348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20.981</x:v>
      </x:c>
      <x:c r="R599" s="8">
        <x:v>137548.153674993</x:v>
      </x:c>
      <x:c r="S599" s="12">
        <x:v>273105.077077598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829118</x:v>
      </x:c>
      <x:c r="B600" s="1">
        <x:v>43213.4489412847</x:v>
      </x:c>
      <x:c r="C600" s="6">
        <x:v>9.96424908</x:v>
      </x:c>
      <x:c r="D600" s="14" t="s">
        <x:v>77</x:v>
      </x:c>
      <x:c r="E600" s="15">
        <x:v>43194.5305198264</x:v>
      </x:c>
      <x:c r="F600" t="s">
        <x:v>82</x:v>
      </x:c>
      <x:c r="G600" s="6">
        <x:v>162.840697308685</x:v>
      </x:c>
      <x:c r="H600" t="s">
        <x:v>83</x:v>
      </x:c>
      <x:c r="I600" s="6">
        <x:v>33.0921591507181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20.979</x:v>
      </x:c>
      <x:c r="R600" s="8">
        <x:v>137546.116830572</x:v>
      </x:c>
      <x:c r="S600" s="12">
        <x:v>273105.475675459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829129</x:v>
      </x:c>
      <x:c r="B601" s="1">
        <x:v>43213.448953125</x:v>
      </x:c>
      <x:c r="C601" s="6">
        <x:v>9.98133335666667</x:v>
      </x:c>
      <x:c r="D601" s="14" t="s">
        <x:v>77</x:v>
      </x:c>
      <x:c r="E601" s="15">
        <x:v>43194.5305198264</x:v>
      </x:c>
      <x:c r="F601" t="s">
        <x:v>82</x:v>
      </x:c>
      <x:c r="G601" s="6">
        <x:v>162.834648929377</x:v>
      </x:c>
      <x:c r="H601" t="s">
        <x:v>83</x:v>
      </x:c>
      <x:c r="I601" s="6">
        <x:v>33.0825927748247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20.983</x:v>
      </x:c>
      <x:c r="R601" s="8">
        <x:v>137560.525226222</x:v>
      </x:c>
      <x:c r="S601" s="12">
        <x:v>273111.630939964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829145</x:v>
      </x:c>
      <x:c r="B602" s="1">
        <x:v>43213.4489641551</x:v>
      </x:c>
      <x:c r="C602" s="6">
        <x:v>9.99718422166667</x:v>
      </x:c>
      <x:c r="D602" s="14" t="s">
        <x:v>77</x:v>
      </x:c>
      <x:c r="E602" s="15">
        <x:v>43194.5305198264</x:v>
      </x:c>
      <x:c r="F602" t="s">
        <x:v>82</x:v>
      </x:c>
      <x:c r="G602" s="6">
        <x:v>162.787474601692</x:v>
      </x:c>
      <x:c r="H602" t="s">
        <x:v>83</x:v>
      </x:c>
      <x:c r="I602" s="6">
        <x:v>33.0832846815988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20.986</x:v>
      </x:c>
      <x:c r="R602" s="8">
        <x:v>137558.984439016</x:v>
      </x:c>
      <x:c r="S602" s="12">
        <x:v>273112.782518689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829147</x:v>
      </x:c>
      <x:c r="B603" s="1">
        <x:v>43213.4489760069</x:v>
      </x:c>
      <x:c r="C603" s="6">
        <x:v>10.01426851</x:v>
      </x:c>
      <x:c r="D603" s="14" t="s">
        <x:v>77</x:v>
      </x:c>
      <x:c r="E603" s="15">
        <x:v>43194.5305198264</x:v>
      </x:c>
      <x:c r="F603" t="s">
        <x:v>82</x:v>
      </x:c>
      <x:c r="G603" s="6">
        <x:v>162.787599796882</x:v>
      </x:c>
      <x:c r="H603" t="s">
        <x:v>83</x:v>
      </x:c>
      <x:c r="I603" s="6">
        <x:v>33.0859319784013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20.985</x:v>
      </x:c>
      <x:c r="R603" s="8">
        <x:v>137560.702318592</x:v>
      </x:c>
      <x:c r="S603" s="12">
        <x:v>273106.959858552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829163</x:v>
      </x:c>
      <x:c r="B604" s="1">
        <x:v>43213.4489873495</x:v>
      </x:c>
      <x:c r="C604" s="6">
        <x:v>10.030569425</x:v>
      </x:c>
      <x:c r="D604" s="14" t="s">
        <x:v>77</x:v>
      </x:c>
      <x:c r="E604" s="15">
        <x:v>43194.5305198264</x:v>
      </x:c>
      <x:c r="F604" t="s">
        <x:v>82</x:v>
      </x:c>
      <x:c r="G604" s="6">
        <x:v>162.888984052688</x:v>
      </x:c>
      <x:c r="H604" t="s">
        <x:v>83</x:v>
      </x:c>
      <x:c r="I604" s="6">
        <x:v>33.0698978150244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20.984</x:v>
      </x:c>
      <x:c r="R604" s="8">
        <x:v>137578.879260821</x:v>
      </x:c>
      <x:c r="S604" s="12">
        <x:v>273106.188028994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829174</x:v>
      </x:c>
      <x:c r="B605" s="1">
        <x:v>43213.4489989236</x:v>
      </x:c>
      <x:c r="C605" s="6">
        <x:v>10.04723704</x:v>
      </x:c>
      <x:c r="D605" s="14" t="s">
        <x:v>77</x:v>
      </x:c>
      <x:c r="E605" s="15">
        <x:v>43194.5305198264</x:v>
      </x:c>
      <x:c r="F605" t="s">
        <x:v>82</x:v>
      </x:c>
      <x:c r="G605" s="6">
        <x:v>162.816202620936</x:v>
      </x:c>
      <x:c r="H605" t="s">
        <x:v>83</x:v>
      </x:c>
      <x:c r="I605" s="6">
        <x:v>33.0753127209055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20.987</x:v>
      </x:c>
      <x:c r="R605" s="8">
        <x:v>137566.352096538</x:v>
      </x:c>
      <x:c r="S605" s="12">
        <x:v>273105.421478739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829178</x:v>
      </x:c>
      <x:c r="B606" s="1">
        <x:v>43213.4490109144</x:v>
      </x:c>
      <x:c r="C606" s="6">
        <x:v>10.0645379716667</x:v>
      </x:c>
      <x:c r="D606" s="14" t="s">
        <x:v>77</x:v>
      </x:c>
      <x:c r="E606" s="15">
        <x:v>43194.5305198264</x:v>
      </x:c>
      <x:c r="F606" t="s">
        <x:v>82</x:v>
      </x:c>
      <x:c r="G606" s="6">
        <x:v>162.804500289216</x:v>
      </x:c>
      <x:c r="H606" t="s">
        <x:v>83</x:v>
      </x:c>
      <x:c r="I606" s="6">
        <x:v>33.0748013127536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20.988</x:v>
      </x:c>
      <x:c r="R606" s="8">
        <x:v>137577.763403202</x:v>
      </x:c>
      <x:c r="S606" s="12">
        <x:v>273109.057662687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829193</x:v>
      </x:c>
      <x:c r="B607" s="1">
        <x:v>43213.4490221875</x:v>
      </x:c>
      <x:c r="C607" s="6">
        <x:v>10.08072215</x:v>
      </x:c>
      <x:c r="D607" s="14" t="s">
        <x:v>77</x:v>
      </x:c>
      <x:c r="E607" s="15">
        <x:v>43194.5305198264</x:v>
      </x:c>
      <x:c r="F607" t="s">
        <x:v>82</x:v>
      </x:c>
      <x:c r="G607" s="6">
        <x:v>162.781842879407</x:v>
      </x:c>
      <x:c r="H607" t="s">
        <x:v>83</x:v>
      </x:c>
      <x:c r="I607" s="6">
        <x:v>33.0789828287552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20.988</x:v>
      </x:c>
      <x:c r="R607" s="8">
        <x:v>137585.193550072</x:v>
      </x:c>
      <x:c r="S607" s="12">
        <x:v>273105.604629635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829197</x:v>
      </x:c>
      <x:c r="B608" s="1">
        <x:v>43213.449033912</x:v>
      </x:c>
      <x:c r="C608" s="6">
        <x:v>10.0976564633333</x:v>
      </x:c>
      <x:c r="D608" s="14" t="s">
        <x:v>77</x:v>
      </x:c>
      <x:c r="E608" s="15">
        <x:v>43194.5305198264</x:v>
      </x:c>
      <x:c r="F608" t="s">
        <x:v>82</x:v>
      </x:c>
      <x:c r="G608" s="6">
        <x:v>162.835308330766</x:v>
      </x:c>
      <x:c r="H608" t="s">
        <x:v>83</x:v>
      </x:c>
      <x:c r="I608" s="6">
        <x:v>33.0691156626758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20.988</x:v>
      </x:c>
      <x:c r="R608" s="8">
        <x:v>137582.425636092</x:v>
      </x:c>
      <x:c r="S608" s="12">
        <x:v>273105.420177636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829208</x:v>
      </x:c>
      <x:c r="B609" s="1">
        <x:v>43213.4490457176</x:v>
      </x:c>
      <x:c r="C609" s="6">
        <x:v>10.11465739</x:v>
      </x:c>
      <x:c r="D609" s="14" t="s">
        <x:v>77</x:v>
      </x:c>
      <x:c r="E609" s="15">
        <x:v>43194.5305198264</x:v>
      </x:c>
      <x:c r="F609" t="s">
        <x:v>82</x:v>
      </x:c>
      <x:c r="G609" s="6">
        <x:v>162.728053110677</x:v>
      </x:c>
      <x:c r="H609" t="s">
        <x:v>83</x:v>
      </x:c>
      <x:c r="I609" s="6">
        <x:v>33.0889101898042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20.988</x:v>
      </x:c>
      <x:c r="R609" s="8">
        <x:v>137598.839210831</x:v>
      </x:c>
      <x:c r="S609" s="12">
        <x:v>273110.869589815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829216</x:v>
      </x:c>
      <x:c r="B610" s="1">
        <x:v>43213.449056794</x:v>
      </x:c>
      <x:c r="C610" s="6">
        <x:v>10.1305749133333</x:v>
      </x:c>
      <x:c r="D610" s="14" t="s">
        <x:v>77</x:v>
      </x:c>
      <x:c r="E610" s="15">
        <x:v>43194.5305198264</x:v>
      </x:c>
      <x:c r="F610" t="s">
        <x:v>82</x:v>
      </x:c>
      <x:c r="G610" s="6">
        <x:v>162.658959320698</x:v>
      </x:c>
      <x:c r="H610" t="s">
        <x:v>83</x:v>
      </x:c>
      <x:c r="I610" s="6">
        <x:v>33.090985914469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20.992</x:v>
      </x:c>
      <x:c r="R610" s="8">
        <x:v>137609.887580105</x:v>
      </x:c>
      <x:c r="S610" s="12">
        <x:v>273112.260337167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829231</x:v>
      </x:c>
      <x:c r="B611" s="1">
        <x:v>43213.4490688657</x:v>
      </x:c>
      <x:c r="C611" s="6">
        <x:v>10.1479925483333</x:v>
      </x:c>
      <x:c r="D611" s="14" t="s">
        <x:v>77</x:v>
      </x:c>
      <x:c r="E611" s="15">
        <x:v>43194.5305198264</x:v>
      </x:c>
      <x:c r="F611" t="s">
        <x:v>82</x:v>
      </x:c>
      <x:c r="G611" s="6">
        <x:v>162.696272563638</x:v>
      </x:c>
      <x:c r="H611" t="s">
        <x:v>83</x:v>
      </x:c>
      <x:c r="I611" s="6">
        <x:v>33.0840969201677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20.992</x:v>
      </x:c>
      <x:c r="R611" s="8">
        <x:v>137611.965147477</x:v>
      </x:c>
      <x:c r="S611" s="12">
        <x:v>273110.83527102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829243</x:v>
      </x:c>
      <x:c r="B612" s="1">
        <x:v>43213.4490803588</x:v>
      </x:c>
      <x:c r="C612" s="6">
        <x:v>10.1645434483333</x:v>
      </x:c>
      <x:c r="D612" s="14" t="s">
        <x:v>77</x:v>
      </x:c>
      <x:c r="E612" s="15">
        <x:v>43194.5305198264</x:v>
      </x:c>
      <x:c r="F612" t="s">
        <x:v>82</x:v>
      </x:c>
      <x:c r="G612" s="6">
        <x:v>162.735993513718</x:v>
      </x:c>
      <x:c r="H612" t="s">
        <x:v>83</x:v>
      </x:c>
      <x:c r="I612" s="6">
        <x:v>33.0794340718016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20.991</x:v>
      </x:c>
      <x:c r="R612" s="8">
        <x:v>137604.991188638</x:v>
      </x:c>
      <x:c r="S612" s="12">
        <x:v>273101.834489358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829251</x:v>
      </x:c>
      <x:c r="B613" s="1">
        <x:v>43213.4490918981</x:v>
      </x:c>
      <x:c r="C613" s="6">
        <x:v>10.1811277</x:v>
      </x:c>
      <x:c r="D613" s="14" t="s">
        <x:v>77</x:v>
      </x:c>
      <x:c r="E613" s="15">
        <x:v>43194.5305198264</x:v>
      </x:c>
      <x:c r="F613" t="s">
        <x:v>82</x:v>
      </x:c>
      <x:c r="G613" s="6">
        <x:v>162.666211998443</x:v>
      </x:c>
      <x:c r="H613" t="s">
        <x:v>83</x:v>
      </x:c>
      <x:c r="I613" s="6">
        <x:v>33.0843075005705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20.994</x:v>
      </x:c>
      <x:c r="R613" s="8">
        <x:v>137614.639226051</x:v>
      </x:c>
      <x:c r="S613" s="12">
        <x:v>273100.057187033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829258</x:v>
      </x:c>
      <x:c r="B614" s="1">
        <x:v>43213.4491034722</x:v>
      </x:c>
      <x:c r="C614" s="6">
        <x:v>10.1977952783333</x:v>
      </x:c>
      <x:c r="D614" s="14" t="s">
        <x:v>77</x:v>
      </x:c>
      <x:c r="E614" s="15">
        <x:v>43194.5305198264</x:v>
      </x:c>
      <x:c r="F614" t="s">
        <x:v>82</x:v>
      </x:c>
      <x:c r="G614" s="6">
        <x:v>162.610170897169</x:v>
      </x:c>
      <x:c r="H614" t="s">
        <x:v>83</x:v>
      </x:c>
      <x:c r="I614" s="6">
        <x:v>33.0946560394864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20.994</x:v>
      </x:c>
      <x:c r="R614" s="8">
        <x:v>137615.309617942</x:v>
      </x:c>
      <x:c r="S614" s="12">
        <x:v>273089.264669659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829268</x:v>
      </x:c>
      <x:c r="B615" s="1">
        <x:v>43213.4491148958</x:v>
      </x:c>
      <x:c r="C615" s="6">
        <x:v>10.2142295433333</x:v>
      </x:c>
      <x:c r="D615" s="14" t="s">
        <x:v>77</x:v>
      </x:c>
      <x:c r="E615" s="15">
        <x:v>43194.5305198264</x:v>
      </x:c>
      <x:c r="F615" t="s">
        <x:v>82</x:v>
      </x:c>
      <x:c r="G615" s="6">
        <x:v>162.642915620593</x:v>
      </x:c>
      <x:c r="H615" t="s">
        <x:v>83</x:v>
      </x:c>
      <x:c r="I615" s="6">
        <x:v>33.0886093602498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20.994</x:v>
      </x:c>
      <x:c r="R615" s="8">
        <x:v>137621.126920253</x:v>
      </x:c>
      <x:c r="S615" s="12">
        <x:v>273090.552663736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829283</x:v>
      </x:c>
      <x:c r="B616" s="1">
        <x:v>43213.4491268171</x:v>
      </x:c>
      <x:c r="C616" s="6">
        <x:v>10.2313971383333</x:v>
      </x:c>
      <x:c r="D616" s="14" t="s">
        <x:v>77</x:v>
      </x:c>
      <x:c r="E616" s="15">
        <x:v>43194.5305198264</x:v>
      </x:c>
      <x:c r="F616" t="s">
        <x:v>82</x:v>
      </x:c>
      <x:c r="G616" s="6">
        <x:v>162.726363626358</x:v>
      </x:c>
      <x:c r="H616" t="s">
        <x:v>83</x:v>
      </x:c>
      <x:c r="I616" s="6">
        <x:v>33.0705295535927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20.995</x:v>
      </x:c>
      <x:c r="R616" s="8">
        <x:v>137627.976613356</x:v>
      </x:c>
      <x:c r="S616" s="12">
        <x:v>273109.618714563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829286</x:v>
      </x:c>
      <x:c r="B617" s="1">
        <x:v>43213.4491381944</x:v>
      </x:c>
      <x:c r="C617" s="6">
        <x:v>10.2478146983333</x:v>
      </x:c>
      <x:c r="D617" s="14" t="s">
        <x:v>77</x:v>
      </x:c>
      <x:c r="E617" s="15">
        <x:v>43194.5305198264</x:v>
      </x:c>
      <x:c r="F617" t="s">
        <x:v>82</x:v>
      </x:c>
      <x:c r="G617" s="6">
        <x:v>162.610143817906</x:v>
      </x:c>
      <x:c r="H617" t="s">
        <x:v>83</x:v>
      </x:c>
      <x:c r="I617" s="6">
        <x:v>33.0759745433352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21.001</x:v>
      </x:c>
      <x:c r="R617" s="8">
        <x:v>137626.182023795</x:v>
      </x:c>
      <x:c r="S617" s="12">
        <x:v>273090.050059698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829299</x:v>
      </x:c>
      <x:c r="B618" s="1">
        <x:v>43213.4491497338</x:v>
      </x:c>
      <x:c r="C618" s="6">
        <x:v>10.2644489366667</x:v>
      </x:c>
      <x:c r="D618" s="14" t="s">
        <x:v>77</x:v>
      </x:c>
      <x:c r="E618" s="15">
        <x:v>43194.5305198264</x:v>
      </x:c>
      <x:c r="F618" t="s">
        <x:v>82</x:v>
      </x:c>
      <x:c r="G618" s="6">
        <x:v>162.67040307684</x:v>
      </x:c>
      <x:c r="H618" t="s">
        <x:v>83</x:v>
      </x:c>
      <x:c r="I618" s="6">
        <x:v>33.0755233007549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20.997</x:v>
      </x:c>
      <x:c r="R618" s="8">
        <x:v>137634.559718262</x:v>
      </x:c>
      <x:c r="S618" s="12">
        <x:v>273109.732670344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829310</x:v>
      </x:c>
      <x:c r="B619" s="1">
        <x:v>43213.4491609144</x:v>
      </x:c>
      <x:c r="C619" s="6">
        <x:v>10.280533185</x:v>
      </x:c>
      <x:c r="D619" s="14" t="s">
        <x:v>77</x:v>
      </x:c>
      <x:c r="E619" s="15">
        <x:v>43194.5305198264</x:v>
      </x:c>
      <x:c r="F619" t="s">
        <x:v>82</x:v>
      </x:c>
      <x:c r="G619" s="6">
        <x:v>162.643488253503</x:v>
      </x:c>
      <x:c r="H619" t="s">
        <x:v>83</x:v>
      </x:c>
      <x:c r="I619" s="6">
        <x:v>33.0831643499755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20.996</x:v>
      </x:c>
      <x:c r="R619" s="8">
        <x:v>137638.778991565</x:v>
      </x:c>
      <x:c r="S619" s="12">
        <x:v>273100.031531171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829323</x:v>
      </x:c>
      <x:c r="B620" s="1">
        <x:v>43213.4491728819</x:v>
      </x:c>
      <x:c r="C620" s="6">
        <x:v>10.29775079</x:v>
      </x:c>
      <x:c r="D620" s="14" t="s">
        <x:v>77</x:v>
      </x:c>
      <x:c r="E620" s="15">
        <x:v>43194.5305198264</x:v>
      </x:c>
      <x:c r="F620" t="s">
        <x:v>82</x:v>
      </x:c>
      <x:c r="G620" s="6">
        <x:v>162.642388932442</x:v>
      </x:c>
      <x:c r="H620" t="s">
        <x:v>83</x:v>
      </x:c>
      <x:c r="I620" s="6">
        <x:v>33.0806975526534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20.997</x:v>
      </x:c>
      <x:c r="R620" s="8">
        <x:v>137638.576148137</x:v>
      </x:c>
      <x:c r="S620" s="12">
        <x:v>273098.922888926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829331</x:v>
      </x:c>
      <x:c r="B621" s="1">
        <x:v>43213.4491842245</x:v>
      </x:c>
      <x:c r="C621" s="6">
        <x:v>10.3140850683333</x:v>
      </x:c>
      <x:c r="D621" s="14" t="s">
        <x:v>77</x:v>
      </x:c>
      <x:c r="E621" s="15">
        <x:v>43194.5305198264</x:v>
      </x:c>
      <x:c r="F621" t="s">
        <x:v>82</x:v>
      </x:c>
      <x:c r="G621" s="6">
        <x:v>162.659040683676</x:v>
      </x:c>
      <x:c r="H621" t="s">
        <x:v>83</x:v>
      </x:c>
      <x:c r="I621" s="6">
        <x:v>33.0749517269078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20.998</x:v>
      </x:c>
      <x:c r="R621" s="8">
        <x:v>137650.246251165</x:v>
      </x:c>
      <x:c r="S621" s="12">
        <x:v>273098.49699635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829338</x:v>
      </x:c>
      <x:c r="B622" s="1">
        <x:v>43213.4491961806</x:v>
      </x:c>
      <x:c r="C622" s="6">
        <x:v>10.3313360016667</x:v>
      </x:c>
      <x:c r="D622" s="14" t="s">
        <x:v>77</x:v>
      </x:c>
      <x:c r="E622" s="15">
        <x:v>43194.5305198264</x:v>
      </x:c>
      <x:c r="F622" t="s">
        <x:v>82</x:v>
      </x:c>
      <x:c r="G622" s="6">
        <x:v>162.628617597465</x:v>
      </x:c>
      <x:c r="H622" t="s">
        <x:v>83</x:v>
      </x:c>
      <x:c r="I622" s="6">
        <x:v>33.067220448128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21.003</x:v>
      </x:c>
      <x:c r="R622" s="8">
        <x:v>137647.141991126</x:v>
      </x:c>
      <x:c r="S622" s="12">
        <x:v>273106.452088256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829348</x:v>
      </x:c>
      <x:c r="B623" s="1">
        <x:v>43213.4492076389</x:v>
      </x:c>
      <x:c r="C623" s="6">
        <x:v>10.34780355</x:v>
      </x:c>
      <x:c r="D623" s="14" t="s">
        <x:v>77</x:v>
      </x:c>
      <x:c r="E623" s="15">
        <x:v>43194.5305198264</x:v>
      </x:c>
      <x:c r="F623" t="s">
        <x:v>82</x:v>
      </x:c>
      <x:c r="G623" s="6">
        <x:v>162.682203136322</x:v>
      </x:c>
      <x:c r="H623" t="s">
        <x:v>83</x:v>
      </x:c>
      <x:c r="I623" s="6">
        <x:v>33.0680026000332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20.999</x:v>
      </x:c>
      <x:c r="R623" s="8">
        <x:v>137656.848405282</x:v>
      </x:c>
      <x:c r="S623" s="12">
        <x:v>273096.093710414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829359</x:v>
      </x:c>
      <x:c r="B624" s="1">
        <x:v>43213.4492193634</x:v>
      </x:c>
      <x:c r="C624" s="6">
        <x:v>10.364687865</x:v>
      </x:c>
      <x:c r="D624" s="14" t="s">
        <x:v>77</x:v>
      </x:c>
      <x:c r="E624" s="15">
        <x:v>43194.5305198264</x:v>
      </x:c>
      <x:c r="F624" t="s">
        <x:v>82</x:v>
      </x:c>
      <x:c r="G624" s="6">
        <x:v>162.610632267707</x:v>
      </x:c>
      <x:c r="H624" t="s">
        <x:v>83</x:v>
      </x:c>
      <x:c r="I624" s="6">
        <x:v>33.0758842948144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21.001</x:v>
      </x:c>
      <x:c r="R624" s="8">
        <x:v>137661.207652947</x:v>
      </x:c>
      <x:c r="S624" s="12">
        <x:v>273095.32400999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829372</x:v>
      </x:c>
      <x:c r="B625" s="1">
        <x:v>43213.4492311343</x:v>
      </x:c>
      <x:c r="C625" s="6">
        <x:v>10.381655475</x:v>
      </x:c>
      <x:c r="D625" s="14" t="s">
        <x:v>77</x:v>
      </x:c>
      <x:c r="E625" s="15">
        <x:v>43194.5305198264</x:v>
      </x:c>
      <x:c r="F625" t="s">
        <x:v>82</x:v>
      </x:c>
      <x:c r="G625" s="6">
        <x:v>162.645399560784</x:v>
      </x:c>
      <x:c r="H625" t="s">
        <x:v>83</x:v>
      </x:c>
      <x:c r="I625" s="6">
        <x:v>33.0748013127536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20.999</x:v>
      </x:c>
      <x:c r="R625" s="8">
        <x:v>137657.524783955</x:v>
      </x:c>
      <x:c r="S625" s="12">
        <x:v>273101.270900844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829382</x:v>
      </x:c>
      <x:c r="B626" s="1">
        <x:v>43213.4492422801</x:v>
      </x:c>
      <x:c r="C626" s="6">
        <x:v>10.3976729716667</x:v>
      </x:c>
      <x:c r="D626" s="14" t="s">
        <x:v>77</x:v>
      </x:c>
      <x:c r="E626" s="15">
        <x:v>43194.5305198264</x:v>
      </x:c>
      <x:c r="F626" t="s">
        <x:v>82</x:v>
      </x:c>
      <x:c r="G626" s="6">
        <x:v>162.629844737978</x:v>
      </x:c>
      <x:c r="H626" t="s">
        <x:v>83</x:v>
      </x:c>
      <x:c r="I626" s="6">
        <x:v>33.0723345215879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21.001</x:v>
      </x:c>
      <x:c r="R626" s="8">
        <x:v>137665.249757812</x:v>
      </x:c>
      <x:c r="S626" s="12">
        <x:v>273107.849946224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829386</x:v>
      </x:c>
      <x:c r="B627" s="1">
        <x:v>43213.4492537847</x:v>
      </x:c>
      <x:c r="C627" s="6">
        <x:v>10.4142405533333</x:v>
      </x:c>
      <x:c r="D627" s="14" t="s">
        <x:v>77</x:v>
      </x:c>
      <x:c r="E627" s="15">
        <x:v>43194.5305198264</x:v>
      </x:c>
      <x:c r="F627" t="s">
        <x:v>82</x:v>
      </x:c>
      <x:c r="G627" s="6">
        <x:v>162.635667912809</x:v>
      </x:c>
      <x:c r="H627" t="s">
        <x:v>83</x:v>
      </x:c>
      <x:c r="I627" s="6">
        <x:v>33.0739289107923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</x:v>
      </x:c>
      <x:c r="R627" s="8">
        <x:v>137666.533100303</x:v>
      </x:c>
      <x:c r="S627" s="12">
        <x:v>273102.043754563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829400</x:v>
      </x:c>
      <x:c r="B628" s="1">
        <x:v>43213.449266088</x:v>
      </x:c>
      <x:c r="C628" s="6">
        <x:v>10.431974865</x:v>
      </x:c>
      <x:c r="D628" s="14" t="s">
        <x:v>77</x:v>
      </x:c>
      <x:c r="E628" s="15">
        <x:v>43194.5305198264</x:v>
      </x:c>
      <x:c r="F628" t="s">
        <x:v>82</x:v>
      </x:c>
      <x:c r="G628" s="6">
        <x:v>162.613803553438</x:v>
      </x:c>
      <x:c r="H628" t="s">
        <x:v>83</x:v>
      </x:c>
      <x:c r="I628" s="6">
        <x:v>33.0699579805969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21.003</x:v>
      </x:c>
      <x:c r="R628" s="8">
        <x:v>137669.655694319</x:v>
      </x:c>
      <x:c r="S628" s="12">
        <x:v>273100.797867294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829408</x:v>
      </x:c>
      <x:c r="B629" s="1">
        <x:v>43213.4492772338</x:v>
      </x:c>
      <x:c r="C629" s="6">
        <x:v>10.44800908</x:v>
      </x:c>
      <x:c r="D629" s="14" t="s">
        <x:v>77</x:v>
      </x:c>
      <x:c r="E629" s="15">
        <x:v>43194.5305198264</x:v>
      </x:c>
      <x:c r="F629" t="s">
        <x:v>82</x:v>
      </x:c>
      <x:c r="G629" s="6">
        <x:v>162.524388038135</x:v>
      </x:c>
      <x:c r="H629" t="s">
        <x:v>83</x:v>
      </x:c>
      <x:c r="I629" s="6">
        <x:v>33.0891508534673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21.002</x:v>
      </x:c>
      <x:c r="R629" s="8">
        <x:v>137669.582152724</x:v>
      </x:c>
      <x:c r="S629" s="12">
        <x:v>273098.241301082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829423</x:v>
      </x:c>
      <x:c r="B630" s="1">
        <x:v>43213.4492884259</x:v>
      </x:c>
      <x:c r="C630" s="6">
        <x:v>10.4641599516667</x:v>
      </x:c>
      <x:c r="D630" s="14" t="s">
        <x:v>77</x:v>
      </x:c>
      <x:c r="E630" s="15">
        <x:v>43194.5305198264</x:v>
      </x:c>
      <x:c r="F630" t="s">
        <x:v>82</x:v>
      </x:c>
      <x:c r="G630" s="6">
        <x:v>162.594960399699</x:v>
      </x:c>
      <x:c r="H630" t="s">
        <x:v>83</x:v>
      </x:c>
      <x:c r="I630" s="6">
        <x:v>33.0814496248154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</x:v>
      </x:c>
      <x:c r="R630" s="8">
        <x:v>137677.208885572</x:v>
      </x:c>
      <x:c r="S630" s="12">
        <x:v>273104.279739552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829429</x:v>
      </x:c>
      <x:c r="B631" s="1">
        <x:v>43213.4493002315</x:v>
      </x:c>
      <x:c r="C631" s="6">
        <x:v>10.48114422</x:v>
      </x:c>
      <x:c r="D631" s="14" t="s">
        <x:v>77</x:v>
      </x:c>
      <x:c r="E631" s="15">
        <x:v>43194.5305198264</x:v>
      </x:c>
      <x:c r="F631" t="s">
        <x:v>82</x:v>
      </x:c>
      <x:c r="G631" s="6">
        <x:v>162.557316023471</x:v>
      </x:c>
      <x:c r="H631" t="s">
        <x:v>83</x:v>
      </x:c>
      <x:c r="I631" s="6">
        <x:v>33.0803967238357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21.003</x:v>
      </x:c>
      <x:c r="R631" s="8">
        <x:v>137678.389105567</x:v>
      </x:c>
      <x:c r="S631" s="12">
        <x:v>273081.573045629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829438</x:v>
      </x:c>
      <x:c r="B632" s="1">
        <x:v>43213.4493116088</x:v>
      </x:c>
      <x:c r="C632" s="6">
        <x:v>10.497511815</x:v>
      </x:c>
      <x:c r="D632" s="14" t="s">
        <x:v>77</x:v>
      </x:c>
      <x:c r="E632" s="15">
        <x:v>43194.5305198264</x:v>
      </x:c>
      <x:c r="F632" t="s">
        <x:v>82</x:v>
      </x:c>
      <x:c r="G632" s="6">
        <x:v>162.511085548289</x:v>
      </x:c>
      <x:c r="H632" t="s">
        <x:v>83</x:v>
      </x:c>
      <x:c r="I632" s="6">
        <x:v>33.0889402727612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21.003</x:v>
      </x:c>
      <x:c r="R632" s="8">
        <x:v>137680.732526215</x:v>
      </x:c>
      <x:c r="S632" s="12">
        <x:v>273099.279122447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829449</x:v>
      </x:c>
      <x:c r="B633" s="1">
        <x:v>43213.4493234144</x:v>
      </x:c>
      <x:c r="C633" s="6">
        <x:v>10.5145293766667</x:v>
      </x:c>
      <x:c r="D633" s="14" t="s">
        <x:v>77</x:v>
      </x:c>
      <x:c r="E633" s="15">
        <x:v>43194.5305198264</x:v>
      </x:c>
      <x:c r="F633" t="s">
        <x:v>82</x:v>
      </x:c>
      <x:c r="G633" s="6">
        <x:v>162.489947075487</x:v>
      </x:c>
      <x:c r="H633" t="s">
        <x:v>83</x:v>
      </x:c>
      <x:c r="I633" s="6">
        <x:v>33.0821716142491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21.007</x:v>
      </x:c>
      <x:c r="R633" s="8">
        <x:v>137699.292383581</x:v>
      </x:c>
      <x:c r="S633" s="12">
        <x:v>273106.067648095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829458</x:v>
      </x:c>
      <x:c r="B634" s="1">
        <x:v>43213.4493347222</x:v>
      </x:c>
      <x:c r="C634" s="6">
        <x:v>10.530797045</x:v>
      </x:c>
      <x:c r="D634" s="14" t="s">
        <x:v>77</x:v>
      </x:c>
      <x:c r="E634" s="15">
        <x:v>43194.5305198264</x:v>
      </x:c>
      <x:c r="F634" t="s">
        <x:v>82</x:v>
      </x:c>
      <x:c r="G634" s="6">
        <x:v>162.517642189704</x:v>
      </x:c>
      <x:c r="H634" t="s">
        <x:v>83</x:v>
      </x:c>
      <x:c r="I634" s="6">
        <x:v>33.0850595735424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21.004</x:v>
      </x:c>
      <x:c r="R634" s="8">
        <x:v>137701.942696635</x:v>
      </x:c>
      <x:c r="S634" s="12">
        <x:v>273098.179036121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829471</x:v>
      </x:c>
      <x:c r="B635" s="1">
        <x:v>43213.449346331</x:v>
      </x:c>
      <x:c r="C635" s="6">
        <x:v>10.54753127</x:v>
      </x:c>
      <x:c r="D635" s="14" t="s">
        <x:v>77</x:v>
      </x:c>
      <x:c r="E635" s="15">
        <x:v>43194.5305198264</x:v>
      </x:c>
      <x:c r="F635" t="s">
        <x:v>82</x:v>
      </x:c>
      <x:c r="G635" s="6">
        <x:v>162.465096457482</x:v>
      </x:c>
      <x:c r="H635" t="s">
        <x:v>83</x:v>
      </x:c>
      <x:c r="I635" s="6">
        <x:v>33.0840969201677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21.008</x:v>
      </x:c>
      <x:c r="R635" s="8">
        <x:v>137697.67647358</x:v>
      </x:c>
      <x:c r="S635" s="12">
        <x:v>273093.177686559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829477</x:v>
      </x:c>
      <x:c r="B636" s="1">
        <x:v>43213.4493578356</x:v>
      </x:c>
      <x:c r="C636" s="6">
        <x:v>10.5641154866667</x:v>
      </x:c>
      <x:c r="D636" s="14" t="s">
        <x:v>77</x:v>
      </x:c>
      <x:c r="E636" s="15">
        <x:v>43194.5305198264</x:v>
      </x:c>
      <x:c r="F636" t="s">
        <x:v>82</x:v>
      </x:c>
      <x:c r="G636" s="6">
        <x:v>162.507564788393</x:v>
      </x:c>
      <x:c r="H636" t="s">
        <x:v>83</x:v>
      </x:c>
      <x:c r="I636" s="6">
        <x:v>33.0762452889121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21.008</x:v>
      </x:c>
      <x:c r="R636" s="8">
        <x:v>137704.888326692</x:v>
      </x:c>
      <x:c r="S636" s="12">
        <x:v>273091.516277972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829493</x:v>
      </x:c>
      <x:c r="B637" s="1">
        <x:v>43213.4493693287</x:v>
      </x:c>
      <x:c r="C637" s="6">
        <x:v>10.5806664083333</x:v>
      </x:c>
      <x:c r="D637" s="14" t="s">
        <x:v>77</x:v>
      </x:c>
      <x:c r="E637" s="15">
        <x:v>43194.5305198264</x:v>
      </x:c>
      <x:c r="F637" t="s">
        <x:v>82</x:v>
      </x:c>
      <x:c r="G637" s="6">
        <x:v>162.456588319393</x:v>
      </x:c>
      <x:c r="H637" t="s">
        <x:v>83</x:v>
      </x:c>
      <x:c r="I637" s="6">
        <x:v>33.0883386136729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21.007</x:v>
      </x:c>
      <x:c r="R637" s="8">
        <x:v>137715.36300296</x:v>
      </x:c>
      <x:c r="S637" s="12">
        <x:v>273103.574445031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829500</x:v>
      </x:c>
      <x:c r="B638" s="1">
        <x:v>43213.4493810995</x:v>
      </x:c>
      <x:c r="C638" s="6">
        <x:v>10.597617335</x:v>
      </x:c>
      <x:c r="D638" s="14" t="s">
        <x:v>77</x:v>
      </x:c>
      <x:c r="E638" s="15">
        <x:v>43194.5305198264</x:v>
      </x:c>
      <x:c r="F638" t="s">
        <x:v>82</x:v>
      </x:c>
      <x:c r="G638" s="6">
        <x:v>162.475672762752</x:v>
      </x:c>
      <x:c r="H638" t="s">
        <x:v>83</x:v>
      </x:c>
      <x:c r="I638" s="6">
        <x:v>33.082141531353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21.008</x:v>
      </x:c>
      <x:c r="R638" s="8">
        <x:v>137714.988604749</x:v>
      </x:c>
      <x:c r="S638" s="12">
        <x:v>273088.645180347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829512</x:v>
      </x:c>
      <x:c r="B639" s="1">
        <x:v>43213.4493927083</x:v>
      </x:c>
      <x:c r="C639" s="6">
        <x:v>10.614318255</x:v>
      </x:c>
      <x:c r="D639" s="14" t="s">
        <x:v>77</x:v>
      </x:c>
      <x:c r="E639" s="15">
        <x:v>43194.5305198264</x:v>
      </x:c>
      <x:c r="F639" t="s">
        <x:v>82</x:v>
      </x:c>
      <x:c r="G639" s="6">
        <x:v>162.458262572</x:v>
      </x:c>
      <x:c r="H639" t="s">
        <x:v>83</x:v>
      </x:c>
      <x:c r="I639" s="6">
        <x:v>33.0853604027784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21.008</x:v>
      </x:c>
      <x:c r="R639" s="8">
        <x:v>137719.551202893</x:v>
      </x:c>
      <x:c r="S639" s="12">
        <x:v>273094.463483542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829524</x:v>
      </x:c>
      <x:c r="B640" s="1">
        <x:v>43213.4494039699</x:v>
      </x:c>
      <x:c r="C640" s="6">
        <x:v>10.6305524666667</x:v>
      </x:c>
      <x:c r="D640" s="14" t="s">
        <x:v>77</x:v>
      </x:c>
      <x:c r="E640" s="15">
        <x:v>43194.5305198264</x:v>
      </x:c>
      <x:c r="F640" t="s">
        <x:v>82</x:v>
      </x:c>
      <x:c r="G640" s="6">
        <x:v>162.424493174986</x:v>
      </x:c>
      <x:c r="H640" t="s">
        <x:v>83</x:v>
      </x:c>
      <x:c r="I640" s="6">
        <x:v>33.0782608400082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21.013</x:v>
      </x:c>
      <x:c r="R640" s="8">
        <x:v>137726.799252534</x:v>
      </x:c>
      <x:c r="S640" s="12">
        <x:v>273108.628471586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829532</x:v>
      </x:c>
      <x:c r="B641" s="1">
        <x:v>43213.449415625</x:v>
      </x:c>
      <x:c r="C641" s="6">
        <x:v>10.6473033733333</x:v>
      </x:c>
      <x:c r="D641" s="14" t="s">
        <x:v>77</x:v>
      </x:c>
      <x:c r="E641" s="15">
        <x:v>43194.5305198264</x:v>
      </x:c>
      <x:c r="F641" t="s">
        <x:v>82</x:v>
      </x:c>
      <x:c r="G641" s="6">
        <x:v>162.413596117785</x:v>
      </x:c>
      <x:c r="H641" t="s">
        <x:v>83</x:v>
      </x:c>
      <x:c r="I641" s="6">
        <x:v>33.0802763923161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21.013</x:v>
      </x:c>
      <x:c r="R641" s="8">
        <x:v>137727.766818402</x:v>
      </x:c>
      <x:c r="S641" s="12">
        <x:v>273106.178531373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829538</x:v>
      </x:c>
      <x:c r="B642" s="1">
        <x:v>43213.4494275463</x:v>
      </x:c>
      <x:c r="C642" s="6">
        <x:v>10.66447098</x:v>
      </x:c>
      <x:c r="D642" s="14" t="s">
        <x:v>77</x:v>
      </x:c>
      <x:c r="E642" s="15">
        <x:v>43194.5305198264</x:v>
      </x:c>
      <x:c r="F642" t="s">
        <x:v>82</x:v>
      </x:c>
      <x:c r="G642" s="6">
        <x:v>162.390663732606</x:v>
      </x:c>
      <x:c r="H642" t="s">
        <x:v>83</x:v>
      </x:c>
      <x:c r="I642" s="6">
        <x:v>33.0845180809856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21.013</x:v>
      </x:c>
      <x:c r="R642" s="8">
        <x:v>137733.40338388</x:v>
      </x:c>
      <x:c r="S642" s="12">
        <x:v>273087.267908718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829553</x:v>
      </x:c>
      <x:c r="B643" s="1">
        <x:v>43213.4494388542</x:v>
      </x:c>
      <x:c r="C643" s="6">
        <x:v>10.680755225</x:v>
      </x:c>
      <x:c r="D643" s="14" t="s">
        <x:v>77</x:v>
      </x:c>
      <x:c r="E643" s="15">
        <x:v>43194.5305198264</x:v>
      </x:c>
      <x:c r="F643" t="s">
        <x:v>82</x:v>
      </x:c>
      <x:c r="G643" s="6">
        <x:v>162.402163608153</x:v>
      </x:c>
      <x:c r="H643" t="s">
        <x:v>83</x:v>
      </x:c>
      <x:c r="I643" s="6">
        <x:v>33.0850595735424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21.012</x:v>
      </x:c>
      <x:c r="R643" s="8">
        <x:v>137742.557481547</x:v>
      </x:c>
      <x:c r="S643" s="12">
        <x:v>273096.757691473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829565</x:v>
      </x:c>
      <x:c r="B644" s="1">
        <x:v>43213.449450544</x:v>
      </x:c>
      <x:c r="C644" s="6">
        <x:v>10.6976061883333</x:v>
      </x:c>
      <x:c r="D644" s="14" t="s">
        <x:v>77</x:v>
      </x:c>
      <x:c r="E644" s="15">
        <x:v>43194.5305198264</x:v>
      </x:c>
      <x:c r="F644" t="s">
        <x:v>82</x:v>
      </x:c>
      <x:c r="G644" s="6">
        <x:v>162.507852038886</x:v>
      </x:c>
      <x:c r="H644" t="s">
        <x:v>83</x:v>
      </x:c>
      <x:c r="I644" s="6">
        <x:v>33.0681830966532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21.011</x:v>
      </x:c>
      <x:c r="R644" s="8">
        <x:v>137738.682196521</x:v>
      </x:c>
      <x:c r="S644" s="12">
        <x:v>273098.416994654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829566</x:v>
      </x:c>
      <x:c r="B645" s="1">
        <x:v>43213.4494621528</x:v>
      </x:c>
      <x:c r="C645" s="6">
        <x:v>10.7143237316667</x:v>
      </x:c>
      <x:c r="D645" s="14" t="s">
        <x:v>77</x:v>
      </x:c>
      <x:c r="E645" s="15">
        <x:v>43194.5305198264</x:v>
      </x:c>
      <x:c r="F645" t="s">
        <x:v>82</x:v>
      </x:c>
      <x:c r="G645" s="6">
        <x:v>162.503093301056</x:v>
      </x:c>
      <x:c r="H645" t="s">
        <x:v>83</x:v>
      </x:c>
      <x:c r="I645" s="6">
        <x:v>33.0717328654814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21.01</x:v>
      </x:c>
      <x:c r="R645" s="8">
        <x:v>137736.750642093</x:v>
      </x:c>
      <x:c r="S645" s="12">
        <x:v>273092.768993857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829579</x:v>
      </x:c>
      <x:c r="B646" s="1">
        <x:v>43213.4494739583</x:v>
      </x:c>
      <x:c r="C646" s="6">
        <x:v>10.7312913516667</x:v>
      </x:c>
      <x:c r="D646" s="14" t="s">
        <x:v>77</x:v>
      </x:c>
      <x:c r="E646" s="15">
        <x:v>43194.5305198264</x:v>
      </x:c>
      <x:c r="F646" t="s">
        <x:v>82</x:v>
      </x:c>
      <x:c r="G646" s="6">
        <x:v>162.446330807467</x:v>
      </x:c>
      <x:c r="H646" t="s">
        <x:v>83</x:v>
      </x:c>
      <x:c r="I646" s="6">
        <x:v>33.0715523686708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21.014</x:v>
      </x:c>
      <x:c r="R646" s="8">
        <x:v>137751.651659132</x:v>
      </x:c>
      <x:c r="S646" s="12">
        <x:v>273100.040684724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829586</x:v>
      </x:c>
      <x:c r="B647" s="1">
        <x:v>43213.4494855324</x:v>
      </x:c>
      <x:c r="C647" s="6">
        <x:v>10.7479589533333</x:v>
      </x:c>
      <x:c r="D647" s="14" t="s">
        <x:v>77</x:v>
      </x:c>
      <x:c r="E647" s="15">
        <x:v>43194.5305198264</x:v>
      </x:c>
      <x:c r="F647" t="s">
        <x:v>82</x:v>
      </x:c>
      <x:c r="G647" s="6">
        <x:v>162.263603049757</x:v>
      </x:c>
      <x:c r="H647" t="s">
        <x:v>83</x:v>
      </x:c>
      <x:c r="I647" s="6">
        <x:v>33.0946861224952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21.018</x:v>
      </x:c>
      <x:c r="R647" s="8">
        <x:v>137753.601704521</x:v>
      </x:c>
      <x:c r="S647" s="12">
        <x:v>273104.582070464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829597</x:v>
      </x:c>
      <x:c r="B648" s="1">
        <x:v>43213.4494968403</x:v>
      </x:c>
      <x:c r="C648" s="6">
        <x:v>10.7642598583333</x:v>
      </x:c>
      <x:c r="D648" s="14" t="s">
        <x:v>77</x:v>
      </x:c>
      <x:c r="E648" s="15">
        <x:v>43194.5305198264</x:v>
      </x:c>
      <x:c r="F648" t="s">
        <x:v>82</x:v>
      </x:c>
      <x:c r="G648" s="6">
        <x:v>162.279371462357</x:v>
      </x:c>
      <x:c r="H648" t="s">
        <x:v>83</x:v>
      </x:c>
      <x:c r="I648" s="6">
        <x:v>33.0997701548208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21.015</x:v>
      </x:c>
      <x:c r="R648" s="8">
        <x:v>137757.060669755</x:v>
      </x:c>
      <x:c r="S648" s="12">
        <x:v>273098.049633732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829612</x:v>
      </x:c>
      <x:c r="B649" s="1">
        <x:v>43213.4495082523</x:v>
      </x:c>
      <x:c r="C649" s="6">
        <x:v>10.7806941233333</x:v>
      </x:c>
      <x:c r="D649" s="14" t="s">
        <x:v>77</x:v>
      </x:c>
      <x:c r="E649" s="15">
        <x:v>43194.5305198264</x:v>
      </x:c>
      <x:c r="F649" t="s">
        <x:v>82</x:v>
      </x:c>
      <x:c r="G649" s="6">
        <x:v>162.31584717338</x:v>
      </x:c>
      <x:c r="H649" t="s">
        <x:v>83</x:v>
      </x:c>
      <x:c r="I649" s="6">
        <x:v>33.0903541720436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21.016</x:v>
      </x:c>
      <x:c r="R649" s="8">
        <x:v>137761.896359714</x:v>
      </x:c>
      <x:c r="S649" s="12">
        <x:v>273101.237265934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829618</x:v>
      </x:c>
      <x:c r="B650" s="1">
        <x:v>43213.4495202894</x:v>
      </x:c>
      <x:c r="C650" s="6">
        <x:v>10.7980116916667</x:v>
      </x:c>
      <x:c r="D650" s="14" t="s">
        <x:v>77</x:v>
      </x:c>
      <x:c r="E650" s="15">
        <x:v>43194.5305198264</x:v>
      </x:c>
      <x:c r="F650" t="s">
        <x:v>82</x:v>
      </x:c>
      <x:c r="G650" s="6">
        <x:v>162.261922521766</x:v>
      </x:c>
      <x:c r="H650" t="s">
        <x:v>83</x:v>
      </x:c>
      <x:c r="I650" s="6">
        <x:v>33.0976643416793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21.017</x:v>
      </x:c>
      <x:c r="R650" s="8">
        <x:v>137773.447820189</x:v>
      </x:c>
      <x:c r="S650" s="12">
        <x:v>273085.692096376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829626</x:v>
      </x:c>
      <x:c r="B651" s="1">
        <x:v>43213.4495313657</x:v>
      </x:c>
      <x:c r="C651" s="6">
        <x:v>10.8139958833333</x:v>
      </x:c>
      <x:c r="D651" s="14" t="s">
        <x:v>77</x:v>
      </x:c>
      <x:c r="E651" s="15">
        <x:v>43194.5305198264</x:v>
      </x:c>
      <x:c r="F651" t="s">
        <x:v>82</x:v>
      </x:c>
      <x:c r="G651" s="6">
        <x:v>162.364415165631</x:v>
      </x:c>
      <x:c r="H651" t="s">
        <x:v>83</x:v>
      </x:c>
      <x:c r="I651" s="6">
        <x:v>33.0840367543415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21.015</x:v>
      </x:c>
      <x:c r="R651" s="8">
        <x:v>137768.307191015</x:v>
      </x:c>
      <x:c r="S651" s="12">
        <x:v>273088.493101038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829638</x:v>
      </x:c>
      <x:c r="B652" s="1">
        <x:v>43213.4495433218</x:v>
      </x:c>
      <x:c r="C652" s="6">
        <x:v>10.831213545</x:v>
      </x:c>
      <x:c r="D652" s="14" t="s">
        <x:v>77</x:v>
      </x:c>
      <x:c r="E652" s="15">
        <x:v>43194.5305198264</x:v>
      </x:c>
      <x:c r="F652" t="s">
        <x:v>82</x:v>
      </x:c>
      <x:c r="G652" s="6">
        <x:v>162.328726326201</x:v>
      </x:c>
      <x:c r="H652" t="s">
        <x:v>83</x:v>
      </x:c>
      <x:c r="I652" s="6">
        <x:v>33.0772981885871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21.02</x:v>
      </x:c>
      <x:c r="R652" s="8">
        <x:v>137778.968828598</x:v>
      </x:c>
      <x:c r="S652" s="12">
        <x:v>273109.823737212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829650</x:v>
      </x:c>
      <x:c r="B653" s="1">
        <x:v>43213.4495547106</x:v>
      </x:c>
      <x:c r="C653" s="6">
        <x:v>10.84761446</x:v>
      </x:c>
      <x:c r="D653" s="14" t="s">
        <x:v>77</x:v>
      </x:c>
      <x:c r="E653" s="15">
        <x:v>43194.5305198264</x:v>
      </x:c>
      <x:c r="F653" t="s">
        <x:v>82</x:v>
      </x:c>
      <x:c r="G653" s="6">
        <x:v>162.309771571092</x:v>
      </x:c>
      <x:c r="H653" t="s">
        <x:v>83</x:v>
      </x:c>
      <x:c r="I653" s="6">
        <x:v>33.0861425589192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21.018</x:v>
      </x:c>
      <x:c r="R653" s="8">
        <x:v>137786.006506562</x:v>
      </x:c>
      <x:c r="S653" s="12">
        <x:v>273099.984087228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829661</x:v>
      </x:c>
      <x:c r="B654" s="1">
        <x:v>43213.4495662037</x:v>
      </x:c>
      <x:c r="C654" s="6">
        <x:v>10.86413203</x:v>
      </x:c>
      <x:c r="D654" s="14" t="s">
        <x:v>77</x:v>
      </x:c>
      <x:c r="E654" s="15">
        <x:v>43194.5305198264</x:v>
      </x:c>
      <x:c r="F654" t="s">
        <x:v>82</x:v>
      </x:c>
      <x:c r="G654" s="6">
        <x:v>162.347464668473</x:v>
      </x:c>
      <x:c r="H654" t="s">
        <x:v>83</x:v>
      </x:c>
      <x:c r="I654" s="6">
        <x:v>33.0711612922805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21.021</x:v>
      </x:c>
      <x:c r="R654" s="8">
        <x:v>137789.261011655</x:v>
      </x:c>
      <x:c r="S654" s="12">
        <x:v>273102.42207494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829668</x:v>
      </x:c>
      <x:c r="B655" s="1">
        <x:v>43213.449578044</x:v>
      </x:c>
      <x:c r="C655" s="6">
        <x:v>10.8811996366667</x:v>
      </x:c>
      <x:c r="D655" s="14" t="s">
        <x:v>77</x:v>
      </x:c>
      <x:c r="E655" s="15">
        <x:v>43194.5305198264</x:v>
      </x:c>
      <x:c r="F655" t="s">
        <x:v>82</x:v>
      </x:c>
      <x:c r="G655" s="6">
        <x:v>162.255363758362</x:v>
      </x:c>
      <x:c r="H655" t="s">
        <x:v>83</x:v>
      </x:c>
      <x:c r="I655" s="6">
        <x:v>33.0855409003329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21.022</x:v>
      </x:c>
      <x:c r="R655" s="8">
        <x:v>137783.746332492</x:v>
      </x:c>
      <x:c r="S655" s="12">
        <x:v>273106.830332583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829679</x:v>
      </x:c>
      <x:c r="B656" s="1">
        <x:v>43213.4495893866</x:v>
      </x:c>
      <x:c r="C656" s="6">
        <x:v>10.897517175</x:v>
      </x:c>
      <x:c r="D656" s="14" t="s">
        <x:v>77</x:v>
      </x:c>
      <x:c r="E656" s="15">
        <x:v>43194.5305198264</x:v>
      </x:c>
      <x:c r="F656" t="s">
        <x:v>82</x:v>
      </x:c>
      <x:c r="G656" s="6">
        <x:v>162.350948652805</x:v>
      </x:c>
      <x:c r="H656" t="s">
        <x:v>83</x:v>
      </x:c>
      <x:c r="I656" s="6">
        <x:v>33.0758542119747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21.019</x:v>
      </x:c>
      <x:c r="R656" s="8">
        <x:v>137796.53271138</x:v>
      </x:c>
      <x:c r="S656" s="12">
        <x:v>273094.457176881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829691</x:v>
      </x:c>
      <x:c r="B657" s="1">
        <x:v>43213.4496011574</x:v>
      </x:c>
      <x:c r="C657" s="6">
        <x:v>10.9144681483333</x:v>
      </x:c>
      <x:c r="D657" s="14" t="s">
        <x:v>77</x:v>
      </x:c>
      <x:c r="E657" s="15">
        <x:v>43194.5305198264</x:v>
      </x:c>
      <x:c r="F657" t="s">
        <x:v>82</x:v>
      </x:c>
      <x:c r="G657" s="6">
        <x:v>162.269724128676</x:v>
      </x:c>
      <x:c r="H657" t="s">
        <x:v>83</x:v>
      </x:c>
      <x:c r="I657" s="6">
        <x:v>33.0882182818691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21.02</x:v>
      </x:c>
      <x:c r="R657" s="8">
        <x:v>137791.090283159</x:v>
      </x:c>
      <x:c r="S657" s="12">
        <x:v>273094.066800511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829703</x:v>
      </x:c>
      <x:c r="B658" s="1">
        <x:v>43213.4496126505</x:v>
      </x:c>
      <x:c r="C658" s="6">
        <x:v>10.931052365</x:v>
      </x:c>
      <x:c r="D658" s="14" t="s">
        <x:v>77</x:v>
      </x:c>
      <x:c r="E658" s="15">
        <x:v>43194.5305198264</x:v>
      </x:c>
      <x:c r="F658" t="s">
        <x:v>82</x:v>
      </x:c>
      <x:c r="G658" s="6">
        <x:v>162.152070045222</x:v>
      </x:c>
      <x:c r="H658" t="s">
        <x:v>83</x:v>
      </x:c>
      <x:c r="I658" s="6">
        <x:v>33.101996301581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21.023</x:v>
      </x:c>
      <x:c r="R658" s="8">
        <x:v>137807.872624657</x:v>
      </x:c>
      <x:c r="S658" s="12">
        <x:v>273101.278433648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829711</x:v>
      </x:c>
      <x:c r="B659" s="1">
        <x:v>43213.4496243866</x:v>
      </x:c>
      <x:c r="C659" s="6">
        <x:v>10.947903295</x:v>
      </x:c>
      <x:c r="D659" s="14" t="s">
        <x:v>77</x:v>
      </x:c>
      <x:c r="E659" s="15">
        <x:v>43194.5305198264</x:v>
      </x:c>
      <x:c r="F659" t="s">
        <x:v>82</x:v>
      </x:c>
      <x:c r="G659" s="6">
        <x:v>162.299940183288</x:v>
      </x:c>
      <x:c r="H659" t="s">
        <x:v>83</x:v>
      </x:c>
      <x:c r="I659" s="6">
        <x:v>33.0746208157771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21.023</x:v>
      </x:c>
      <x:c r="R659" s="8">
        <x:v>137805.785174485</x:v>
      </x:c>
      <x:c r="S659" s="12">
        <x:v>273100.704267048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829719</x:v>
      </x:c>
      <x:c r="B660" s="1">
        <x:v>43213.4496357639</x:v>
      </x:c>
      <x:c r="C660" s="6">
        <x:v>10.96432089</x:v>
      </x:c>
      <x:c r="D660" s="14" t="s">
        <x:v>77</x:v>
      </x:c>
      <x:c r="E660" s="15">
        <x:v>43194.5305198264</x:v>
      </x:c>
      <x:c r="F660" t="s">
        <x:v>82</x:v>
      </x:c>
      <x:c r="G660" s="6">
        <x:v>162.19079845575</x:v>
      </x:c>
      <x:c r="H660" t="s">
        <x:v>83</x:v>
      </x:c>
      <x:c r="I660" s="6">
        <x:v>33.0921591507181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21.024</x:v>
      </x:c>
      <x:c r="R660" s="8">
        <x:v>137808.824682162</x:v>
      </x:c>
      <x:c r="S660" s="12">
        <x:v>273081.636135406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829734</x:v>
      </x:c>
      <x:c r="B661" s="1">
        <x:v>43213.4496471875</x:v>
      </x:c>
      <x:c r="C661" s="6">
        <x:v>10.9807717666667</x:v>
      </x:c>
      <x:c r="D661" s="14" t="s">
        <x:v>77</x:v>
      </x:c>
      <x:c r="E661" s="15">
        <x:v>43194.5305198264</x:v>
      </x:c>
      <x:c r="F661" t="s">
        <x:v>82</x:v>
      </x:c>
      <x:c r="G661" s="6">
        <x:v>162.199355494709</x:v>
      </x:c>
      <x:c r="H661" t="s">
        <x:v>83</x:v>
      </x:c>
      <x:c r="I661" s="6">
        <x:v>33.085240071081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21.026</x:v>
      </x:c>
      <x:c r="R661" s="8">
        <x:v>137809.986191739</x:v>
      </x:c>
      <x:c r="S661" s="12">
        <x:v>273096.758748015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829743</x:v>
      </x:c>
      <x:c r="B662" s="1">
        <x:v>43213.4496587153</x:v>
      </x:c>
      <x:c r="C662" s="6">
        <x:v>10.9973726883333</x:v>
      </x:c>
      <x:c r="D662" s="14" t="s">
        <x:v>77</x:v>
      </x:c>
      <x:c r="E662" s="15">
        <x:v>43194.5305198264</x:v>
      </x:c>
      <x:c r="F662" t="s">
        <x:v>82</x:v>
      </x:c>
      <x:c r="G662" s="6">
        <x:v>162.207205550111</x:v>
      </x:c>
      <x:c r="H662" t="s">
        <x:v>83</x:v>
      </x:c>
      <x:c r="I662" s="6">
        <x:v>33.0811187130435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21.027</x:v>
      </x:c>
      <x:c r="R662" s="8">
        <x:v>137825.076618424</x:v>
      </x:c>
      <x:c r="S662" s="12">
        <x:v>273095.676691517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829754</x:v>
      </x:c>
      <x:c r="B663" s="1">
        <x:v>43213.4496705671</x:v>
      </x:c>
      <x:c r="C663" s="6">
        <x:v>11.014440285</x:v>
      </x:c>
      <x:c r="D663" s="14" t="s">
        <x:v>77</x:v>
      </x:c>
      <x:c r="E663" s="15">
        <x:v>43194.5305198264</x:v>
      </x:c>
      <x:c r="F663" t="s">
        <x:v>82</x:v>
      </x:c>
      <x:c r="G663" s="6">
        <x:v>162.251016413574</x:v>
      </x:c>
      <x:c r="H663" t="s">
        <x:v>83</x:v>
      </x:c>
      <x:c r="I663" s="6">
        <x:v>33.0756737149418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21.026</x:v>
      </x:c>
      <x:c r="R663" s="8">
        <x:v>137829.517011436</x:v>
      </x:c>
      <x:c r="S663" s="12">
        <x:v>273093.8213854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829756</x:v>
      </x:c>
      <x:c r="B664" s="1">
        <x:v>43213.4496822917</x:v>
      </x:c>
      <x:c r="C664" s="6">
        <x:v>11.0313245183333</x:v>
      </x:c>
      <x:c r="D664" s="14" t="s">
        <x:v>77</x:v>
      </x:c>
      <x:c r="E664" s="15">
        <x:v>43194.5305198264</x:v>
      </x:c>
      <x:c r="F664" t="s">
        <x:v>82</x:v>
      </x:c>
      <x:c r="G664" s="6">
        <x:v>162.222748923919</x:v>
      </x:c>
      <x:c r="H664" t="s">
        <x:v>83</x:v>
      </x:c>
      <x:c r="I664" s="6">
        <x:v>33.0809081328416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21.026</x:v>
      </x:c>
      <x:c r="R664" s="8">
        <x:v>137823.49914283</x:v>
      </x:c>
      <x:c r="S664" s="12">
        <x:v>273096.458003223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829766</x:v>
      </x:c>
      <x:c r="B665" s="1">
        <x:v>43213.449693669</x:v>
      </x:c>
      <x:c r="C665" s="6">
        <x:v>11.047692115</x:v>
      </x:c>
      <x:c r="D665" s="14" t="s">
        <x:v>77</x:v>
      </x:c>
      <x:c r="E665" s="15">
        <x:v>43194.5305198264</x:v>
      </x:c>
      <x:c r="F665" t="s">
        <x:v>82</x:v>
      </x:c>
      <x:c r="G665" s="6">
        <x:v>162.244014006382</x:v>
      </x:c>
      <x:c r="H665" t="s">
        <x:v>83</x:v>
      </x:c>
      <x:c r="I665" s="6">
        <x:v>33.068965248784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21.029</x:v>
      </x:c>
      <x:c r="R665" s="8">
        <x:v>137839.721722254</x:v>
      </x:c>
      <x:c r="S665" s="12">
        <x:v>273093.868848156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829776</x:v>
      </x:c>
      <x:c r="B666" s="1">
        <x:v>43213.4497051273</x:v>
      </x:c>
      <x:c r="C666" s="6">
        <x:v>11.0642097083333</x:v>
      </x:c>
      <x:c r="D666" s="14" t="s">
        <x:v>77</x:v>
      </x:c>
      <x:c r="E666" s="15">
        <x:v>43194.5305198264</x:v>
      </x:c>
      <x:c r="F666" t="s">
        <x:v>82</x:v>
      </x:c>
      <x:c r="G666" s="6">
        <x:v>162.121067498783</x:v>
      </x:c>
      <x:c r="H666" t="s">
        <x:v>83</x:v>
      </x:c>
      <x:c r="I666" s="6">
        <x:v>33.0917379889402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21.029</x:v>
      </x:c>
      <x:c r="R666" s="8">
        <x:v>137839.504719178</x:v>
      </x:c>
      <x:c r="S666" s="12">
        <x:v>273104.77439441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829792</x:v>
      </x:c>
      <x:c r="B667" s="1">
        <x:v>43213.4497168634</x:v>
      </x:c>
      <x:c r="C667" s="6">
        <x:v>11.0810606366667</x:v>
      </x:c>
      <x:c r="D667" s="14" t="s">
        <x:v>77</x:v>
      </x:c>
      <x:c r="E667" s="15">
        <x:v>43194.5305198264</x:v>
      </x:c>
      <x:c r="F667" t="s">
        <x:v>82</x:v>
      </x:c>
      <x:c r="G667" s="6">
        <x:v>162.07295384664</x:v>
      </x:c>
      <x:c r="H667" t="s">
        <x:v>83</x:v>
      </x:c>
      <x:c r="I667" s="6">
        <x:v>33.0953178657369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21.031</x:v>
      </x:c>
      <x:c r="R667" s="8">
        <x:v>137840.00108794</x:v>
      </x:c>
      <x:c r="S667" s="12">
        <x:v>273098.476772017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829798</x:v>
      </x:c>
      <x:c r="B668" s="1">
        <x:v>43213.4497286227</x:v>
      </x:c>
      <x:c r="C668" s="6">
        <x:v>11.0980448933333</x:v>
      </x:c>
      <x:c r="D668" s="14" t="s">
        <x:v>77</x:v>
      </x:c>
      <x:c r="E668" s="15">
        <x:v>43194.5305198264</x:v>
      </x:c>
      <x:c r="F668" t="s">
        <x:v>82</x:v>
      </x:c>
      <x:c r="G668" s="6">
        <x:v>162.138662957564</x:v>
      </x:c>
      <x:c r="H668" t="s">
        <x:v>83</x:v>
      </x:c>
      <x:c r="I668" s="6">
        <x:v>33.0858116466834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21.03</x:v>
      </x:c>
      <x:c r="R668" s="8">
        <x:v>137854.135709791</x:v>
      </x:c>
      <x:c r="S668" s="12">
        <x:v>273097.239207335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829811</x:v>
      </x:c>
      <x:c r="B669" s="1">
        <x:v>43213.449740081</x:v>
      </x:c>
      <x:c r="C669" s="6">
        <x:v>11.1145457933333</x:v>
      </x:c>
      <x:c r="D669" s="14" t="s">
        <x:v>77</x:v>
      </x:c>
      <x:c r="E669" s="15">
        <x:v>43194.5305198264</x:v>
      </x:c>
      <x:c r="F669" t="s">
        <x:v>82</x:v>
      </x:c>
      <x:c r="G669" s="6">
        <x:v>162.181106326336</x:v>
      </x:c>
      <x:c r="H669" t="s">
        <x:v>83</x:v>
      </x:c>
      <x:c r="I669" s="6">
        <x:v>33.0832846815988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21.028</x:v>
      </x:c>
      <x:c r="R669" s="8">
        <x:v>137851.635212283</x:v>
      </x:c>
      <x:c r="S669" s="12">
        <x:v>273109.832179656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829817</x:v>
      </x:c>
      <x:c r="B670" s="1">
        <x:v>43213.4497514699</x:v>
      </x:c>
      <x:c r="C670" s="6">
        <x:v>11.1309133666667</x:v>
      </x:c>
      <x:c r="D670" s="14" t="s">
        <x:v>77</x:v>
      </x:c>
      <x:c r="E670" s="15">
        <x:v>43194.5305198264</x:v>
      </x:c>
      <x:c r="F670" t="s">
        <x:v>82</x:v>
      </x:c>
      <x:c r="G670" s="6">
        <x:v>162.101102071219</x:v>
      </x:c>
      <x:c r="H670" t="s">
        <x:v>83</x:v>
      </x:c>
      <x:c r="I670" s="6">
        <x:v>33.0874361252436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21.032</x:v>
      </x:c>
      <x:c r="R670" s="8">
        <x:v>137857.319322162</x:v>
      </x:c>
      <x:c r="S670" s="12">
        <x:v>273093.479998129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829831</x:v>
      </x:c>
      <x:c r="B671" s="1">
        <x:v>43213.4497633102</x:v>
      </x:c>
      <x:c r="C671" s="6">
        <x:v>11.147997655</x:v>
      </x:c>
      <x:c r="D671" s="14" t="s">
        <x:v>77</x:v>
      </x:c>
      <x:c r="E671" s="15">
        <x:v>43194.5305198264</x:v>
      </x:c>
      <x:c r="F671" t="s">
        <x:v>82</x:v>
      </x:c>
      <x:c r="G671" s="6">
        <x:v>162.119179461729</x:v>
      </x:c>
      <x:c r="H671" t="s">
        <x:v>83</x:v>
      </x:c>
      <x:c r="I671" s="6">
        <x:v>33.0814195419257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21.033</x:v>
      </x:c>
      <x:c r="R671" s="8">
        <x:v>137856.59171675</x:v>
      </x:c>
      <x:c r="S671" s="12">
        <x:v>273101.108923372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829839</x:v>
      </x:c>
      <x:c r="B672" s="1">
        <x:v>43213.4497747685</x:v>
      </x:c>
      <x:c r="C672" s="6">
        <x:v>11.16446526</x:v>
      </x:c>
      <x:c r="D672" s="14" t="s">
        <x:v>77</x:v>
      </x:c>
      <x:c r="E672" s="15">
        <x:v>43194.5305198264</x:v>
      </x:c>
      <x:c r="F672" t="s">
        <x:v>82</x:v>
      </x:c>
      <x:c r="G672" s="6">
        <x:v>162.132005556275</x:v>
      </x:c>
      <x:c r="H672" t="s">
        <x:v>83</x:v>
      </x:c>
      <x:c r="I672" s="6">
        <x:v>33.0790429944914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21.033</x:v>
      </x:c>
      <x:c r="R672" s="8">
        <x:v>137873.307277558</x:v>
      </x:c>
      <x:c r="S672" s="12">
        <x:v>273092.116375323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829849</x:v>
      </x:c>
      <x:c r="B673" s="1">
        <x:v>43213.4497864236</x:v>
      </x:c>
      <x:c r="C673" s="6">
        <x:v>11.1812828266667</x:v>
      </x:c>
      <x:c r="D673" s="14" t="s">
        <x:v>77</x:v>
      </x:c>
      <x:c r="E673" s="15">
        <x:v>43194.5305198264</x:v>
      </x:c>
      <x:c r="F673" t="s">
        <x:v>82</x:v>
      </x:c>
      <x:c r="G673" s="6">
        <x:v>162.118205331924</x:v>
      </x:c>
      <x:c r="H673" t="s">
        <x:v>83</x:v>
      </x:c>
      <x:c r="I673" s="6">
        <x:v>33.0816000392674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21.033</x:v>
      </x:c>
      <x:c r="R673" s="8">
        <x:v>137868.392106467</x:v>
      </x:c>
      <x:c r="S673" s="12">
        <x:v>273093.576917703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829860</x:v>
      </x:c>
      <x:c r="B674" s="1">
        <x:v>43213.4497980671</x:v>
      </x:c>
      <x:c r="C674" s="6">
        <x:v>11.1980504033333</x:v>
      </x:c>
      <x:c r="D674" s="14" t="s">
        <x:v>77</x:v>
      </x:c>
      <x:c r="E674" s="15">
        <x:v>43194.5305198264</x:v>
      </x:c>
      <x:c r="F674" t="s">
        <x:v>82</x:v>
      </x:c>
      <x:c r="G674" s="6">
        <x:v>162.010325924916</x:v>
      </x:c>
      <x:c r="H674" t="s">
        <x:v>83</x:v>
      </x:c>
      <x:c r="I674" s="6">
        <x:v>33.0909257485187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21.037</x:v>
      </x:c>
      <x:c r="R674" s="8">
        <x:v>137871.478410416</x:v>
      </x:c>
      <x:c r="S674" s="12">
        <x:v>273094.722183552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829871</x:v>
      </x:c>
      <x:c r="B675" s="1">
        <x:v>43213.449809294</x:v>
      </x:c>
      <x:c r="C675" s="6">
        <x:v>11.2142012983333</x:v>
      </x:c>
      <x:c r="D675" s="14" t="s">
        <x:v>77</x:v>
      </x:c>
      <x:c r="E675" s="15">
        <x:v>43194.5305198264</x:v>
      </x:c>
      <x:c r="F675" t="s">
        <x:v>82</x:v>
      </x:c>
      <x:c r="G675" s="6">
        <x:v>162.145096946457</x:v>
      </x:c>
      <x:c r="H675" t="s">
        <x:v>83</x:v>
      </x:c>
      <x:c r="I675" s="6">
        <x:v>33.0712816234727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21.035</x:v>
      </x:c>
      <x:c r="R675" s="8">
        <x:v>137875.216515207</x:v>
      </x:c>
      <x:c r="S675" s="12">
        <x:v>273096.601326418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829878</x:v>
      </x:c>
      <x:c r="B676" s="1">
        <x:v>43213.4498209491</x:v>
      </x:c>
      <x:c r="C676" s="6">
        <x:v>11.230968865</x:v>
      </x:c>
      <x:c r="D676" s="14" t="s">
        <x:v>77</x:v>
      </x:c>
      <x:c r="E676" s="15">
        <x:v>43194.5305198264</x:v>
      </x:c>
      <x:c r="F676" t="s">
        <x:v>82</x:v>
      </x:c>
      <x:c r="G676" s="6">
        <x:v>161.934602289666</x:v>
      </x:c>
      <x:c r="H676" t="s">
        <x:v>83</x:v>
      </x:c>
      <x:c r="I676" s="6">
        <x:v>33.1022971323382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21.038</x:v>
      </x:c>
      <x:c r="R676" s="8">
        <x:v>137880.812892809</x:v>
      </x:c>
      <x:c r="S676" s="12">
        <x:v>273088.733244417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829888</x:v>
      </x:c>
      <x:c r="B677" s="1">
        <x:v>43213.4498322106</x:v>
      </x:c>
      <x:c r="C677" s="6">
        <x:v>11.2472197566667</x:v>
      </x:c>
      <x:c r="D677" s="14" t="s">
        <x:v>77</x:v>
      </x:c>
      <x:c r="E677" s="15">
        <x:v>43194.5305198264</x:v>
      </x:c>
      <x:c r="F677" t="s">
        <x:v>82</x:v>
      </x:c>
      <x:c r="G677" s="6">
        <x:v>162.017421514371</x:v>
      </x:c>
      <x:c r="H677" t="s">
        <x:v>83</x:v>
      </x:c>
      <x:c r="I677" s="6">
        <x:v>33.0842774176549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21.039</x:v>
      </x:c>
      <x:c r="R677" s="8">
        <x:v>137879.716663865</x:v>
      </x:c>
      <x:c r="S677" s="12">
        <x:v>273091.638982155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829905</x:v>
      </x:c>
      <x:c r="B678" s="1">
        <x:v>43213.4498440625</x:v>
      </x:c>
      <x:c r="C678" s="6">
        <x:v>11.2642540816667</x:v>
      </x:c>
      <x:c r="D678" s="14" t="s">
        <x:v>77</x:v>
      </x:c>
      <x:c r="E678" s="15">
        <x:v>43194.5305198264</x:v>
      </x:c>
      <x:c r="F678" t="s">
        <x:v>82</x:v>
      </x:c>
      <x:c r="G678" s="6">
        <x:v>162.044187965862</x:v>
      </x:c>
      <x:c r="H678" t="s">
        <x:v>83</x:v>
      </x:c>
      <x:c r="I678" s="6">
        <x:v>33.0873157934716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21.036</x:v>
      </x:c>
      <x:c r="R678" s="8">
        <x:v>137893.129626519</x:v>
      </x:c>
      <x:c r="S678" s="12">
        <x:v>273096.25114354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829913</x:v>
      </x:c>
      <x:c r="B679" s="1">
        <x:v>43213.4498555208</x:v>
      </x:c>
      <x:c r="C679" s="6">
        <x:v>11.2807716633333</x:v>
      </x:c>
      <x:c r="D679" s="14" t="s">
        <x:v>77</x:v>
      </x:c>
      <x:c r="E679" s="15">
        <x:v>43194.5305198264</x:v>
      </x:c>
      <x:c r="F679" t="s">
        <x:v>82</x:v>
      </x:c>
      <x:c r="G679" s="6">
        <x:v>162.029104829971</x:v>
      </x:c>
      <x:c r="H679" t="s">
        <x:v>83</x:v>
      </x:c>
      <x:c r="I679" s="6">
        <x:v>33.0821114484579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21.039</x:v>
      </x:c>
      <x:c r="R679" s="8">
        <x:v>137888.420778793</x:v>
      </x:c>
      <x:c r="S679" s="12">
        <x:v>273097.609653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829920</x:v>
      </x:c>
      <x:c r="B680" s="1">
        <x:v>43213.4498673264</x:v>
      </x:c>
      <x:c r="C680" s="6">
        <x:v>11.29777259</x:v>
      </x:c>
      <x:c r="D680" s="14" t="s">
        <x:v>77</x:v>
      </x:c>
      <x:c r="E680" s="15">
        <x:v>43194.5305198264</x:v>
      </x:c>
      <x:c r="F680" t="s">
        <x:v>82</x:v>
      </x:c>
      <x:c r="G680" s="6">
        <x:v>162.063019354111</x:v>
      </x:c>
      <x:c r="H680" t="s">
        <x:v>83</x:v>
      </x:c>
      <x:c r="I680" s="6">
        <x:v>33.0758241291355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21.039</x:v>
      </x:c>
      <x:c r="R680" s="8">
        <x:v>137897.962358031</x:v>
      </x:c>
      <x:c r="S680" s="12">
        <x:v>273100.709572254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829927</x:v>
      </x:c>
      <x:c r="B681" s="1">
        <x:v>43213.449878669</x:v>
      </x:c>
      <x:c r="C681" s="6">
        <x:v>11.3141067866667</x:v>
      </x:c>
      <x:c r="D681" s="14" t="s">
        <x:v>77</x:v>
      </x:c>
      <x:c r="E681" s="15">
        <x:v>43194.5305198264</x:v>
      </x:c>
      <x:c r="F681" t="s">
        <x:v>82</x:v>
      </x:c>
      <x:c r="G681" s="6">
        <x:v>162.082113441927</x:v>
      </x:c>
      <x:c r="H681" t="s">
        <x:v>83</x:v>
      </x:c>
      <x:c r="I681" s="6">
        <x:v>33.0829537696454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21.035</x:v>
      </x:c>
      <x:c r="R681" s="8">
        <x:v>137911.041036613</x:v>
      </x:c>
      <x:c r="S681" s="12">
        <x:v>273089.480729856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829937</x:v>
      </x:c>
      <x:c r="B682" s="1">
        <x:v>43213.449890162</x:v>
      </x:c>
      <x:c r="C682" s="6">
        <x:v>11.33064104</x:v>
      </x:c>
      <x:c r="D682" s="14" t="s">
        <x:v>77</x:v>
      </x:c>
      <x:c r="E682" s="15">
        <x:v>43194.5305198264</x:v>
      </x:c>
      <x:c r="F682" t="s">
        <x:v>82</x:v>
      </x:c>
      <x:c r="G682" s="6">
        <x:v>162.035156920016</x:v>
      </x:c>
      <x:c r="H682" t="s">
        <x:v>83</x:v>
      </x:c>
      <x:c r="I682" s="6">
        <x:v>33.0863230565155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21.037</x:v>
      </x:c>
      <x:c r="R682" s="8">
        <x:v>137898.443756283</x:v>
      </x:c>
      <x:c r="S682" s="12">
        <x:v>273094.316984437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829948</x:v>
      </x:c>
      <x:c r="B683" s="1">
        <x:v>43213.4499019329</x:v>
      </x:c>
      <x:c r="C683" s="6">
        <x:v>11.3475753533333</x:v>
      </x:c>
      <x:c r="D683" s="14" t="s">
        <x:v>77</x:v>
      </x:c>
      <x:c r="E683" s="15">
        <x:v>43194.5305198264</x:v>
      </x:c>
      <x:c r="F683" t="s">
        <x:v>82</x:v>
      </x:c>
      <x:c r="G683" s="6">
        <x:v>162.058040706326</x:v>
      </x:c>
      <x:c r="H683" t="s">
        <x:v>83</x:v>
      </x:c>
      <x:c r="I683" s="6">
        <x:v>33.0820813655614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21.037</x:v>
      </x:c>
      <x:c r="R683" s="8">
        <x:v>137912.483909856</x:v>
      </x:c>
      <x:c r="S683" s="12">
        <x:v>273103.065269599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829957</x:v>
      </x:c>
      <x:c r="B684" s="1">
        <x:v>43213.4499135764</x:v>
      </x:c>
      <x:c r="C684" s="6">
        <x:v>11.3643595666667</x:v>
      </x:c>
      <x:c r="D684" s="14" t="s">
        <x:v>77</x:v>
      </x:c>
      <x:c r="E684" s="15">
        <x:v>43194.5305198264</x:v>
      </x:c>
      <x:c r="F684" t="s">
        <x:v>82</x:v>
      </x:c>
      <x:c r="G684" s="6">
        <x:v>162.009203861241</x:v>
      </x:c>
      <x:c r="H684" t="s">
        <x:v>83</x:v>
      </x:c>
      <x:c r="I684" s="6">
        <x:v>33.0831342670704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21.04</x:v>
      </x:c>
      <x:c r="R684" s="8">
        <x:v>137913.437000798</x:v>
      </x:c>
      <x:c r="S684" s="12">
        <x:v>273092.035764777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829974</x:v>
      </x:c>
      <x:c r="B685" s="1">
        <x:v>43213.4499250347</x:v>
      </x:c>
      <x:c r="C685" s="6">
        <x:v>11.3808437966667</x:v>
      </x:c>
      <x:c r="D685" s="14" t="s">
        <x:v>77</x:v>
      </x:c>
      <x:c r="E685" s="15">
        <x:v>43194.5305198264</x:v>
      </x:c>
      <x:c r="F685" t="s">
        <x:v>82</x:v>
      </x:c>
      <x:c r="G685" s="6">
        <x:v>162.104723791339</x:v>
      </x:c>
      <x:c r="H685" t="s">
        <x:v>83</x:v>
      </x:c>
      <x:c r="I685" s="6">
        <x:v>33.0680928483425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21.039</x:v>
      </x:c>
      <x:c r="R685" s="8">
        <x:v>137916.404757827</x:v>
      </x:c>
      <x:c r="S685" s="12">
        <x:v>273084.862171397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829982</x:v>
      </x:c>
      <x:c r="B686" s="1">
        <x:v>43213.449936956</x:v>
      </x:c>
      <x:c r="C686" s="6">
        <x:v>11.3980448</x:v>
      </x:c>
      <x:c r="D686" s="14" t="s">
        <x:v>77</x:v>
      </x:c>
      <x:c r="E686" s="15">
        <x:v>43194.5305198264</x:v>
      </x:c>
      <x:c r="F686" t="s">
        <x:v>82</x:v>
      </x:c>
      <x:c r="G686" s="6">
        <x:v>161.924010404955</x:v>
      </x:c>
      <x:c r="H686" t="s">
        <x:v>83</x:v>
      </x:c>
      <x:c r="I686" s="6">
        <x:v>33.0856010661869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21.045</x:v>
      </x:c>
      <x:c r="R686" s="8">
        <x:v>137930.062087029</x:v>
      </x:c>
      <x:c r="S686" s="12">
        <x:v>273079.739976804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829991</x:v>
      </x:c>
      <x:c r="B687" s="1">
        <x:v>43213.4499483449</x:v>
      </x:c>
      <x:c r="C687" s="6">
        <x:v>11.41444568</x:v>
      </x:c>
      <x:c r="D687" s="14" t="s">
        <x:v>77</x:v>
      </x:c>
      <x:c r="E687" s="15">
        <x:v>43194.5305198264</x:v>
      </x:c>
      <x:c r="F687" t="s">
        <x:v>82</x:v>
      </x:c>
      <x:c r="G687" s="6">
        <x:v>161.984865934586</x:v>
      </x:c>
      <x:c r="H687" t="s">
        <x:v>83</x:v>
      </x:c>
      <x:c r="I687" s="6">
        <x:v>33.0876467058561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21.04</x:v>
      </x:c>
      <x:c r="R687" s="8">
        <x:v>137922.760111895</x:v>
      </x:c>
      <x:c r="S687" s="12">
        <x:v>273090.708532618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829999</x:v>
      </x:c>
      <x:c r="B688" s="1">
        <x:v>43213.4499599884</x:v>
      </x:c>
      <x:c r="C688" s="6">
        <x:v>11.4311965633333</x:v>
      </x:c>
      <x:c r="D688" s="14" t="s">
        <x:v>77</x:v>
      </x:c>
      <x:c r="E688" s="15">
        <x:v>43194.5305198264</x:v>
      </x:c>
      <x:c r="F688" t="s">
        <x:v>82</x:v>
      </x:c>
      <x:c r="G688" s="6">
        <x:v>161.936762901038</x:v>
      </x:c>
      <x:c r="H688" t="s">
        <x:v>83</x:v>
      </x:c>
      <x:c r="I688" s="6">
        <x:v>33.0859018954716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21.044</x:v>
      </x:c>
      <x:c r="R688" s="8">
        <x:v>137930.012828964</x:v>
      </x:c>
      <x:c r="S688" s="12">
        <x:v>273078.572076238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830008</x:v>
      </x:c>
      <x:c r="B689" s="1">
        <x:v>43213.4499712153</x:v>
      </x:c>
      <x:c r="C689" s="6">
        <x:v>11.4473474583333</x:v>
      </x:c>
      <x:c r="D689" s="14" t="s">
        <x:v>77</x:v>
      </x:c>
      <x:c r="E689" s="15">
        <x:v>43194.5305198264</x:v>
      </x:c>
      <x:c r="F689" t="s">
        <x:v>82</x:v>
      </x:c>
      <x:c r="G689" s="6">
        <x:v>161.954987308875</x:v>
      </x:c>
      <x:c r="H689" t="s">
        <x:v>83</x:v>
      </x:c>
      <x:c r="I689" s="6">
        <x:v>33.0798552320325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21.045</x:v>
      </x:c>
      <x:c r="R689" s="8">
        <x:v>137928.764204301</x:v>
      </x:c>
      <x:c r="S689" s="12">
        <x:v>273085.597024144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830022</x:v>
      </x:c>
      <x:c r="B690" s="1">
        <x:v>43213.4499830208</x:v>
      </x:c>
      <x:c r="C690" s="6">
        <x:v>11.4643817483333</x:v>
      </x:c>
      <x:c r="D690" s="14" t="s">
        <x:v>77</x:v>
      </x:c>
      <x:c r="E690" s="15">
        <x:v>43194.5305198264</x:v>
      </x:c>
      <x:c r="F690" t="s">
        <x:v>82</x:v>
      </x:c>
      <x:c r="G690" s="6">
        <x:v>161.88223159741</x:v>
      </x:c>
      <x:c r="H690" t="s">
        <x:v>83</x:v>
      </x:c>
      <x:c r="I690" s="6">
        <x:v>33.0906850847282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21.046</x:v>
      </x:c>
      <x:c r="R690" s="8">
        <x:v>137944.111629795</x:v>
      </x:c>
      <x:c r="S690" s="12">
        <x:v>273094.641819718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830026</x:v>
      </x:c>
      <x:c r="B691" s="1">
        <x:v>43213.4499942477</x:v>
      </x:c>
      <x:c r="C691" s="6">
        <x:v>11.480532655</x:v>
      </x:c>
      <x:c r="D691" s="14" t="s">
        <x:v>77</x:v>
      </x:c>
      <x:c r="E691" s="15">
        <x:v>43194.5305198264</x:v>
      </x:c>
      <x:c r="F691" t="s">
        <x:v>82</x:v>
      </x:c>
      <x:c r="G691" s="6">
        <x:v>161.856089908392</x:v>
      </x:c>
      <x:c r="H691" t="s">
        <x:v>83</x:v>
      </x:c>
      <x:c r="I691" s="6">
        <x:v>33.0902037571982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21.048</x:v>
      </x:c>
      <x:c r="R691" s="8">
        <x:v>137936.016344699</x:v>
      </x:c>
      <x:c r="S691" s="12">
        <x:v>273085.039253749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830037</x:v>
      </x:c>
      <x:c r="B692" s="1">
        <x:v>43213.4500058218</x:v>
      </x:c>
      <x:c r="C692" s="6">
        <x:v>11.4972169033333</x:v>
      </x:c>
      <x:c r="D692" s="14" t="s">
        <x:v>77</x:v>
      </x:c>
      <x:c r="E692" s="15">
        <x:v>43194.5305198264</x:v>
      </x:c>
      <x:c r="F692" t="s">
        <x:v>82</x:v>
      </x:c>
      <x:c r="G692" s="6">
        <x:v>161.963304621845</x:v>
      </x:c>
      <x:c r="H692" t="s">
        <x:v>83</x:v>
      </x:c>
      <x:c r="I692" s="6">
        <x:v>33.0836456764941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21.043</x:v>
      </x:c>
      <x:c r="R692" s="8">
        <x:v>137948.579330478</x:v>
      </x:c>
      <x:c r="S692" s="12">
        <x:v>273086.504143251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830049</x:v>
      </x:c>
      <x:c r="B693" s="1">
        <x:v>43213.4500178588</x:v>
      </x:c>
      <x:c r="C693" s="6">
        <x:v>11.5145512</x:v>
      </x:c>
      <x:c r="D693" s="14" t="s">
        <x:v>77</x:v>
      </x:c>
      <x:c r="E693" s="15">
        <x:v>43194.5305198264</x:v>
      </x:c>
      <x:c r="F693" t="s">
        <x:v>82</x:v>
      </x:c>
      <x:c r="G693" s="6">
        <x:v>161.981529421404</x:v>
      </x:c>
      <x:c r="H693" t="s">
        <x:v>83</x:v>
      </x:c>
      <x:c r="I693" s="6">
        <x:v>33.0775990171269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21.044</x:v>
      </x:c>
      <x:c r="R693" s="8">
        <x:v>137957.480595877</x:v>
      </x:c>
      <x:c r="S693" s="12">
        <x:v>273095.820840205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830063</x:v>
      </x:c>
      <x:c r="B694" s="1">
        <x:v>43213.4500292824</x:v>
      </x:c>
      <x:c r="C694" s="6">
        <x:v>11.5309687483333</x:v>
      </x:c>
      <x:c r="D694" s="14" t="s">
        <x:v>77</x:v>
      </x:c>
      <x:c r="E694" s="15">
        <x:v>43194.5305198264</x:v>
      </x:c>
      <x:c r="F694" t="s">
        <x:v>82</x:v>
      </x:c>
      <x:c r="G694" s="6">
        <x:v>161.962561128728</x:v>
      </x:c>
      <x:c r="H694" t="s">
        <x:v>83</x:v>
      </x:c>
      <x:c r="I694" s="6">
        <x:v>33.0731166746873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21.047</x:v>
      </x:c>
      <x:c r="R694" s="8">
        <x:v>137956.983188492</x:v>
      </x:c>
      <x:c r="S694" s="12">
        <x:v>273093.455905179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830072</x:v>
      </x:c>
      <x:c r="B695" s="1">
        <x:v>43213.4500407407</x:v>
      </x:c>
      <x:c r="C695" s="6">
        <x:v>11.5474696716667</x:v>
      </x:c>
      <x:c r="D695" s="14" t="s">
        <x:v>77</x:v>
      </x:c>
      <x:c r="E695" s="15">
        <x:v>43194.5305198264</x:v>
      </x:c>
      <x:c r="F695" t="s">
        <x:v>82</x:v>
      </x:c>
      <x:c r="G695" s="6">
        <x:v>161.848496513686</x:v>
      </x:c>
      <x:c r="H695" t="s">
        <x:v>83</x:v>
      </x:c>
      <x:c r="I695" s="6">
        <x:v>33.0836155935845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21.051</x:v>
      </x:c>
      <x:c r="R695" s="8">
        <x:v>137960.399964605</x:v>
      </x:c>
      <x:c r="S695" s="12">
        <x:v>273088.668295262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830077</x:v>
      </x:c>
      <x:c r="B696" s="1">
        <x:v>43213.4500521643</x:v>
      </x:c>
      <x:c r="C696" s="6">
        <x:v>11.5639372083333</x:v>
      </x:c>
      <x:c r="D696" s="14" t="s">
        <x:v>77</x:v>
      </x:c>
      <x:c r="E696" s="15">
        <x:v>43194.5305198264</x:v>
      </x:c>
      <x:c r="F696" t="s">
        <x:v>82</x:v>
      </x:c>
      <x:c r="G696" s="6">
        <x:v>161.847785815963</x:v>
      </x:c>
      <x:c r="H696" t="s">
        <x:v>83</x:v>
      </x:c>
      <x:c r="I696" s="6">
        <x:v>33.0864133053178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21.05</x:v>
      </x:c>
      <x:c r="R696" s="8">
        <x:v>137957.584690014</x:v>
      </x:c>
      <x:c r="S696" s="12">
        <x:v>273071.757490711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830090</x:v>
      </x:c>
      <x:c r="B697" s="1">
        <x:v>43213.4500640857</x:v>
      </x:c>
      <x:c r="C697" s="6">
        <x:v>11.5811215416667</x:v>
      </x:c>
      <x:c r="D697" s="14" t="s">
        <x:v>77</x:v>
      </x:c>
      <x:c r="E697" s="15">
        <x:v>43194.5305198264</x:v>
      </x:c>
      <x:c r="F697" t="s">
        <x:v>82</x:v>
      </x:c>
      <x:c r="G697" s="6">
        <x:v>161.813970293386</x:v>
      </x:c>
      <x:c r="H697" t="s">
        <x:v>83</x:v>
      </x:c>
      <x:c r="I697" s="6">
        <x:v>33.0900232593922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21.051</x:v>
      </x:c>
      <x:c r="R697" s="8">
        <x:v>137963.280469157</x:v>
      </x:c>
      <x:c r="S697" s="12">
        <x:v>273081.256116587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830097</x:v>
      </x:c>
      <x:c r="B698" s="1">
        <x:v>43213.4500755787</x:v>
      </x:c>
      <x:c r="C698" s="6">
        <x:v>11.5976391</x:v>
      </x:c>
      <x:c r="D698" s="14" t="s">
        <x:v>77</x:v>
      </x:c>
      <x:c r="E698" s="15">
        <x:v>43194.5305198264</x:v>
      </x:c>
      <x:c r="F698" t="s">
        <x:v>82</x:v>
      </x:c>
      <x:c r="G698" s="6">
        <x:v>161.904244993884</x:v>
      </x:c>
      <x:c r="H698" t="s">
        <x:v>83</x:v>
      </x:c>
      <x:c r="I698" s="6">
        <x:v>33.0812691274809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21.048</x:v>
      </x:c>
      <x:c r="R698" s="8">
        <x:v>137985.194064769</x:v>
      </x:c>
      <x:c r="S698" s="12">
        <x:v>273089.700489964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830111</x:v>
      </x:c>
      <x:c r="B699" s="1">
        <x:v>43213.450087419</x:v>
      </x:c>
      <x:c r="C699" s="6">
        <x:v>11.61467339</x:v>
      </x:c>
      <x:c r="D699" s="14" t="s">
        <x:v>77</x:v>
      </x:c>
      <x:c r="E699" s="15">
        <x:v>43194.5305198264</x:v>
      </x:c>
      <x:c r="F699" t="s">
        <x:v>82</x:v>
      </x:c>
      <x:c r="G699" s="6">
        <x:v>161.868110312577</x:v>
      </x:c>
      <x:c r="H699" t="s">
        <x:v>83</x:v>
      </x:c>
      <x:c r="I699" s="6">
        <x:v>33.0799755635371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21.051</x:v>
      </x:c>
      <x:c r="R699" s="8">
        <x:v>137987.157920079</x:v>
      </x:c>
      <x:c r="S699" s="12">
        <x:v>273090.967409462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830122</x:v>
      </x:c>
      <x:c r="B700" s="1">
        <x:v>43213.4500984954</x:v>
      </x:c>
      <x:c r="C700" s="6">
        <x:v>11.6306409233333</x:v>
      </x:c>
      <x:c r="D700" s="14" t="s">
        <x:v>77</x:v>
      </x:c>
      <x:c r="E700" s="15">
        <x:v>43194.5305198264</x:v>
      </x:c>
      <x:c r="F700" t="s">
        <x:v>82</x:v>
      </x:c>
      <x:c r="G700" s="6">
        <x:v>161.865293723375</x:v>
      </x:c>
      <x:c r="H700" t="s">
        <x:v>83</x:v>
      </x:c>
      <x:c r="I700" s="6">
        <x:v>33.0831643499755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21.05</x:v>
      </x:c>
      <x:c r="R700" s="8">
        <x:v>137980.334198941</x:v>
      </x:c>
      <x:c r="S700" s="12">
        <x:v>273079.407566632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830134</x:v>
      </x:c>
      <x:c r="B701" s="1">
        <x:v>43213.4501100694</x:v>
      </x:c>
      <x:c r="C701" s="6">
        <x:v>11.647308515</x:v>
      </x:c>
      <x:c r="D701" s="14" t="s">
        <x:v>77</x:v>
      </x:c>
      <x:c r="E701" s="15">
        <x:v>43194.5305198264</x:v>
      </x:c>
      <x:c r="F701" t="s">
        <x:v>82</x:v>
      </x:c>
      <x:c r="G701" s="6">
        <x:v>161.795848576956</x:v>
      </x:c>
      <x:c r="H701" t="s">
        <x:v>83</x:v>
      </x:c>
      <x:c r="I701" s="6">
        <x:v>33.0853904857036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21.054</x:v>
      </x:c>
      <x:c r="R701" s="8">
        <x:v>137991.816608055</x:v>
      </x:c>
      <x:c r="S701" s="12">
        <x:v>273079.401789782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830141</x:v>
      </x:c>
      <x:c r="B702" s="1">
        <x:v>43213.4501220255</x:v>
      </x:c>
      <x:c r="C702" s="6">
        <x:v>11.6645427666667</x:v>
      </x:c>
      <x:c r="D702" s="14" t="s">
        <x:v>77</x:v>
      </x:c>
      <x:c r="E702" s="15">
        <x:v>43194.5305198264</x:v>
      </x:c>
      <x:c r="F702" t="s">
        <x:v>82</x:v>
      </x:c>
      <x:c r="G702" s="6">
        <x:v>161.916148236382</x:v>
      </x:c>
      <x:c r="H702" t="s">
        <x:v>83</x:v>
      </x:c>
      <x:c r="I702" s="6">
        <x:v>33.0683936760552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21.052</x:v>
      </x:c>
      <x:c r="R702" s="8">
        <x:v>137994.609315555</x:v>
      </x:c>
      <x:c r="S702" s="12">
        <x:v>273092.516788319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830149</x:v>
      </x:c>
      <x:c r="B703" s="1">
        <x:v>43213.4501335648</x:v>
      </x:c>
      <x:c r="C703" s="6">
        <x:v>11.6811437</x:v>
      </x:c>
      <x:c r="D703" s="14" t="s">
        <x:v>77</x:v>
      </x:c>
      <x:c r="E703" s="15">
        <x:v>43194.5305198264</x:v>
      </x:c>
      <x:c r="F703" t="s">
        <x:v>82</x:v>
      </x:c>
      <x:c r="G703" s="6">
        <x:v>161.823458939521</x:v>
      </x:c>
      <x:c r="H703" t="s">
        <x:v>83</x:v>
      </x:c>
      <x:c r="I703" s="6">
        <x:v>33.0775990171269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21.055</x:v>
      </x:c>
      <x:c r="R703" s="8">
        <x:v>137993.415640191</x:v>
      </x:c>
      <x:c r="S703" s="12">
        <x:v>273086.878227174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830157</x:v>
      </x:c>
      <x:c r="B704" s="1">
        <x:v>43213.4501448727</x:v>
      </x:c>
      <x:c r="C704" s="6">
        <x:v>11.6973945916667</x:v>
      </x:c>
      <x:c r="D704" s="14" t="s">
        <x:v>77</x:v>
      </x:c>
      <x:c r="E704" s="15">
        <x:v>43194.5305198264</x:v>
      </x:c>
      <x:c r="F704" t="s">
        <x:v>82</x:v>
      </x:c>
      <x:c r="G704" s="6">
        <x:v>161.694639979203</x:v>
      </x:c>
      <x:c r="H704" t="s">
        <x:v>83</x:v>
      </x:c>
      <x:c r="I704" s="6">
        <x:v>33.1015149724267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21.055</x:v>
      </x:c>
      <x:c r="R704" s="8">
        <x:v>138001.576403001</x:v>
      </x:c>
      <x:c r="S704" s="12">
        <x:v>273084.105612136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830170</x:v>
      </x:c>
      <x:c r="B705" s="1">
        <x:v>43213.4501568287</x:v>
      </x:c>
      <x:c r="C705" s="6">
        <x:v>11.71466223</x:v>
      </x:c>
      <x:c r="D705" s="14" t="s">
        <x:v>77</x:v>
      </x:c>
      <x:c r="E705" s="15">
        <x:v>43194.5305198264</x:v>
      </x:c>
      <x:c r="F705" t="s">
        <x:v>82</x:v>
      </x:c>
      <x:c r="G705" s="6">
        <x:v>161.74100710825</x:v>
      </x:c>
      <x:c r="H705" t="s">
        <x:v>83</x:v>
      </x:c>
      <x:c r="I705" s="6">
        <x:v>33.0982359194009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21.053</x:v>
      </x:c>
      <x:c r="R705" s="8">
        <x:v>138019.304263609</x:v>
      </x:c>
      <x:c r="S705" s="12">
        <x:v>273090.179707158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830176</x:v>
      </x:c>
      <x:c r="B706" s="1">
        <x:v>43213.4501683681</x:v>
      </x:c>
      <x:c r="C706" s="6">
        <x:v>11.7312797983333</x:v>
      </x:c>
      <x:c r="D706" s="14" t="s">
        <x:v>77</x:v>
      </x:c>
      <x:c r="E706" s="15">
        <x:v>43194.5305198264</x:v>
      </x:c>
      <x:c r="F706" t="s">
        <x:v>82</x:v>
      </x:c>
      <x:c r="G706" s="6">
        <x:v>161.737159703645</x:v>
      </x:c>
      <x:c r="H706" t="s">
        <x:v>83</x:v>
      </x:c>
      <x:c r="I706" s="6">
        <x:v>33.0909558314943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21.056</x:v>
      </x:c>
      <x:c r="R706" s="8">
        <x:v>138013.973077632</x:v>
      </x:c>
      <x:c r="S706" s="12">
        <x:v>273083.768830645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830192</x:v>
      </x:c>
      <x:c r="B707" s="1">
        <x:v>43213.4501797107</x:v>
      </x:c>
      <x:c r="C707" s="6">
        <x:v>11.7476140433333</x:v>
      </x:c>
      <x:c r="D707" s="14" t="s">
        <x:v>77</x:v>
      </x:c>
      <x:c r="E707" s="15">
        <x:v>43194.5305198264</x:v>
      </x:c>
      <x:c r="F707" t="s">
        <x:v>82</x:v>
      </x:c>
      <x:c r="G707" s="6">
        <x:v>161.710102338805</x:v>
      </x:c>
      <x:c r="H707" t="s">
        <x:v>83</x:v>
      </x:c>
      <x:c r="I707" s="6">
        <x:v>33.0959796921184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21.056</x:v>
      </x:c>
      <x:c r="R707" s="8">
        <x:v>138014.978961038</x:v>
      </x:c>
      <x:c r="S707" s="12">
        <x:v>273080.324835011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830204</x:v>
      </x:c>
      <x:c r="B708" s="1">
        <x:v>43213.4501910532</x:v>
      </x:c>
      <x:c r="C708" s="6">
        <x:v>11.7639149</x:v>
      </x:c>
      <x:c r="D708" s="14" t="s">
        <x:v>77</x:v>
      </x:c>
      <x:c r="E708" s="15">
        <x:v>43194.5305198264</x:v>
      </x:c>
      <x:c r="F708" t="s">
        <x:v>82</x:v>
      </x:c>
      <x:c r="G708" s="6">
        <x:v>161.63847739789</x:v>
      </x:c>
      <x:c r="H708" t="s">
        <x:v>83</x:v>
      </x:c>
      <x:c r="I708" s="6">
        <x:v>33.1039517019826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21.058</x:v>
      </x:c>
      <x:c r="R708" s="8">
        <x:v>138025.723833881</x:v>
      </x:c>
      <x:c r="S708" s="12">
        <x:v>273087.293532519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830206</x:v>
      </x:c>
      <x:c r="B709" s="1">
        <x:v>43213.450203044</x:v>
      </x:c>
      <x:c r="C709" s="6">
        <x:v>11.7811992433333</x:v>
      </x:c>
      <x:c r="D709" s="14" t="s">
        <x:v>77</x:v>
      </x:c>
      <x:c r="E709" s="15">
        <x:v>43194.5305198264</x:v>
      </x:c>
      <x:c r="F709" t="s">
        <x:v>82</x:v>
      </x:c>
      <x:c r="G709" s="6">
        <x:v>161.644146926812</x:v>
      </x:c>
      <x:c r="H709" t="s">
        <x:v>83</x:v>
      </x:c>
      <x:c r="I709" s="6">
        <x:v>33.1028987939321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21.058</x:v>
      </x:c>
      <x:c r="R709" s="8">
        <x:v>138020.318459571</x:v>
      </x:c>
      <x:c r="S709" s="12">
        <x:v>273088.22626702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830219</x:v>
      </x:c>
      <x:c r="B710" s="1">
        <x:v>43213.4502143171</x:v>
      </x:c>
      <x:c r="C710" s="6">
        <x:v>11.7974001033333</x:v>
      </x:c>
      <x:c r="D710" s="14" t="s">
        <x:v>77</x:v>
      </x:c>
      <x:c r="E710" s="15">
        <x:v>43194.5305198264</x:v>
      </x:c>
      <x:c r="F710" t="s">
        <x:v>82</x:v>
      </x:c>
      <x:c r="G710" s="6">
        <x:v>161.730611087878</x:v>
      </x:c>
      <x:c r="H710" t="s">
        <x:v>83</x:v>
      </x:c>
      <x:c r="I710" s="6">
        <x:v>33.0948365375421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21.055</x:v>
      </x:c>
      <x:c r="R710" s="8">
        <x:v>138035.80644314</x:v>
      </x:c>
      <x:c r="S710" s="12">
        <x:v>273084.591006762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830229</x:v>
      </x:c>
      <x:c r="B711" s="1">
        <x:v>43213.4502261227</x:v>
      </x:c>
      <x:c r="C711" s="6">
        <x:v>11.8144343466667</x:v>
      </x:c>
      <x:c r="D711" s="14" t="s">
        <x:v>77</x:v>
      </x:c>
      <x:c r="E711" s="15">
        <x:v>43194.5305198264</x:v>
      </x:c>
      <x:c r="F711" t="s">
        <x:v>82</x:v>
      </x:c>
      <x:c r="G711" s="6">
        <x:v>161.730034285105</x:v>
      </x:c>
      <x:c r="H711" t="s">
        <x:v>83</x:v>
      </x:c>
      <x:c r="I711" s="6">
        <x:v>33.0789527458874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21.061</x:v>
      </x:c>
      <x:c r="R711" s="8">
        <x:v>138037.873866385</x:v>
      </x:c>
      <x:c r="S711" s="12">
        <x:v>273077.397242645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830237</x:v>
      </x:c>
      <x:c r="B712" s="1">
        <x:v>43213.4502373495</x:v>
      </x:c>
      <x:c r="C712" s="6">
        <x:v>11.83058523</x:v>
      </x:c>
      <x:c r="D712" s="14" t="s">
        <x:v>77</x:v>
      </x:c>
      <x:c r="E712" s="15">
        <x:v>43194.5305198264</x:v>
      </x:c>
      <x:c r="F712" t="s">
        <x:v>82</x:v>
      </x:c>
      <x:c r="G712" s="6">
        <x:v>161.713514827908</x:v>
      </x:c>
      <x:c r="H712" t="s">
        <x:v>83</x:v>
      </x:c>
      <x:c r="I712" s="6">
        <x:v>33.0820211997711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21.061</x:v>
      </x:c>
      <x:c r="R712" s="8">
        <x:v>138033.314656055</x:v>
      </x:c>
      <x:c r="S712" s="12">
        <x:v>273080.272596368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830249</x:v>
      </x:c>
      <x:c r="B713" s="1">
        <x:v>43213.4502495718</x:v>
      </x:c>
      <x:c r="C713" s="6">
        <x:v>11.8482029533333</x:v>
      </x:c>
      <x:c r="D713" s="14" t="s">
        <x:v>77</x:v>
      </x:c>
      <x:c r="E713" s="15">
        <x:v>43194.5305198264</x:v>
      </x:c>
      <x:c r="F713" t="s">
        <x:v>82</x:v>
      </x:c>
      <x:c r="G713" s="6">
        <x:v>161.705902975328</x:v>
      </x:c>
      <x:c r="H713" t="s">
        <x:v>83</x:v>
      </x:c>
      <x:c r="I713" s="6">
        <x:v>33.0834350961341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21.061</x:v>
      </x:c>
      <x:c r="R713" s="8">
        <x:v>138043.847851262</x:v>
      </x:c>
      <x:c r="S713" s="12">
        <x:v>273088.04499761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830264</x:v>
      </x:c>
      <x:c r="B714" s="1">
        <x:v>43213.4502604977</x:v>
      </x:c>
      <x:c r="C714" s="6">
        <x:v>11.8639037633333</x:v>
      </x:c>
      <x:c r="D714" s="14" t="s">
        <x:v>77</x:v>
      </x:c>
      <x:c r="E714" s="15">
        <x:v>43194.5305198264</x:v>
      </x:c>
      <x:c r="F714" t="s">
        <x:v>82</x:v>
      </x:c>
      <x:c r="G714" s="6">
        <x:v>161.652204489106</x:v>
      </x:c>
      <x:c r="H714" t="s">
        <x:v>83</x:v>
      </x:c>
      <x:c r="I714" s="6">
        <x:v>33.090745250674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21.062</x:v>
      </x:c>
      <x:c r="R714" s="8">
        <x:v>138057.375457252</x:v>
      </x:c>
      <x:c r="S714" s="12">
        <x:v>273083.511958618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830266</x:v>
      </x:c>
      <x:c r="B715" s="1">
        <x:v>43213.450272338</x:v>
      </x:c>
      <x:c r="C715" s="6">
        <x:v>11.8809880533333</x:v>
      </x:c>
      <x:c r="D715" s="14" t="s">
        <x:v>77</x:v>
      </x:c>
      <x:c r="E715" s="15">
        <x:v>43194.5305198264</x:v>
      </x:c>
      <x:c r="F715" t="s">
        <x:v>82</x:v>
      </x:c>
      <x:c r="G715" s="6">
        <x:v>161.671542035674</x:v>
      </x:c>
      <x:c r="H715" t="s">
        <x:v>83</x:v>
      </x:c>
      <x:c r="I715" s="6">
        <x:v>33.0844879980682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21.063</x:v>
      </x:c>
      <x:c r="R715" s="8">
        <x:v>138054.588307711</x:v>
      </x:c>
      <x:c r="S715" s="12">
        <x:v>273079.884126918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830285</x:v>
      </x:c>
      <x:c r="B716" s="1">
        <x:v>43213.450283912</x:v>
      </x:c>
      <x:c r="C716" s="6">
        <x:v>11.8976389616667</x:v>
      </x:c>
      <x:c r="D716" s="14" t="s">
        <x:v>77</x:v>
      </x:c>
      <x:c r="E716" s="15">
        <x:v>43194.5305198264</x:v>
      </x:c>
      <x:c r="F716" t="s">
        <x:v>82</x:v>
      </x:c>
      <x:c r="G716" s="6">
        <x:v>161.596694922682</x:v>
      </x:c>
      <x:c r="H716" t="s">
        <x:v>83</x:v>
      </x:c>
      <x:c r="I716" s="6">
        <x:v>33.0877369546938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21.067</x:v>
      </x:c>
      <x:c r="R716" s="8">
        <x:v>138061.688656368</x:v>
      </x:c>
      <x:c r="S716" s="12">
        <x:v>273086.194574212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830288</x:v>
      </x:c>
      <x:c r="B717" s="1">
        <x:v>43213.4502957176</x:v>
      </x:c>
      <x:c r="C717" s="6">
        <x:v>11.9146565816667</x:v>
      </x:c>
      <x:c r="D717" s="14" t="s">
        <x:v>77</x:v>
      </x:c>
      <x:c r="E717" s="15">
        <x:v>43194.5305198264</x:v>
      </x:c>
      <x:c r="F717" t="s">
        <x:v>82</x:v>
      </x:c>
      <x:c r="G717" s="6">
        <x:v>161.717853184378</x:v>
      </x:c>
      <x:c r="H717" t="s">
        <x:v>83</x:v>
      </x:c>
      <x:c r="I717" s="6">
        <x:v>33.0758842948144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21.063</x:v>
      </x:c>
      <x:c r="R717" s="8">
        <x:v>138064.783834584</x:v>
      </x:c>
      <x:c r="S717" s="12">
        <x:v>273088.525519611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830304</x:v>
      </x:c>
      <x:c r="B718" s="1">
        <x:v>43213.4503069792</x:v>
      </x:c>
      <x:c r="C718" s="6">
        <x:v>11.9308741216667</x:v>
      </x:c>
      <x:c r="D718" s="14" t="s">
        <x:v>77</x:v>
      </x:c>
      <x:c r="E718" s="15">
        <x:v>43194.5305198264</x:v>
      </x:c>
      <x:c r="F718" t="s">
        <x:v>82</x:v>
      </x:c>
      <x:c r="G718" s="6">
        <x:v>161.73906605716</x:v>
      </x:c>
      <x:c r="H718" t="s">
        <x:v>83</x:v>
      </x:c>
      <x:c r="I718" s="6">
        <x:v>33.0719434451066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21.063</x:v>
      </x:c>
      <x:c r="R718" s="8">
        <x:v>138065.493323558</x:v>
      </x:c>
      <x:c r="S718" s="12">
        <x:v>273092.140229921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830313</x:v>
      </x:c>
      <x:c r="B719" s="1">
        <x:v>43213.450318831</x:v>
      </x:c>
      <x:c r="C719" s="6">
        <x:v>11.9478917533333</x:v>
      </x:c>
      <x:c r="D719" s="14" t="s">
        <x:v>77</x:v>
      </x:c>
      <x:c r="E719" s="15">
        <x:v>43194.5305198264</x:v>
      </x:c>
      <x:c r="F719" t="s">
        <x:v>82</x:v>
      </x:c>
      <x:c r="G719" s="6">
        <x:v>161.666684296172</x:v>
      </x:c>
      <x:c r="H719" t="s">
        <x:v>83</x:v>
      </x:c>
      <x:c r="I719" s="6">
        <x:v>33.0853904857036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21.063</x:v>
      </x:c>
      <x:c r="R719" s="8">
        <x:v>138086.410143301</x:v>
      </x:c>
      <x:c r="S719" s="12">
        <x:v>273079.723462102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830321</x:v>
      </x:c>
      <x:c r="B720" s="1">
        <x:v>43213.4503302894</x:v>
      </x:c>
      <x:c r="C720" s="6">
        <x:v>11.9644093233333</x:v>
      </x:c>
      <x:c r="D720" s="14" t="s">
        <x:v>77</x:v>
      </x:c>
      <x:c r="E720" s="15">
        <x:v>43194.5305198264</x:v>
      </x:c>
      <x:c r="F720" t="s">
        <x:v>82</x:v>
      </x:c>
      <x:c r="G720" s="6">
        <x:v>161.691879256191</x:v>
      </x:c>
      <x:c r="H720" t="s">
        <x:v>83</x:v>
      </x:c>
      <x:c r="I720" s="6">
        <x:v>33.0833749303188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21.062</x:v>
      </x:c>
      <x:c r="R720" s="8">
        <x:v>138072.463634461</x:v>
      </x:c>
      <x:c r="S720" s="12">
        <x:v>273089.465409605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830332</x:v>
      </x:c>
      <x:c r="B721" s="1">
        <x:v>43213.4503417477</x:v>
      </x:c>
      <x:c r="C721" s="6">
        <x:v>11.980943575</x:v>
      </x:c>
      <x:c r="D721" s="14" t="s">
        <x:v>77</x:v>
      </x:c>
      <x:c r="E721" s="15">
        <x:v>43194.5305198264</x:v>
      </x:c>
      <x:c r="F721" t="s">
        <x:v>82</x:v>
      </x:c>
      <x:c r="G721" s="6">
        <x:v>161.649331891282</x:v>
      </x:c>
      <x:c r="H721" t="s">
        <x:v>83</x:v>
      </x:c>
      <x:c r="I721" s="6">
        <x:v>33.0832846815988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21.065</x:v>
      </x:c>
      <x:c r="R721" s="8">
        <x:v>138079.079083682</x:v>
      </x:c>
      <x:c r="S721" s="12">
        <x:v>273074.214985339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830339</x:v>
      </x:c>
      <x:c r="B722" s="1">
        <x:v>43213.450353206</x:v>
      </x:c>
      <x:c r="C722" s="6">
        <x:v>11.9973945</x:v>
      </x:c>
      <x:c r="D722" s="14" t="s">
        <x:v>77</x:v>
      </x:c>
      <x:c r="E722" s="15">
        <x:v>43194.5305198264</x:v>
      </x:c>
      <x:c r="F722" t="s">
        <x:v>82</x:v>
      </x:c>
      <x:c r="G722" s="6">
        <x:v>161.621756043934</x:v>
      </x:c>
      <x:c r="H722" t="s">
        <x:v>83</x:v>
      </x:c>
      <x:c r="I722" s="6">
        <x:v>33.0777494314061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21.069</x:v>
      </x:c>
      <x:c r="R722" s="8">
        <x:v>138083.5036628</x:v>
      </x:c>
      <x:c r="S722" s="12">
        <x:v>273079.589768323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830352</x:v>
      </x:c>
      <x:c r="B723" s="1">
        <x:v>43213.4503650116</x:v>
      </x:c>
      <x:c r="C723" s="6">
        <x:v>12.0144287433333</x:v>
      </x:c>
      <x:c r="D723" s="14" t="s">
        <x:v>77</x:v>
      </x:c>
      <x:c r="E723" s="15">
        <x:v>43194.5305198264</x:v>
      </x:c>
      <x:c r="F723" t="s">
        <x:v>82</x:v>
      </x:c>
      <x:c r="G723" s="6">
        <x:v>161.595375871461</x:v>
      </x:c>
      <x:c r="H723" t="s">
        <x:v>83</x:v>
      </x:c>
      <x:c r="I723" s="6">
        <x:v>33.0826529406258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21.069</x:v>
      </x:c>
      <x:c r="R723" s="8">
        <x:v>138090.95347094</x:v>
      </x:c>
      <x:c r="S723" s="12">
        <x:v>273087.244665356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830356</x:v>
      </x:c>
      <x:c r="B724" s="1">
        <x:v>43213.4503765857</x:v>
      </x:c>
      <x:c r="C724" s="6">
        <x:v>12.0310629816667</x:v>
      </x:c>
      <x:c r="D724" s="14" t="s">
        <x:v>77</x:v>
      </x:c>
      <x:c r="E724" s="15">
        <x:v>43194.5305198264</x:v>
      </x:c>
      <x:c r="F724" t="s">
        <x:v>82</x:v>
      </x:c>
      <x:c r="G724" s="6">
        <x:v>161.599446650083</x:v>
      </x:c>
      <x:c r="H724" t="s">
        <x:v>83</x:v>
      </x:c>
      <x:c r="I724" s="6">
        <x:v>33.0872255446452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21.067</x:v>
      </x:c>
      <x:c r="R724" s="8">
        <x:v>138087.639806618</x:v>
      </x:c>
      <x:c r="S724" s="12">
        <x:v>273072.823287474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830368</x:v>
      </x:c>
      <x:c r="B725" s="1">
        <x:v>43213.4503881134</x:v>
      </x:c>
      <x:c r="C725" s="6">
        <x:v>12.047697255</x:v>
      </x:c>
      <x:c r="D725" s="14" t="s">
        <x:v>77</x:v>
      </x:c>
      <x:c r="E725" s="15">
        <x:v>43194.5305198264</x:v>
      </x:c>
      <x:c r="F725" t="s">
        <x:v>82</x:v>
      </x:c>
      <x:c r="G725" s="6">
        <x:v>161.477560216844</x:v>
      </x:c>
      <x:c r="H725" t="s">
        <x:v>83</x:v>
      </x:c>
      <x:c r="I725" s="6">
        <x:v>33.1045533638744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21.069</x:v>
      </x:c>
      <x:c r="R725" s="8">
        <x:v>138098.310213509</x:v>
      </x:c>
      <x:c r="S725" s="12">
        <x:v>273080.34943788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830383</x:v>
      </x:c>
      <x:c r="B726" s="1">
        <x:v>43213.4503998495</x:v>
      </x:c>
      <x:c r="C726" s="6">
        <x:v>12.0645648083333</x:v>
      </x:c>
      <x:c r="D726" s="14" t="s">
        <x:v>77</x:v>
      </x:c>
      <x:c r="E726" s="15">
        <x:v>43194.5305198264</x:v>
      </x:c>
      <x:c r="F726" t="s">
        <x:v>82</x:v>
      </x:c>
      <x:c r="G726" s="6">
        <x:v>161.572738895611</x:v>
      </x:c>
      <x:c r="H726" t="s">
        <x:v>83</x:v>
      </x:c>
      <x:c r="I726" s="6">
        <x:v>33.0921892337037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21.067</x:v>
      </x:c>
      <x:c r="R726" s="8">
        <x:v>138106.773201966</x:v>
      </x:c>
      <x:c r="S726" s="12">
        <x:v>273080.211705523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830394</x:v>
      </x:c>
      <x:c r="B727" s="1">
        <x:v>43213.4504112616</x:v>
      </x:c>
      <x:c r="C727" s="6">
        <x:v>12.0810157666667</x:v>
      </x:c>
      <x:c r="D727" s="14" t="s">
        <x:v>77</x:v>
      </x:c>
      <x:c r="E727" s="15">
        <x:v>43194.5305198264</x:v>
      </x:c>
      <x:c r="F727" t="s">
        <x:v>82</x:v>
      </x:c>
      <x:c r="G727" s="6">
        <x:v>161.563471525679</x:v>
      </x:c>
      <x:c r="H727" t="s">
        <x:v>83</x:v>
      </x:c>
      <x:c r="I727" s="6">
        <x:v>33.0832545986932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21.071</x:v>
      </x:c>
      <x:c r="R727" s="8">
        <x:v>138112.208840506</x:v>
      </x:c>
      <x:c r="S727" s="12">
        <x:v>273088.178821866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830396</x:v>
      </x:c>
      <x:c r="B728" s="1">
        <x:v>43213.4504227199</x:v>
      </x:c>
      <x:c r="C728" s="6">
        <x:v>12.0975499616667</x:v>
      </x:c>
      <x:c r="D728" s="14" t="s">
        <x:v>77</x:v>
      </x:c>
      <x:c r="E728" s="15">
        <x:v>43194.5305198264</x:v>
      </x:c>
      <x:c r="F728" t="s">
        <x:v>82</x:v>
      </x:c>
      <x:c r="G728" s="6">
        <x:v>161.614604726078</x:v>
      </x:c>
      <x:c r="H728" t="s">
        <x:v>83</x:v>
      </x:c>
      <x:c r="I728" s="6">
        <x:v>33.0737484138631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21.071</x:v>
      </x:c>
      <x:c r="R728" s="8">
        <x:v>138109.631928532</x:v>
      </x:c>
      <x:c r="S728" s="12">
        <x:v>273076.886141487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830410</x:v>
      </x:c>
      <x:c r="B729" s="1">
        <x:v>43213.4504346875</x:v>
      </x:c>
      <x:c r="C729" s="6">
        <x:v>12.11475093</x:v>
      </x:c>
      <x:c r="D729" s="14" t="s">
        <x:v>77</x:v>
      </x:c>
      <x:c r="E729" s="15">
        <x:v>43194.5305198264</x:v>
      </x:c>
      <x:c r="F729" t="s">
        <x:v>82</x:v>
      </x:c>
      <x:c r="G729" s="6">
        <x:v>161.535063906453</x:v>
      </x:c>
      <x:c r="H729" t="s">
        <x:v>83</x:v>
      </x:c>
      <x:c r="I729" s="6">
        <x:v>33.0858718125419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21.072</x:v>
      </x:c>
      <x:c r="R729" s="8">
        <x:v>138117.411938426</x:v>
      </x:c>
      <x:c r="S729" s="12">
        <x:v>273085.534164061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830424</x:v>
      </x:c>
      <x:c r="B730" s="1">
        <x:v>43213.4504457523</x:v>
      </x:c>
      <x:c r="C730" s="6">
        <x:v>12.130718475</x:v>
      </x:c>
      <x:c r="D730" s="14" t="s">
        <x:v>77</x:v>
      </x:c>
      <x:c r="E730" s="15">
        <x:v>43194.5305198264</x:v>
      </x:c>
      <x:c r="F730" t="s">
        <x:v>82</x:v>
      </x:c>
      <x:c r="G730" s="6">
        <x:v>161.517751834245</x:v>
      </x:c>
      <x:c r="H730" t="s">
        <x:v>83</x:v>
      </x:c>
      <x:c r="I730" s="6">
        <x:v>33.0890906875507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21.072</x:v>
      </x:c>
      <x:c r="R730" s="8">
        <x:v>138124.074802482</x:v>
      </x:c>
      <x:c r="S730" s="12">
        <x:v>273073.066603773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830435</x:v>
      </x:c>
      <x:c r="B731" s="1">
        <x:v>43213.4504572917</x:v>
      </x:c>
      <x:c r="C731" s="6">
        <x:v>12.147336045</x:v>
      </x:c>
      <x:c r="D731" s="14" t="s">
        <x:v>77</x:v>
      </x:c>
      <x:c r="E731" s="15">
        <x:v>43194.5305198264</x:v>
      </x:c>
      <x:c r="F731" t="s">
        <x:v>82</x:v>
      </x:c>
      <x:c r="G731" s="6">
        <x:v>161.579490937992</x:v>
      </x:c>
      <x:c r="H731" t="s">
        <x:v>83</x:v>
      </x:c>
      <x:c r="I731" s="6">
        <x:v>33.0802763923161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21.071</x:v>
      </x:c>
      <x:c r="R731" s="8">
        <x:v>138134.023909454</x:v>
      </x:c>
      <x:c r="S731" s="12">
        <x:v>273086.882192861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830437</x:v>
      </x:c>
      <x:c r="B732" s="1">
        <x:v>43213.4504687847</x:v>
      </x:c>
      <x:c r="C732" s="6">
        <x:v>12.163853615</x:v>
      </x:c>
      <x:c r="D732" s="14" t="s">
        <x:v>77</x:v>
      </x:c>
      <x:c r="E732" s="15">
        <x:v>43194.5305198264</x:v>
      </x:c>
      <x:c r="F732" t="s">
        <x:v>82</x:v>
      </x:c>
      <x:c r="G732" s="6">
        <x:v>161.516295686677</x:v>
      </x:c>
      <x:c r="H732" t="s">
        <x:v>83</x:v>
      </x:c>
      <x:c r="I732" s="6">
        <x:v>33.0893614341871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21.072</x:v>
      </x:c>
      <x:c r="R732" s="8">
        <x:v>138129.27324096</x:v>
      </x:c>
      <x:c r="S732" s="12">
        <x:v>273070.247573739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830450</x:v>
      </x:c>
      <x:c r="B733" s="1">
        <x:v>43213.4504805208</x:v>
      </x:c>
      <x:c r="C733" s="6">
        <x:v>12.1807712583333</x:v>
      </x:c>
      <x:c r="D733" s="14" t="s">
        <x:v>77</x:v>
      </x:c>
      <x:c r="E733" s="15">
        <x:v>43194.5305198264</x:v>
      </x:c>
      <x:c r="F733" t="s">
        <x:v>82</x:v>
      </x:c>
      <x:c r="G733" s="6">
        <x:v>161.500027538103</x:v>
      </x:c>
      <x:c r="H733" t="s">
        <x:v>83</x:v>
      </x:c>
      <x:c r="I733" s="6">
        <x:v>33.0897224297378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21.073</x:v>
      </x:c>
      <x:c r="R733" s="8">
        <x:v>138137.099625927</x:v>
      </x:c>
      <x:c r="S733" s="12">
        <x:v>273082.765298027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830462</x:v>
      </x:c>
      <x:c r="B734" s="1">
        <x:v>43213.4504925116</x:v>
      </x:c>
      <x:c r="C734" s="6">
        <x:v>12.19802218</x:v>
      </x:c>
      <x:c r="D734" s="14" t="s">
        <x:v>77</x:v>
      </x:c>
      <x:c r="E734" s="15">
        <x:v>43194.5305198264</x:v>
      </x:c>
      <x:c r="F734" t="s">
        <x:v>82</x:v>
      </x:c>
      <x:c r="G734" s="6">
        <x:v>161.485952764484</x:v>
      </x:c>
      <x:c r="H734" t="s">
        <x:v>83</x:v>
      </x:c>
      <x:c r="I734" s="6">
        <x:v>33.0923396486387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21.073</x:v>
      </x:c>
      <x:c r="R734" s="8">
        <x:v>138137.538979451</x:v>
      </x:c>
      <x:c r="S734" s="12">
        <x:v>273068.782277432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830468</x:v>
      </x:c>
      <x:c r="B735" s="1">
        <x:v>43213.4505037847</x:v>
      </x:c>
      <x:c r="C735" s="6">
        <x:v>12.2142564266667</x:v>
      </x:c>
      <x:c r="D735" s="14" t="s">
        <x:v>77</x:v>
      </x:c>
      <x:c r="E735" s="15">
        <x:v>43194.5305198264</x:v>
      </x:c>
      <x:c r="F735" t="s">
        <x:v>82</x:v>
      </x:c>
      <x:c r="G735" s="6">
        <x:v>161.470392208016</x:v>
      </x:c>
      <x:c r="H735" t="s">
        <x:v>83</x:v>
      </x:c>
      <x:c r="I735" s="6">
        <x:v>33.0845782468205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21.077</x:v>
      </x:c>
      <x:c r="R735" s="8">
        <x:v>138143.234777618</x:v>
      </x:c>
      <x:c r="S735" s="12">
        <x:v>273072.096375546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830476</x:v>
      </x:c>
      <x:c r="B736" s="1">
        <x:v>43213.450515162</x:v>
      </x:c>
      <x:c r="C736" s="6">
        <x:v>12.2306239883333</x:v>
      </x:c>
      <x:c r="D736" s="14" t="s">
        <x:v>77</x:v>
      </x:c>
      <x:c r="E736" s="15">
        <x:v>43194.5305198264</x:v>
      </x:c>
      <x:c r="F736" t="s">
        <x:v>82</x:v>
      </x:c>
      <x:c r="G736" s="6">
        <x:v>161.527507791339</x:v>
      </x:c>
      <x:c r="H736" t="s">
        <x:v>83</x:v>
      </x:c>
      <x:c r="I736" s="6">
        <x:v>33.0792836574465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21.075</x:v>
      </x:c>
      <x:c r="R736" s="8">
        <x:v>138149.802839984</x:v>
      </x:c>
      <x:c r="S736" s="12">
        <x:v>273075.305321076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830490</x:v>
      </x:c>
      <x:c r="B737" s="1">
        <x:v>43213.4505270833</x:v>
      </x:c>
      <x:c r="C737" s="6">
        <x:v>12.2478249566667</x:v>
      </x:c>
      <x:c r="D737" s="14" t="s">
        <x:v>77</x:v>
      </x:c>
      <x:c r="E737" s="15">
        <x:v>43194.5305198264</x:v>
      </x:c>
      <x:c r="F737" t="s">
        <x:v>82</x:v>
      </x:c>
      <x:c r="G737" s="6">
        <x:v>161.441590375105</x:v>
      </x:c>
      <x:c r="H737" t="s">
        <x:v>83</x:v>
      </x:c>
      <x:c r="I737" s="6">
        <x:v>33.0846083297383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21.079</x:v>
      </x:c>
      <x:c r="R737" s="8">
        <x:v>138159.938143062</x:v>
      </x:c>
      <x:c r="S737" s="12">
        <x:v>273081.529704882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830501</x:v>
      </x:c>
      <x:c r="B738" s="1">
        <x:v>43213.4505387384</x:v>
      </x:c>
      <x:c r="C738" s="6">
        <x:v>12.264575875</x:v>
      </x:c>
      <x:c r="D738" s="14" t="s">
        <x:v>77</x:v>
      </x:c>
      <x:c r="E738" s="15">
        <x:v>43194.5305198264</x:v>
      </x:c>
      <x:c r="F738" t="s">
        <x:v>82</x:v>
      </x:c>
      <x:c r="G738" s="6">
        <x:v>161.492040546165</x:v>
      </x:c>
      <x:c r="H738" t="s">
        <x:v>83</x:v>
      </x:c>
      <x:c r="I738" s="6">
        <x:v>33.0752224724024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21.079</x:v>
      </x:c>
      <x:c r="R738" s="8">
        <x:v>138160.042258659</x:v>
      </x:c>
      <x:c r="S738" s="12">
        <x:v>273073.024572895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830514</x:v>
      </x:c>
      <x:c r="B739" s="1">
        <x:v>43213.4505502662</x:v>
      </x:c>
      <x:c r="C739" s="6">
        <x:v>12.2812101266667</x:v>
      </x:c>
      <x:c r="D739" s="14" t="s">
        <x:v>77</x:v>
      </x:c>
      <x:c r="E739" s="15">
        <x:v>43194.5305198264</x:v>
      </x:c>
      <x:c r="F739" t="s">
        <x:v>82</x:v>
      </x:c>
      <x:c r="G739" s="6">
        <x:v>161.436812072908</x:v>
      </x:c>
      <x:c r="H739" t="s">
        <x:v>83</x:v>
      </x:c>
      <x:c r="I739" s="6">
        <x:v>33.0828334380344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21.08</x:v>
      </x:c>
      <x:c r="R739" s="8">
        <x:v>138159.902585348</x:v>
      </x:c>
      <x:c r="S739" s="12">
        <x:v>273085.824646517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830525</x:v>
      </x:c>
      <x:c r="B740" s="1">
        <x:v>43213.4505617245</x:v>
      </x:c>
      <x:c r="C740" s="6">
        <x:v>12.2976776516667</x:v>
      </x:c>
      <x:c r="D740" s="14" t="s">
        <x:v>77</x:v>
      </x:c>
      <x:c r="E740" s="15">
        <x:v>43194.5305198264</x:v>
      </x:c>
      <x:c r="F740" t="s">
        <x:v>82</x:v>
      </x:c>
      <x:c r="G740" s="6">
        <x:v>161.40647457237</x:v>
      </x:c>
      <x:c r="H740" t="s">
        <x:v>83</x:v>
      </x:c>
      <x:c r="I740" s="6">
        <x:v>33.0804869724784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21.083</x:v>
      </x:c>
      <x:c r="R740" s="8">
        <x:v>138173.293111508</x:v>
      </x:c>
      <x:c r="S740" s="12">
        <x:v>273083.715624154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830531</x:v>
      </x:c>
      <x:c r="B741" s="1">
        <x:v>43213.4505731829</x:v>
      </x:c>
      <x:c r="C741" s="6">
        <x:v>12.3141786083333</x:v>
      </x:c>
      <x:c r="D741" s="14" t="s">
        <x:v>77</x:v>
      </x:c>
      <x:c r="E741" s="15">
        <x:v>43194.5305198264</x:v>
      </x:c>
      <x:c r="F741" t="s">
        <x:v>82</x:v>
      </x:c>
      <x:c r="G741" s="6">
        <x:v>161.464713183324</x:v>
      </x:c>
      <x:c r="H741" t="s">
        <x:v>83</x:v>
      </x:c>
      <x:c r="I741" s="6">
        <x:v>33.0803064751958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21.079</x:v>
      </x:c>
      <x:c r="R741" s="8">
        <x:v>138168.673062913</x:v>
      </x:c>
      <x:c r="S741" s="12">
        <x:v>273075.124649428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830537</x:v>
      </x:c>
      <x:c r="B742" s="1">
        <x:v>43213.4505849537</x:v>
      </x:c>
      <x:c r="C742" s="6">
        <x:v>12.331129525</x:v>
      </x:c>
      <x:c r="D742" s="14" t="s">
        <x:v>77</x:v>
      </x:c>
      <x:c r="E742" s="15">
        <x:v>43194.5305198264</x:v>
      </x:c>
      <x:c r="F742" t="s">
        <x:v>82</x:v>
      </x:c>
      <x:c r="G742" s="6">
        <x:v>161.383133989069</x:v>
      </x:c>
      <x:c r="H742" t="s">
        <x:v>83</x:v>
      </x:c>
      <x:c r="I742" s="6">
        <x:v>33.0928209764752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21.08</x:v>
      </x:c>
      <x:c r="R742" s="8">
        <x:v>138174.882518638</x:v>
      </x:c>
      <x:c r="S742" s="12">
        <x:v>273075.86309176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830546</x:v>
      </x:c>
      <x:c r="B743" s="1">
        <x:v>43213.4505963773</x:v>
      </x:c>
      <x:c r="C743" s="6">
        <x:v>12.347563755</x:v>
      </x:c>
      <x:c r="D743" s="14" t="s">
        <x:v>77</x:v>
      </x:c>
      <x:c r="E743" s="15">
        <x:v>43194.5305198264</x:v>
      </x:c>
      <x:c r="F743" t="s">
        <x:v>82</x:v>
      </x:c>
      <x:c r="G743" s="6">
        <x:v>161.322101591639</x:v>
      </x:c>
      <x:c r="H743" t="s">
        <x:v>83</x:v>
      </x:c>
      <x:c r="I743" s="6">
        <x:v>33.1015149724267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21.081</x:v>
      </x:c>
      <x:c r="R743" s="8">
        <x:v>138180.082447868</x:v>
      </x:c>
      <x:c r="S743" s="12">
        <x:v>273070.458234206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830556</x:v>
      </x:c>
      <x:c r="B744" s="1">
        <x:v>43213.4506077546</x:v>
      </x:c>
      <x:c r="C744" s="6">
        <x:v>12.363997975</x:v>
      </x:c>
      <x:c r="D744" s="14" t="s">
        <x:v>77</x:v>
      </x:c>
      <x:c r="E744" s="15">
        <x:v>43194.5305198264</x:v>
      </x:c>
      <x:c r="F744" t="s">
        <x:v>82</x:v>
      </x:c>
      <x:c r="G744" s="6">
        <x:v>161.419746886598</x:v>
      </x:c>
      <x:c r="H744" t="s">
        <x:v>83</x:v>
      </x:c>
      <x:c r="I744" s="6">
        <x:v>33.0833448474123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21.081</x:v>
      </x:c>
      <x:c r="R744" s="8">
        <x:v>138173.86498275</x:v>
      </x:c>
      <x:c r="S744" s="12">
        <x:v>273074.978595027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830566</x:v>
      </x:c>
      <x:c r="B745" s="1">
        <x:v>43213.4506195255</x:v>
      </x:c>
      <x:c r="C745" s="6">
        <x:v>12.3809489016667</x:v>
      </x:c>
      <x:c r="D745" s="14" t="s">
        <x:v>77</x:v>
      </x:c>
      <x:c r="E745" s="15">
        <x:v>43194.5305198264</x:v>
      </x:c>
      <x:c r="F745" t="s">
        <x:v>82</x:v>
      </x:c>
      <x:c r="G745" s="6">
        <x:v>161.388060051231</x:v>
      </x:c>
      <x:c r="H745" t="s">
        <x:v>83</x:v>
      </x:c>
      <x:c r="I745" s="6">
        <x:v>33.089241102346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21.081</x:v>
      </x:c>
      <x:c r="R745" s="8">
        <x:v>138190.974272906</x:v>
      </x:c>
      <x:c r="S745" s="12">
        <x:v>273083.378576696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830577</x:v>
      </x:c>
      <x:c r="B746" s="1">
        <x:v>43213.450631331</x:v>
      </x:c>
      <x:c r="C746" s="6">
        <x:v>12.3979498733333</x:v>
      </x:c>
      <x:c r="D746" s="14" t="s">
        <x:v>77</x:v>
      </x:c>
      <x:c r="E746" s="15">
        <x:v>43194.5305198264</x:v>
      </x:c>
      <x:c r="F746" t="s">
        <x:v>82</x:v>
      </x:c>
      <x:c r="G746" s="6">
        <x:v>161.354349800744</x:v>
      </x:c>
      <x:c r="H746" t="s">
        <x:v>83</x:v>
      </x:c>
      <x:c r="I746" s="6">
        <x:v>33.0928510594672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21.082</x:v>
      </x:c>
      <x:c r="R746" s="8">
        <x:v>138203.54083049</x:v>
      </x:c>
      <x:c r="S746" s="12">
        <x:v>273081.762051527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830589</x:v>
      </x:c>
      <x:c r="B747" s="1">
        <x:v>43213.4506424768</x:v>
      </x:c>
      <x:c r="C747" s="6">
        <x:v>12.413984065</x:v>
      </x:c>
      <x:c r="D747" s="14" t="s">
        <x:v>77</x:v>
      </x:c>
      <x:c r="E747" s="15">
        <x:v>43194.5305198264</x:v>
      </x:c>
      <x:c r="F747" t="s">
        <x:v>82</x:v>
      </x:c>
      <x:c r="G747" s="6">
        <x:v>161.358543297902</x:v>
      </x:c>
      <x:c r="H747" t="s">
        <x:v>83</x:v>
      </x:c>
      <x:c r="I747" s="6">
        <x:v>33.0867442176127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21.084</x:v>
      </x:c>
      <x:c r="R747" s="8">
        <x:v>138196.62097518</x:v>
      </x:c>
      <x:c r="S747" s="12">
        <x:v>273079.845665002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830603</x:v>
      </x:c>
      <x:c r="B748" s="1">
        <x:v>43213.4506544792</x:v>
      </x:c>
      <x:c r="C748" s="6">
        <x:v>12.43125168</x:v>
      </x:c>
      <x:c r="D748" s="14" t="s">
        <x:v>77</x:v>
      </x:c>
      <x:c r="E748" s="15">
        <x:v>43194.5305198264</x:v>
      </x:c>
      <x:c r="F748" t="s">
        <x:v>82</x:v>
      </x:c>
      <x:c r="G748" s="6">
        <x:v>161.306735915599</x:v>
      </x:c>
      <x:c r="H748" t="s">
        <x:v>83</x:v>
      </x:c>
      <x:c r="I748" s="6">
        <x:v>33.0883987795778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21.087</x:v>
      </x:c>
      <x:c r="R748" s="8">
        <x:v>138205.866805855</x:v>
      </x:c>
      <x:c r="S748" s="12">
        <x:v>273073.381534916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830614</x:v>
      </x:c>
      <x:c r="B749" s="1">
        <x:v>43213.450666169</x:v>
      </x:c>
      <x:c r="C749" s="6">
        <x:v>12.44808595</x:v>
      </x:c>
      <x:c r="D749" s="14" t="s">
        <x:v>77</x:v>
      </x:c>
      <x:c r="E749" s="15">
        <x:v>43194.5305198264</x:v>
      </x:c>
      <x:c r="F749" t="s">
        <x:v>82</x:v>
      </x:c>
      <x:c r="G749" s="6">
        <x:v>161.358133416585</x:v>
      </x:c>
      <x:c r="H749" t="s">
        <x:v>83</x:v>
      </x:c>
      <x:c r="I749" s="6">
        <x:v>33.0841570859957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21.085</x:v>
      </x:c>
      <x:c r="R749" s="8">
        <x:v>138206.304589938</x:v>
      </x:c>
      <x:c r="S749" s="12">
        <x:v>273082.275142592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830622</x:v>
      </x:c>
      <x:c r="B750" s="1">
        <x:v>43213.4506776273</x:v>
      </x:c>
      <x:c r="C750" s="6">
        <x:v>12.4646035666667</x:v>
      </x:c>
      <x:c r="D750" s="14" t="s">
        <x:v>77</x:v>
      </x:c>
      <x:c r="E750" s="15">
        <x:v>43194.5305198264</x:v>
      </x:c>
      <x:c r="F750" t="s">
        <x:v>82</x:v>
      </x:c>
      <x:c r="G750" s="6">
        <x:v>161.408503395051</x:v>
      </x:c>
      <x:c r="H750" t="s">
        <x:v>83</x:v>
      </x:c>
      <x:c r="I750" s="6">
        <x:v>33.08277327223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21.082</x:v>
      </x:c>
      <x:c r="R750" s="8">
        <x:v>138208.023197554</x:v>
      </x:c>
      <x:c r="S750" s="12">
        <x:v>273068.537860708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830626</x:v>
      </x:c>
      <x:c r="B751" s="1">
        <x:v>43213.4506892361</x:v>
      </x:c>
      <x:c r="C751" s="6">
        <x:v>12.4813211566667</x:v>
      </x:c>
      <x:c r="D751" s="14" t="s">
        <x:v>77</x:v>
      </x:c>
      <x:c r="E751" s="15">
        <x:v>43194.5305198264</x:v>
      </x:c>
      <x:c r="F751" t="s">
        <x:v>82</x:v>
      </x:c>
      <x:c r="G751" s="6">
        <x:v>161.34010865565</x:v>
      </x:c>
      <x:c r="H751" t="s">
        <x:v>83</x:v>
      </x:c>
      <x:c r="I751" s="6">
        <x:v>33.0848489930931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21.086</x:v>
      </x:c>
      <x:c r="R751" s="8">
        <x:v>138221.50051082</x:v>
      </x:c>
      <x:c r="S751" s="12">
        <x:v>273087.895661693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830644</x:v>
      </x:c>
      <x:c r="B752" s="1">
        <x:v>43213.4507004977</x:v>
      </x:c>
      <x:c r="C752" s="6">
        <x:v>12.4975053466667</x:v>
      </x:c>
      <x:c r="D752" s="14" t="s">
        <x:v>77</x:v>
      </x:c>
      <x:c r="E752" s="15">
        <x:v>43194.5305198264</x:v>
      </x:c>
      <x:c r="F752" t="s">
        <x:v>82</x:v>
      </x:c>
      <x:c r="G752" s="6">
        <x:v>161.301893473726</x:v>
      </x:c>
      <x:c r="H752" t="s">
        <x:v>83</x:v>
      </x:c>
      <x:c r="I752" s="6">
        <x:v>33.094625956478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21.085</x:v>
      </x:c>
      <x:c r="R752" s="8">
        <x:v>138220.038154404</x:v>
      </x:c>
      <x:c r="S752" s="12">
        <x:v>273082.404317348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830654</x:v>
      </x:c>
      <x:c r="B753" s="1">
        <x:v>43213.4507123843</x:v>
      </x:c>
      <x:c r="C753" s="6">
        <x:v>12.514656315</x:v>
      </x:c>
      <x:c r="D753" s="14" t="s">
        <x:v>77</x:v>
      </x:c>
      <x:c r="E753" s="15">
        <x:v>43194.5305198264</x:v>
      </x:c>
      <x:c r="F753" t="s">
        <x:v>82</x:v>
      </x:c>
      <x:c r="G753" s="6">
        <x:v>161.312314177128</x:v>
      </x:c>
      <x:c r="H753" t="s">
        <x:v>83</x:v>
      </x:c>
      <x:c r="I753" s="6">
        <x:v>33.0900232593922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21.086</x:v>
      </x:c>
      <x:c r="R753" s="8">
        <x:v>138227.414715448</x:v>
      </x:c>
      <x:c r="S753" s="12">
        <x:v>273088.299159242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830660</x:v>
      </x:c>
      <x:c r="B754" s="1">
        <x:v>43213.4507234607</x:v>
      </x:c>
      <x:c r="C754" s="6">
        <x:v>12.5305904966667</x:v>
      </x:c>
      <x:c r="D754" s="14" t="s">
        <x:v>77</x:v>
      </x:c>
      <x:c r="E754" s="15">
        <x:v>43194.5305198264</x:v>
      </x:c>
      <x:c r="F754" t="s">
        <x:v>82</x:v>
      </x:c>
      <x:c r="G754" s="6">
        <x:v>161.266179545423</x:v>
      </x:c>
      <x:c r="H754" t="s">
        <x:v>83</x:v>
      </x:c>
      <x:c r="I754" s="6">
        <x:v>33.0959496090982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21.087</x:v>
      </x:c>
      <x:c r="R754" s="8">
        <x:v>138228.530874671</x:v>
      </x:c>
      <x:c r="S754" s="12">
        <x:v>273083.068145862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830674</x:v>
      </x:c>
      <x:c r="B755" s="1">
        <x:v>43213.4507352662</x:v>
      </x:c>
      <x:c r="C755" s="6">
        <x:v>12.54755813</x:v>
      </x:c>
      <x:c r="D755" s="14" t="s">
        <x:v>77</x:v>
      </x:c>
      <x:c r="E755" s="15">
        <x:v>43194.5305198264</x:v>
      </x:c>
      <x:c r="F755" t="s">
        <x:v>82</x:v>
      </x:c>
      <x:c r="G755" s="6">
        <x:v>161.234512993298</x:v>
      </x:c>
      <x:c r="H755" t="s">
        <x:v>83</x:v>
      </x:c>
      <x:c r="I755" s="6">
        <x:v>33.0911964953043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21.091</x:v>
      </x:c>
      <x:c r="R755" s="8">
        <x:v>138234.772212537</x:v>
      </x:c>
      <x:c r="S755" s="12">
        <x:v>273088.582368106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830676</x:v>
      </x:c>
      <x:c r="B756" s="1">
        <x:v>43213.4507469907</x:v>
      </x:c>
      <x:c r="C756" s="6">
        <x:v>12.5644590216667</x:v>
      </x:c>
      <x:c r="D756" s="14" t="s">
        <x:v>77</x:v>
      </x:c>
      <x:c r="E756" s="15">
        <x:v>43194.5305198264</x:v>
      </x:c>
      <x:c r="F756" t="s">
        <x:v>82</x:v>
      </x:c>
      <x:c r="G756" s="6">
        <x:v>161.248647997759</x:v>
      </x:c>
      <x:c r="H756" t="s">
        <x:v>83</x:v>
      </x:c>
      <x:c r="I756" s="6">
        <x:v>33.0912265782813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21.09</x:v>
      </x:c>
      <x:c r="R756" s="8">
        <x:v>138233.567766935</x:v>
      </x:c>
      <x:c r="S756" s="12">
        <x:v>273083.66801239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830695</x:v>
      </x:c>
      <x:c r="B757" s="1">
        <x:v>43213.450758912</x:v>
      </x:c>
      <x:c r="C757" s="6">
        <x:v>12.581660015</x:v>
      </x:c>
      <x:c r="D757" s="14" t="s">
        <x:v>77</x:v>
      </x:c>
      <x:c r="E757" s="15">
        <x:v>43194.5305198264</x:v>
      </x:c>
      <x:c r="F757" t="s">
        <x:v>82</x:v>
      </x:c>
      <x:c r="G757" s="6">
        <x:v>161.244204388239</x:v>
      </x:c>
      <x:c r="H757" t="s">
        <x:v>83</x:v>
      </x:c>
      <x:c r="I757" s="6">
        <x:v>33.0893915171482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21.091</x:v>
      </x:c>
      <x:c r="R757" s="8">
        <x:v>138252.346448476</x:v>
      </x:c>
      <x:c r="S757" s="12">
        <x:v>273074.636451931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830699</x:v>
      </x:c>
      <x:c r="B758" s="1">
        <x:v>43213.4507700579</x:v>
      </x:c>
      <x:c r="C758" s="6">
        <x:v>12.5976942066667</x:v>
      </x:c>
      <x:c r="D758" s="14" t="s">
        <x:v>77</x:v>
      </x:c>
      <x:c r="E758" s="15">
        <x:v>43194.5305198264</x:v>
      </x:c>
      <x:c r="F758" t="s">
        <x:v>82</x:v>
      </x:c>
      <x:c r="G758" s="6">
        <x:v>161.291617380567</x:v>
      </x:c>
      <x:c r="H758" t="s">
        <x:v>83</x:v>
      </x:c>
      <x:c r="I758" s="6">
        <x:v>33.0832245157867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21.09</x:v>
      </x:c>
      <x:c r="R758" s="8">
        <x:v>138242.242328648</x:v>
      </x:c>
      <x:c r="S758" s="12">
        <x:v>273077.25477711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830708</x:v>
      </x:c>
      <x:c r="B759" s="1">
        <x:v>43213.4507815162</x:v>
      </x:c>
      <x:c r="C759" s="6">
        <x:v>12.6141784466667</x:v>
      </x:c>
      <x:c r="D759" s="14" t="s">
        <x:v>77</x:v>
      </x:c>
      <x:c r="E759" s="15">
        <x:v>43194.5305198264</x:v>
      </x:c>
      <x:c r="F759" t="s">
        <x:v>82</x:v>
      </x:c>
      <x:c r="G759" s="6">
        <x:v>161.37072413181</x:v>
      </x:c>
      <x:c r="H759" t="s">
        <x:v>83</x:v>
      </x:c>
      <x:c r="I759" s="6">
        <x:v>33.0578346394964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21.094</x:v>
      </x:c>
      <x:c r="R759" s="8">
        <x:v>138251.631140992</x:v>
      </x:c>
      <x:c r="S759" s="12">
        <x:v>273091.054316184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830716</x:v>
      </x:c>
      <x:c r="B760" s="1">
        <x:v>43213.4507929051</x:v>
      </x:c>
      <x:c r="C760" s="6">
        <x:v>12.6306126666667</x:v>
      </x:c>
      <x:c r="D760" s="14" t="s">
        <x:v>77</x:v>
      </x:c>
      <x:c r="E760" s="15">
        <x:v>43194.5305198264</x:v>
      </x:c>
      <x:c r="F760" t="s">
        <x:v>82</x:v>
      </x:c>
      <x:c r="G760" s="6">
        <x:v>161.227080692692</x:v>
      </x:c>
      <x:c r="H760" t="s">
        <x:v>83</x:v>
      </x:c>
      <x:c r="I760" s="6">
        <x:v>33.0872556275876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21.093</x:v>
      </x:c>
      <x:c r="R760" s="8">
        <x:v>138256.845473451</x:v>
      </x:c>
      <x:c r="S760" s="12">
        <x:v>273080.021600171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830732</x:v>
      </x:c>
      <x:c r="B761" s="1">
        <x:v>43213.4508048264</x:v>
      </x:c>
      <x:c r="C761" s="6">
        <x:v>12.6477803066667</x:v>
      </x:c>
      <x:c r="D761" s="14" t="s">
        <x:v>77</x:v>
      </x:c>
      <x:c r="E761" s="15">
        <x:v>43194.5305198264</x:v>
      </x:c>
      <x:c r="F761" t="s">
        <x:v>82</x:v>
      </x:c>
      <x:c r="G761" s="6">
        <x:v>161.247032628635</x:v>
      </x:c>
      <x:c r="H761" t="s">
        <x:v>83</x:v>
      </x:c>
      <x:c r="I761" s="6">
        <x:v>33.0915274080712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21.09</x:v>
      </x:c>
      <x:c r="R761" s="8">
        <x:v>138269.454895487</x:v>
      </x:c>
      <x:c r="S761" s="12">
        <x:v>273083.608850045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830739</x:v>
      </x:c>
      <x:c r="B762" s="1">
        <x:v>43213.4508162847</x:v>
      </x:c>
      <x:c r="C762" s="6">
        <x:v>12.6642645483333</x:v>
      </x:c>
      <x:c r="D762" s="14" t="s">
        <x:v>77</x:v>
      </x:c>
      <x:c r="E762" s="15">
        <x:v>43194.5305198264</x:v>
      </x:c>
      <x:c r="F762" t="s">
        <x:v>82</x:v>
      </x:c>
      <x:c r="G762" s="6">
        <x:v>161.207378249477</x:v>
      </x:c>
      <x:c r="H762" t="s">
        <x:v>83</x:v>
      </x:c>
      <x:c r="I762" s="6">
        <x:v>33.0909257485187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21.093</x:v>
      </x:c>
      <x:c r="R762" s="8">
        <x:v>138270.481357607</x:v>
      </x:c>
      <x:c r="S762" s="12">
        <x:v>273082.661904756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830748</x:v>
      </x:c>
      <x:c r="B763" s="1">
        <x:v>43213.4508278588</x:v>
      </x:c>
      <x:c r="C763" s="6">
        <x:v>12.6809321616667</x:v>
      </x:c>
      <x:c r="D763" s="14" t="s">
        <x:v>77</x:v>
      </x:c>
      <x:c r="E763" s="15">
        <x:v>43194.5305198264</x:v>
      </x:c>
      <x:c r="F763" t="s">
        <x:v>82</x:v>
      </x:c>
      <x:c r="G763" s="6">
        <x:v>161.136815654305</x:v>
      </x:c>
      <x:c r="H763" t="s">
        <x:v>83</x:v>
      </x:c>
      <x:c r="I763" s="6">
        <x:v>33.0987473311297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21.095</x:v>
      </x:c>
      <x:c r="R763" s="8">
        <x:v>138284.508770149</x:v>
      </x:c>
      <x:c r="S763" s="12">
        <x:v>273092.619535836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830759</x:v>
      </x:c>
      <x:c r="B764" s="1">
        <x:v>43213.4508396181</x:v>
      </x:c>
      <x:c r="C764" s="6">
        <x:v>12.6978663716667</x:v>
      </x:c>
      <x:c r="D764" s="14" t="s">
        <x:v>77</x:v>
      </x:c>
      <x:c r="E764" s="15">
        <x:v>43194.5305198264</x:v>
      </x:c>
      <x:c r="F764" t="s">
        <x:v>82</x:v>
      </x:c>
      <x:c r="G764" s="6">
        <x:v>161.135039572127</x:v>
      </x:c>
      <x:c r="H764" t="s">
        <x:v>83</x:v>
      </x:c>
      <x:c r="I764" s="6">
        <x:v>33.099078244642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21.095</x:v>
      </x:c>
      <x:c r="R764" s="8">
        <x:v>138284.108175409</x:v>
      </x:c>
      <x:c r="S764" s="12">
        <x:v>273087.536592625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830775</x:v>
      </x:c>
      <x:c r="B765" s="1">
        <x:v>43213.4508511227</x:v>
      </x:c>
      <x:c r="C765" s="6">
        <x:v>12.71440066</x:v>
      </x:c>
      <x:c r="D765" s="14" t="s">
        <x:v>77</x:v>
      </x:c>
      <x:c r="E765" s="15">
        <x:v>43194.5305198264</x:v>
      </x:c>
      <x:c r="F765" t="s">
        <x:v>82</x:v>
      </x:c>
      <x:c r="G765" s="6">
        <x:v>161.187593662258</x:v>
      </x:c>
      <x:c r="H765" t="s">
        <x:v>83</x:v>
      </x:c>
      <x:c r="I765" s="6">
        <x:v>33.0972732622408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21.092</x:v>
      </x:c>
      <x:c r="R765" s="8">
        <x:v>138287.85123655</x:v>
      </x:c>
      <x:c r="S765" s="12">
        <x:v>273081.981954971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830779</x:v>
      </x:c>
      <x:c r="B766" s="1">
        <x:v>43213.4508628472</x:v>
      </x:c>
      <x:c r="C766" s="6">
        <x:v>12.7313348816667</x:v>
      </x:c>
      <x:c r="D766" s="14" t="s">
        <x:v>77</x:v>
      </x:c>
      <x:c r="E766" s="15">
        <x:v>43194.5305198264</x:v>
      </x:c>
      <x:c r="F766" t="s">
        <x:v>82</x:v>
      </x:c>
      <x:c r="G766" s="6">
        <x:v>161.135775753825</x:v>
      </x:c>
      <x:c r="H766" t="s">
        <x:v>83</x:v>
      </x:c>
      <x:c r="I766" s="6">
        <x:v>33.0856311491143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</x:v>
      </x:c>
      <x:c r="R766" s="8">
        <x:v>138294.969337738</x:v>
      </x:c>
      <x:c r="S766" s="12">
        <x:v>273087.105027182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830790</x:v>
      </x:c>
      <x:c r="B767" s="1">
        <x:v>43213.4508739236</x:v>
      </x:c>
      <x:c r="C767" s="6">
        <x:v>12.74728578</x:v>
      </x:c>
      <x:c r="D767" s="14" t="s">
        <x:v>77</x:v>
      </x:c>
      <x:c r="E767" s="15">
        <x:v>43194.5305198264</x:v>
      </x:c>
      <x:c r="F767" t="s">
        <x:v>82</x:v>
      </x:c>
      <x:c r="G767" s="6">
        <x:v>161.18170153684</x:v>
      </x:c>
      <x:c r="H767" t="s">
        <x:v>83</x:v>
      </x:c>
      <x:c r="I767" s="6">
        <x:v>33.0850595735424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21.097</x:v>
      </x:c>
      <x:c r="R767" s="8">
        <x:v>138303.361420364</x:v>
      </x:c>
      <x:c r="S767" s="12">
        <x:v>273088.599115154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830804</x:v>
      </x:c>
      <x:c r="B768" s="1">
        <x:v>43213.4508863079</x:v>
      </x:c>
      <x:c r="C768" s="6">
        <x:v>12.76510342</x:v>
      </x:c>
      <x:c r="D768" s="14" t="s">
        <x:v>77</x:v>
      </x:c>
      <x:c r="E768" s="15">
        <x:v>43194.5305198264</x:v>
      </x:c>
      <x:c r="F768" t="s">
        <x:v>82</x:v>
      </x:c>
      <x:c r="G768" s="6">
        <x:v>161.123348171951</x:v>
      </x:c>
      <x:c r="H768" t="s">
        <x:v>83</x:v>
      </x:c>
      <x:c r="I768" s="6">
        <x:v>33.087947535324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</x:v>
      </x:c>
      <x:c r="R768" s="8">
        <x:v>138306.270463994</x:v>
      </x:c>
      <x:c r="S768" s="12">
        <x:v>273085.559034196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830811</x:v>
      </x:c>
      <x:c r="B769" s="1">
        <x:v>43213.4508970255</x:v>
      </x:c>
      <x:c r="C769" s="6">
        <x:v>12.78055428</x:v>
      </x:c>
      <x:c r="D769" s="14" t="s">
        <x:v>77</x:v>
      </x:c>
      <x:c r="E769" s="15">
        <x:v>43194.5305198264</x:v>
      </x:c>
      <x:c r="F769" t="s">
        <x:v>82</x:v>
      </x:c>
      <x:c r="G769" s="6">
        <x:v>161.140774534943</x:v>
      </x:c>
      <x:c r="H769" t="s">
        <x:v>83</x:v>
      </x:c>
      <x:c r="I769" s="6">
        <x:v>33.0953479487516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21.096</x:v>
      </x:c>
      <x:c r="R769" s="8">
        <x:v>138297.530978351</x:v>
      </x:c>
      <x:c r="S769" s="12">
        <x:v>273071.245987617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830816</x:v>
      </x:c>
      <x:c r="B770" s="1">
        <x:v>43213.4509090625</x:v>
      </x:c>
      <x:c r="C770" s="6">
        <x:v>12.7978385416667</x:v>
      </x:c>
      <x:c r="D770" s="14" t="s">
        <x:v>77</x:v>
      </x:c>
      <x:c r="E770" s="15">
        <x:v>43194.5305198264</x:v>
      </x:c>
      <x:c r="F770" t="s">
        <x:v>82</x:v>
      </x:c>
      <x:c r="G770" s="6">
        <x:v>161.109309420781</x:v>
      </x:c>
      <x:c r="H770" t="s">
        <x:v>83</x:v>
      </x:c>
      <x:c r="I770" s="6">
        <x:v>33.085240071081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21.102</x:v>
      </x:c>
      <x:c r="R770" s="8">
        <x:v>138305.807851516</x:v>
      </x:c>
      <x:c r="S770" s="12">
        <x:v>273072.760126953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830828</x:v>
      </x:c>
      <x:c r="B771" s="1">
        <x:v>43213.4509214931</x:v>
      </x:c>
      <x:c r="C771" s="6">
        <x:v>12.8157729083333</x:v>
      </x:c>
      <x:c r="D771" s="14" t="s">
        <x:v>77</x:v>
      </x:c>
      <x:c r="E771" s="15">
        <x:v>43194.5305198264</x:v>
      </x:c>
      <x:c r="F771" t="s">
        <x:v>82</x:v>
      </x:c>
      <x:c r="G771" s="6">
        <x:v>161.06202879868</x:v>
      </x:c>
      <x:c r="H771" t="s">
        <x:v>83</x:v>
      </x:c>
      <x:c r="I771" s="6">
        <x:v>33.0940543793722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21.102</x:v>
      </x:c>
      <x:c r="R771" s="8">
        <x:v>138313.506063263</x:v>
      </x:c>
      <x:c r="S771" s="12">
        <x:v>273086.083874876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830845</x:v>
      </x:c>
      <x:c r="B772" s="1">
        <x:v>43213.4509321759</x:v>
      </x:c>
      <x:c r="C772" s="6">
        <x:v>12.8311237366667</x:v>
      </x:c>
      <x:c r="D772" s="14" t="s">
        <x:v>77</x:v>
      </x:c>
      <x:c r="E772" s="15">
        <x:v>43194.5305198264</x:v>
      </x:c>
      <x:c r="F772" t="s">
        <x:v>82</x:v>
      </x:c>
      <x:c r="G772" s="6">
        <x:v>161.026132267629</x:v>
      </x:c>
      <x:c r="H772" t="s">
        <x:v>83</x:v>
      </x:c>
      <x:c r="I772" s="6">
        <x:v>33.0980855042012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21.103</x:v>
      </x:c>
      <x:c r="R772" s="8">
        <x:v>138313.272650918</x:v>
      </x:c>
      <x:c r="S772" s="12">
        <x:v>273082.28566008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830855</x:v>
      </x:c>
      <x:c r="B773" s="1">
        <x:v>43213.4509436343</x:v>
      </x:c>
      <x:c r="C773" s="6">
        <x:v>12.847641295</x:v>
      </x:c>
      <x:c r="D773" s="14" t="s">
        <x:v>77</x:v>
      </x:c>
      <x:c r="E773" s="15">
        <x:v>43194.5305198264</x:v>
      </x:c>
      <x:c r="F773" t="s">
        <x:v>82</x:v>
      </x:c>
      <x:c r="G773" s="6">
        <x:v>161.028949281453</x:v>
      </x:c>
      <x:c r="H773" t="s">
        <x:v>83</x:v>
      </x:c>
      <x:c r="I773" s="6">
        <x:v>33.1002214006662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21.102</x:v>
      </x:c>
      <x:c r="R773" s="8">
        <x:v>138321.549697062</x:v>
      </x:c>
      <x:c r="S773" s="12">
        <x:v>273070.386767883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830856</x:v>
      </x:c>
      <x:c r="B774" s="1">
        <x:v>43213.4509554398</x:v>
      </x:c>
      <x:c r="C774" s="6">
        <x:v>12.8646589266667</x:v>
      </x:c>
      <x:c r="D774" s="14" t="s">
        <x:v>77</x:v>
      </x:c>
      <x:c r="E774" s="15">
        <x:v>43194.5305198264</x:v>
      </x:c>
      <x:c r="F774" t="s">
        <x:v>82</x:v>
      </x:c>
      <x:c r="G774" s="6">
        <x:v>161.209200138192</x:v>
      </x:c>
      <x:c r="H774" t="s">
        <x:v>83</x:v>
      </x:c>
      <x:c r="I774" s="6">
        <x:v>33.0666187929396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21.102</x:v>
      </x:c>
      <x:c r="R774" s="8">
        <x:v>138323.738225945</x:v>
      </x:c>
      <x:c r="S774" s="12">
        <x:v>273069.172851401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830874</x:v>
      </x:c>
      <x:c r="B775" s="1">
        <x:v>43213.4509672801</x:v>
      </x:c>
      <x:c r="C775" s="6">
        <x:v>12.8816765233333</x:v>
      </x:c>
      <x:c r="D775" s="14" t="s">
        <x:v>77</x:v>
      </x:c>
      <x:c r="E775" s="15">
        <x:v>43194.5305198264</x:v>
      </x:c>
      <x:c r="F775" t="s">
        <x:v>82</x:v>
      </x:c>
      <x:c r="G775" s="6">
        <x:v>161.066069442096</x:v>
      </x:c>
      <x:c r="H775" t="s">
        <x:v>83</x:v>
      </x:c>
      <x:c r="I775" s="6">
        <x:v>33.0879776182724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21.104</x:v>
      </x:c>
      <x:c r="R775" s="8">
        <x:v>138329.426531039</x:v>
      </x:c>
      <x:c r="S775" s="12">
        <x:v>273071.345681067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830877</x:v>
      </x:c>
      <x:c r="B776" s="1">
        <x:v>43213.450978206</x:v>
      </x:c>
      <x:c r="C776" s="6">
        <x:v>12.8974106966667</x:v>
      </x:c>
      <x:c r="D776" s="14" t="s">
        <x:v>77</x:v>
      </x:c>
      <x:c r="E776" s="15">
        <x:v>43194.5305198264</x:v>
      </x:c>
      <x:c r="F776" t="s">
        <x:v>82</x:v>
      </x:c>
      <x:c r="G776" s="6">
        <x:v>161.026151874842</x:v>
      </x:c>
      <x:c r="H776" t="s">
        <x:v>83</x:v>
      </x:c>
      <x:c r="I776" s="6">
        <x:v>33.0874361252436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21.107</x:v>
      </x:c>
      <x:c r="R776" s="8">
        <x:v>138331.478144954</x:v>
      </x:c>
      <x:c r="S776" s="12">
        <x:v>273061.852135133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830886</x:v>
      </x:c>
      <x:c r="B777" s="1">
        <x:v>43213.4509900463</x:v>
      </x:c>
      <x:c r="C777" s="6">
        <x:v>12.914478385</x:v>
      </x:c>
      <x:c r="D777" s="14" t="s">
        <x:v>77</x:v>
      </x:c>
      <x:c r="E777" s="15">
        <x:v>43194.5305198264</x:v>
      </x:c>
      <x:c r="F777" t="s">
        <x:v>82</x:v>
      </x:c>
      <x:c r="G777" s="6">
        <x:v>161.087770162034</x:v>
      </x:c>
      <x:c r="H777" t="s">
        <x:v>83</x:v>
      </x:c>
      <x:c r="I777" s="6">
        <x:v>33.0812691274809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21.105</x:v>
      </x:c>
      <x:c r="R777" s="8">
        <x:v>138334.349571032</x:v>
      </x:c>
      <x:c r="S777" s="12">
        <x:v>273063.530281967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830898</x:v>
      </x:c>
      <x:c r="B778" s="1">
        <x:v>43213.4510013542</x:v>
      </x:c>
      <x:c r="C778" s="6">
        <x:v>12.9307792183333</x:v>
      </x:c>
      <x:c r="D778" s="14" t="s">
        <x:v>77</x:v>
      </x:c>
      <x:c r="E778" s="15">
        <x:v>43194.5305198264</x:v>
      </x:c>
      <x:c r="F778" t="s">
        <x:v>82</x:v>
      </x:c>
      <x:c r="G778" s="6">
        <x:v>161.025916654693</x:v>
      </x:c>
      <x:c r="H778" t="s">
        <x:v>83</x:v>
      </x:c>
      <x:c r="I778" s="6">
        <x:v>33.0794942375451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21.11</x:v>
      </x:c>
      <x:c r="R778" s="8">
        <x:v>138330.605562995</x:v>
      </x:c>
      <x:c r="S778" s="12">
        <x:v>273084.338563666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830908</x:v>
      </x:c>
      <x:c r="B779" s="1">
        <x:v>43213.4510131134</x:v>
      </x:c>
      <x:c r="C779" s="6">
        <x:v>12.9477135333333</x:v>
      </x:c>
      <x:c r="D779" s="14" t="s">
        <x:v>77</x:v>
      </x:c>
      <x:c r="E779" s="15">
        <x:v>43194.5305198264</x:v>
      </x:c>
      <x:c r="F779" t="s">
        <x:v>82</x:v>
      </x:c>
      <x:c r="G779" s="6">
        <x:v>161.127780231121</x:v>
      </x:c>
      <x:c r="H779" t="s">
        <x:v>83</x:v>
      </x:c>
      <x:c r="I779" s="6">
        <x:v>33.0738085795047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21.105</x:v>
      </x:c>
      <x:c r="R779" s="8">
        <x:v>138351.47682114</x:v>
      </x:c>
      <x:c r="S779" s="12">
        <x:v>273068.368435032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830918</x:v>
      </x:c>
      <x:c r="B780" s="1">
        <x:v>43213.4510245023</x:v>
      </x:c>
      <x:c r="C780" s="6">
        <x:v>12.9641143883333</x:v>
      </x:c>
      <x:c r="D780" s="14" t="s">
        <x:v>77</x:v>
      </x:c>
      <x:c r="E780" s="15">
        <x:v>43194.5305198264</x:v>
      </x:c>
      <x:c r="F780" t="s">
        <x:v>82</x:v>
      </x:c>
      <x:c r="G780" s="6">
        <x:v>161.071396266253</x:v>
      </x:c>
      <x:c r="H780" t="s">
        <x:v>83</x:v>
      </x:c>
      <x:c r="I780" s="6">
        <x:v>33.0816602050509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21.106</x:v>
      </x:c>
      <x:c r="R780" s="8">
        <x:v>138349.353499689</x:v>
      </x:c>
      <x:c r="S780" s="12">
        <x:v>273085.008192779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830933</x:v>
      </x:c>
      <x:c r="B781" s="1">
        <x:v>43213.4510360764</x:v>
      </x:c>
      <x:c r="C781" s="6">
        <x:v>12.9807653216667</x:v>
      </x:c>
      <x:c r="D781" s="14" t="s">
        <x:v>77</x:v>
      </x:c>
      <x:c r="E781" s="15">
        <x:v>43194.5305198264</x:v>
      </x:c>
      <x:c r="F781" t="s">
        <x:v>82</x:v>
      </x:c>
      <x:c r="G781" s="6">
        <x:v>160.973085836384</x:v>
      </x:c>
      <x:c r="H781" t="s">
        <x:v>83</x:v>
      </x:c>
      <x:c r="I781" s="6">
        <x:v>33.0973334283053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21.107</x:v>
      </x:c>
      <x:c r="R781" s="8">
        <x:v>138358.639940767</x:v>
      </x:c>
      <x:c r="S781" s="12">
        <x:v>273072.059303557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830945</x:v>
      </x:c>
      <x:c r="B782" s="1">
        <x:v>43213.4510501505</x:v>
      </x:c>
      <x:c r="C782" s="6">
        <x:v>13.0010164666667</x:v>
      </x:c>
      <x:c r="D782" s="14" t="s">
        <x:v>77</x:v>
      </x:c>
      <x:c r="E782" s="15">
        <x:v>43194.5305198264</x:v>
      </x:c>
      <x:c r="F782" t="s">
        <x:v>82</x:v>
      </x:c>
      <x:c r="G782" s="6">
        <x:v>161.020183878919</x:v>
      </x:c>
      <x:c r="H782" t="s">
        <x:v>83</x:v>
      </x:c>
      <x:c r="I782" s="6">
        <x:v>33.0885491943418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21.107</x:v>
      </x:c>
      <x:c r="R782" s="8">
        <x:v>138367.215948752</x:v>
      </x:c>
      <x:c r="S782" s="12">
        <x:v>273088.536564373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830953</x:v>
      </x:c>
      <x:c r="B783" s="1">
        <x:v>43213.4510594097</x:v>
      </x:c>
      <x:c r="C783" s="6">
        <x:v>13.0143838733333</x:v>
      </x:c>
      <x:c r="D783" s="14" t="s">
        <x:v>77</x:v>
      </x:c>
      <x:c r="E783" s="15">
        <x:v>43194.5305198264</x:v>
      </x:c>
      <x:c r="F783" t="s">
        <x:v>82</x:v>
      </x:c>
      <x:c r="G783" s="6">
        <x:v>160.948514119552</x:v>
      </x:c>
      <x:c r="H783" t="s">
        <x:v>83</x:v>
      </x:c>
      <x:c r="I783" s="6">
        <x:v>33.0939340473624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21.11</x:v>
      </x:c>
      <x:c r="R783" s="8">
        <x:v>138353.758182602</x:v>
      </x:c>
      <x:c r="S783" s="12">
        <x:v>273063.218156815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830956</x:v>
      </x:c>
      <x:c r="B784" s="1">
        <x:v>43213.4510707176</x:v>
      </x:c>
      <x:c r="C784" s="6">
        <x:v>13.0306680483333</x:v>
      </x:c>
      <x:c r="D784" s="14" t="s">
        <x:v>77</x:v>
      </x:c>
      <x:c r="E784" s="15">
        <x:v>43194.5305198264</x:v>
      </x:c>
      <x:c r="F784" t="s">
        <x:v>82</x:v>
      </x:c>
      <x:c r="G784" s="6">
        <x:v>160.965343817156</x:v>
      </x:c>
      <x:c r="H784" t="s">
        <x:v>83</x:v>
      </x:c>
      <x:c r="I784" s="6">
        <x:v>33.0987774141745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21.107</x:v>
      </x:c>
      <x:c r="R784" s="8">
        <x:v>138360.907679972</x:v>
      </x:c>
      <x:c r="S784" s="12">
        <x:v>273064.670814241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830966</x:v>
      </x:c>
      <x:c r="B785" s="1">
        <x:v>43213.4510827199</x:v>
      </x:c>
      <x:c r="C785" s="6">
        <x:v>13.0479190166667</x:v>
      </x:c>
      <x:c r="D785" s="14" t="s">
        <x:v>77</x:v>
      </x:c>
      <x:c r="E785" s="15">
        <x:v>43194.5305198264</x:v>
      </x:c>
      <x:c r="F785" t="s">
        <x:v>82</x:v>
      </x:c>
      <x:c r="G785" s="6">
        <x:v>160.99438683556</x:v>
      </x:c>
      <x:c r="H785" t="s">
        <x:v>83</x:v>
      </x:c>
      <x:c r="I785" s="6">
        <x:v>33.08803778417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21.109</x:v>
      </x:c>
      <x:c r="R785" s="8">
        <x:v>138377.413372027</x:v>
      </x:c>
      <x:c r="S785" s="12">
        <x:v>273087.017594418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830985</x:v>
      </x:c>
      <x:c r="B786" s="1">
        <x:v>43213.4510941319</x:v>
      </x:c>
      <x:c r="C786" s="6">
        <x:v>13.0643866</x:v>
      </x:c>
      <x:c r="D786" s="14" t="s">
        <x:v>77</x:v>
      </x:c>
      <x:c r="E786" s="15">
        <x:v>43194.5305198264</x:v>
      </x:c>
      <x:c r="F786" t="s">
        <x:v>82</x:v>
      </x:c>
      <x:c r="G786" s="6">
        <x:v>160.834961577848</x:v>
      </x:c>
      <x:c r="H786" t="s">
        <x:v>83</x:v>
      </x:c>
      <x:c r="I786" s="6">
        <x:v>33.1071405112393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21.113</x:v>
      </x:c>
      <x:c r="R786" s="8">
        <x:v>138379.744764268</x:v>
      </x:c>
      <x:c r="S786" s="12">
        <x:v>273077.073146671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830995</x:v>
      </x:c>
      <x:c r="B787" s="1">
        <x:v>43213.4511061343</x:v>
      </x:c>
      <x:c r="C787" s="6">
        <x:v>13.0816375216667</x:v>
      </x:c>
      <x:c r="D787" s="14" t="s">
        <x:v>77</x:v>
      </x:c>
      <x:c r="E787" s="15">
        <x:v>43194.5305198264</x:v>
      </x:c>
      <x:c r="F787" t="s">
        <x:v>82</x:v>
      </x:c>
      <x:c r="G787" s="6">
        <x:v>160.938604832177</x:v>
      </x:c>
      <x:c r="H787" t="s">
        <x:v>83</x:v>
      </x:c>
      <x:c r="I787" s="6">
        <x:v>33.0931218064084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21.111</x:v>
      </x:c>
      <x:c r="R787" s="8">
        <x:v>138384.296780197</x:v>
      </x:c>
      <x:c r="S787" s="12">
        <x:v>273082.100786804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830997</x:v>
      </x:c>
      <x:c r="B788" s="1">
        <x:v>43213.4511171296</x:v>
      </x:c>
      <x:c r="C788" s="6">
        <x:v>13.0974717283333</x:v>
      </x:c>
      <x:c r="D788" s="14" t="s">
        <x:v>77</x:v>
      </x:c>
      <x:c r="E788" s="15">
        <x:v>43194.5305198264</x:v>
      </x:c>
      <x:c r="F788" t="s">
        <x:v>82</x:v>
      </x:c>
      <x:c r="G788" s="6">
        <x:v>160.97866843646</x:v>
      </x:c>
      <x:c r="H788" t="s">
        <x:v>83</x:v>
      </x:c>
      <x:c r="I788" s="6">
        <x:v>33.0883085307219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21.11</x:v>
      </x:c>
      <x:c r="R788" s="8">
        <x:v>138389.403536023</x:v>
      </x:c>
      <x:c r="S788" s="12">
        <x:v>273086.10620668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831006</x:v>
      </x:c>
      <x:c r="B789" s="1">
        <x:v>43213.4511290509</x:v>
      </x:c>
      <x:c r="C789" s="6">
        <x:v>13.1146560616667</x:v>
      </x:c>
      <x:c r="D789" s="14" t="s">
        <x:v>77</x:v>
      </x:c>
      <x:c r="E789" s="15">
        <x:v>43194.5305198264</x:v>
      </x:c>
      <x:c r="F789" t="s">
        <x:v>82</x:v>
      </x:c>
      <x:c r="G789" s="6">
        <x:v>160.897114882948</x:v>
      </x:c>
      <x:c r="H789" t="s">
        <x:v>83</x:v>
      </x:c>
      <x:c r="I789" s="6">
        <x:v>33.0928811424596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21.114</x:v>
      </x:c>
      <x:c r="R789" s="8">
        <x:v>138388.641724792</x:v>
      </x:c>
      <x:c r="S789" s="12">
        <x:v>273069.92794966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831017</x:v>
      </x:c>
      <x:c r="B790" s="1">
        <x:v>43213.4511412037</x:v>
      </x:c>
      <x:c r="C790" s="6">
        <x:v>13.1321570366667</x:v>
      </x:c>
      <x:c r="D790" s="14" t="s">
        <x:v>77</x:v>
      </x:c>
      <x:c r="E790" s="15">
        <x:v>43194.5305198264</x:v>
      </x:c>
      <x:c r="F790" t="s">
        <x:v>82</x:v>
      </x:c>
      <x:c r="G790" s="6">
        <x:v>160.906859347064</x:v>
      </x:c>
      <x:c r="H790" t="s">
        <x:v>83</x:v>
      </x:c>
      <x:c r="I790" s="6">
        <x:v>33.0937234663552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21.113</x:v>
      </x:c>
      <x:c r="R790" s="8">
        <x:v>138406.977797513</x:v>
      </x:c>
      <x:c r="S790" s="12">
        <x:v>273082.699298391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831026</x:v>
      </x:c>
      <x:c r="B791" s="1">
        <x:v>43213.4511519329</x:v>
      </x:c>
      <x:c r="C791" s="6">
        <x:v>13.1475744866667</x:v>
      </x:c>
      <x:c r="D791" s="14" t="s">
        <x:v>77</x:v>
      </x:c>
      <x:c r="E791" s="15">
        <x:v>43194.5305198264</x:v>
      </x:c>
      <x:c r="F791" t="s">
        <x:v>82</x:v>
      </x:c>
      <x:c r="G791" s="6">
        <x:v>160.888804016859</x:v>
      </x:c>
      <x:c r="H791" t="s">
        <x:v>83</x:v>
      </x:c>
      <x:c r="I791" s="6">
        <x:v>33.0970927640542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21.113</x:v>
      </x:c>
      <x:c r="R791" s="8">
        <x:v>138401.113039455</x:v>
      </x:c>
      <x:c r="S791" s="12">
        <x:v>273085.49833123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831040</x:v>
      </x:c>
      <x:c r="B792" s="1">
        <x:v>43213.4511635069</x:v>
      </x:c>
      <x:c r="C792" s="6">
        <x:v>13.164242125</x:v>
      </x:c>
      <x:c r="D792" s="14" t="s">
        <x:v>77</x:v>
      </x:c>
      <x:c r="E792" s="15">
        <x:v>43194.5305198264</x:v>
      </x:c>
      <x:c r="F792" t="s">
        <x:v>82</x:v>
      </x:c>
      <x:c r="G792" s="6">
        <x:v>160.962070123584</x:v>
      </x:c>
      <x:c r="H792" t="s">
        <x:v>83</x:v>
      </x:c>
      <x:c r="I792" s="6">
        <x:v>33.0860823930552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21.112</x:v>
      </x:c>
      <x:c r="R792" s="8">
        <x:v>138407.66188205</x:v>
      </x:c>
      <x:c r="S792" s="12">
        <x:v>273068.441908499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831052</x:v>
      </x:c>
      <x:c r="B793" s="1">
        <x:v>43213.4511749653</x:v>
      </x:c>
      <x:c r="C793" s="6">
        <x:v>13.180726355</x:v>
      </x:c>
      <x:c r="D793" s="14" t="s">
        <x:v>77</x:v>
      </x:c>
      <x:c r="E793" s="15">
        <x:v>43194.5305198264</x:v>
      </x:c>
      <x:c r="F793" t="s">
        <x:v>82</x:v>
      </x:c>
      <x:c r="G793" s="6">
        <x:v>160.913891649214</x:v>
      </x:c>
      <x:c r="H793" t="s">
        <x:v>83</x:v>
      </x:c>
      <x:c r="I793" s="6">
        <x:v>33.0844278322343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21.116</x:v>
      </x:c>
      <x:c r="R793" s="8">
        <x:v>138410.780726356</x:v>
      </x:c>
      <x:c r="S793" s="12">
        <x:v>273070.629299103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831056</x:v>
      </x:c>
      <x:c r="B794" s="1">
        <x:v>43213.4511866551</x:v>
      </x:c>
      <x:c r="C794" s="6">
        <x:v>13.1976106116667</x:v>
      </x:c>
      <x:c r="D794" s="14" t="s">
        <x:v>77</x:v>
      </x:c>
      <x:c r="E794" s="15">
        <x:v>43194.5305198264</x:v>
      </x:c>
      <x:c r="F794" t="s">
        <x:v>82</x:v>
      </x:c>
      <x:c r="G794" s="6">
        <x:v>160.878595487909</x:v>
      </x:c>
      <x:c r="H794" t="s">
        <x:v>83</x:v>
      </x:c>
      <x:c r="I794" s="6">
        <x:v>33.0910159974446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21.116</x:v>
      </x:c>
      <x:c r="R794" s="8">
        <x:v>138416.624502718</x:v>
      </x:c>
      <x:c r="S794" s="12">
        <x:v>273066.410985932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831075</x:v>
      </x:c>
      <x:c r="B795" s="1">
        <x:v>43213.4511982639</x:v>
      </x:c>
      <x:c r="C795" s="6">
        <x:v>13.21432819</x:v>
      </x:c>
      <x:c r="D795" s="14" t="s">
        <x:v>77</x:v>
      </x:c>
      <x:c r="E795" s="15">
        <x:v>43194.5305198264</x:v>
      </x:c>
      <x:c r="F795" t="s">
        <x:v>82</x:v>
      </x:c>
      <x:c r="G795" s="6">
        <x:v>160.795946378165</x:v>
      </x:c>
      <x:c r="H795" t="s">
        <x:v>83</x:v>
      </x:c>
      <x:c r="I795" s="6">
        <x:v>33.1011238925394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21.118</x:v>
      </x:c>
      <x:c r="R795" s="8">
        <x:v>138419.362684696</x:v>
      </x:c>
      <x:c r="S795" s="12">
        <x:v>273069.728256828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831079</x:v>
      </x:c>
      <x:c r="B796" s="1">
        <x:v>43213.4512097222</x:v>
      </x:c>
      <x:c r="C796" s="6">
        <x:v>13.2307957733333</x:v>
      </x:c>
      <x:c r="D796" s="14" t="s">
        <x:v>77</x:v>
      </x:c>
      <x:c r="E796" s="15">
        <x:v>43194.5305198264</x:v>
      </x:c>
      <x:c r="F796" t="s">
        <x:v>82</x:v>
      </x:c>
      <x:c r="G796" s="6">
        <x:v>160.819931345607</x:v>
      </x:c>
      <x:c r="H796" t="s">
        <x:v>83</x:v>
      </x:c>
      <x:c r="I796" s="6">
        <x:v>33.1019662185072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21.116</x:v>
      </x:c>
      <x:c r="R796" s="8">
        <x:v>138420.910604559</x:v>
      </x:c>
      <x:c r="S796" s="12">
        <x:v>273069.008459386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831089</x:v>
      </x:c>
      <x:c r="B797" s="1">
        <x:v>43213.451221412</x:v>
      </x:c>
      <x:c r="C797" s="6">
        <x:v>13.2476633483333</x:v>
      </x:c>
      <x:c r="D797" s="14" t="s">
        <x:v>77</x:v>
      </x:c>
      <x:c r="E797" s="15">
        <x:v>43194.5305198264</x:v>
      </x:c>
      <x:c r="F797" t="s">
        <x:v>82</x:v>
      </x:c>
      <x:c r="G797" s="6">
        <x:v>160.89005154908</x:v>
      </x:c>
      <x:c r="H797" t="s">
        <x:v>83</x:v>
      </x:c>
      <x:c r="I797" s="6">
        <x:v>33.0835554277664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21.118</x:v>
      </x:c>
      <x:c r="R797" s="8">
        <x:v>138428.640989597</x:v>
      </x:c>
      <x:c r="S797" s="12">
        <x:v>273083.370398233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831105</x:v>
      </x:c>
      <x:c r="B798" s="1">
        <x:v>43213.4512328356</x:v>
      </x:c>
      <x:c r="C798" s="6">
        <x:v>13.264114285</x:v>
      </x:c>
      <x:c r="D798" s="14" t="s">
        <x:v>77</x:v>
      </x:c>
      <x:c r="E798" s="15">
        <x:v>43194.5305198264</x:v>
      </x:c>
      <x:c r="F798" t="s">
        <x:v>82</x:v>
      </x:c>
      <x:c r="G798" s="6">
        <x:v>160.825705218214</x:v>
      </x:c>
      <x:c r="H798" t="s">
        <x:v>83</x:v>
      </x:c>
      <x:c r="I798" s="6">
        <x:v>33.0875865399653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21.121</x:v>
      </x:c>
      <x:c r="R798" s="8">
        <x:v>138432.337704264</x:v>
      </x:c>
      <x:c r="S798" s="12">
        <x:v>273076.333753555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831111</x:v>
      </x:c>
      <x:c r="B799" s="1">
        <x:v>43213.4512453704</x:v>
      </x:c>
      <x:c r="C799" s="6">
        <x:v>13.2821653083333</x:v>
      </x:c>
      <x:c r="D799" s="14" t="s">
        <x:v>77</x:v>
      </x:c>
      <x:c r="E799" s="15">
        <x:v>43194.5305198264</x:v>
      </x:c>
      <x:c r="F799" t="s">
        <x:v>82</x:v>
      </x:c>
      <x:c r="G799" s="6">
        <x:v>160.769037123283</x:v>
      </x:c>
      <x:c r="H799" t="s">
        <x:v>83</x:v>
      </x:c>
      <x:c r="I799" s="6">
        <x:v>33.1061477684093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21.118</x:v>
      </x:c>
      <x:c r="R799" s="8">
        <x:v>138451.991230946</x:v>
      </x:c>
      <x:c r="S799" s="12">
        <x:v>273078.017567496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831120</x:v>
      </x:c>
      <x:c r="B800" s="1">
        <x:v>43213.4512562153</x:v>
      </x:c>
      <x:c r="C800" s="6">
        <x:v>13.2977661433333</x:v>
      </x:c>
      <x:c r="D800" s="14" t="s">
        <x:v>77</x:v>
      </x:c>
      <x:c r="E800" s="15">
        <x:v>43194.5305198264</x:v>
      </x:c>
      <x:c r="F800" t="s">
        <x:v>82</x:v>
      </x:c>
      <x:c r="G800" s="6">
        <x:v>160.776771476517</x:v>
      </x:c>
      <x:c r="H800" t="s">
        <x:v>83</x:v>
      </x:c>
      <x:c r="I800" s="6">
        <x:v>33.1047037793642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21.118</x:v>
      </x:c>
      <x:c r="R800" s="8">
        <x:v>138448.19749803</x:v>
      </x:c>
      <x:c r="S800" s="12">
        <x:v>273081.850829751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831134</x:v>
      </x:c>
      <x:c r="B801" s="1">
        <x:v>43213.4512676273</x:v>
      </x:c>
      <x:c r="C801" s="6">
        <x:v>13.31418368</x:v>
      </x:c>
      <x:c r="D801" s="14" t="s">
        <x:v>77</x:v>
      </x:c>
      <x:c r="E801" s="15">
        <x:v>43194.5305198264</x:v>
      </x:c>
      <x:c r="F801" t="s">
        <x:v>82</x:v>
      </x:c>
      <x:c r="G801" s="6">
        <x:v>160.754857566421</x:v>
      </x:c>
      <x:c r="H801" t="s">
        <x:v>83</x:v>
      </x:c>
      <x:c r="I801" s="6">
        <x:v>33.1087950832757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21.118</x:v>
      </x:c>
      <x:c r="R801" s="8">
        <x:v>138454.436653053</x:v>
      </x:c>
      <x:c r="S801" s="12">
        <x:v>273089.074260521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831138</x:v>
      </x:c>
      <x:c r="B802" s="1">
        <x:v>43213.4512793171</x:v>
      </x:c>
      <x:c r="C802" s="6">
        <x:v>13.33101795</x:v>
      </x:c>
      <x:c r="D802" s="14" t="s">
        <x:v>77</x:v>
      </x:c>
      <x:c r="E802" s="15">
        <x:v>43194.5305198264</x:v>
      </x:c>
      <x:c r="F802" t="s">
        <x:v>82</x:v>
      </x:c>
      <x:c r="G802" s="6">
        <x:v>160.744608534648</x:v>
      </x:c>
      <x:c r="H802" t="s">
        <x:v>83</x:v>
      </x:c>
      <x:c r="I802" s="6">
        <x:v>33.1000709853779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21.122</x:v>
      </x:c>
      <x:c r="R802" s="8">
        <x:v>138461.971750688</x:v>
      </x:c>
      <x:c r="S802" s="12">
        <x:v>273078.825373827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831149</x:v>
      </x:c>
      <x:c r="B803" s="1">
        <x:v>43213.451291088</x:v>
      </x:c>
      <x:c r="C803" s="6">
        <x:v>13.3479688783333</x:v>
      </x:c>
      <x:c r="D803" s="14" t="s">
        <x:v>77</x:v>
      </x:c>
      <x:c r="E803" s="15">
        <x:v>43194.5305198264</x:v>
      </x:c>
      <x:c r="F803" t="s">
        <x:v>82</x:v>
      </x:c>
      <x:c r="G803" s="6">
        <x:v>160.795579991793</x:v>
      </x:c>
      <x:c r="H803" t="s">
        <x:v>83</x:v>
      </x:c>
      <x:c r="I803" s="6">
        <x:v>33.0932120553935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21.121</x:v>
      </x:c>
      <x:c r="R803" s="8">
        <x:v>138465.605257501</x:v>
      </x:c>
      <x:c r="S803" s="12">
        <x:v>273080.947939048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831157</x:v>
      </x:c>
      <x:c r="B804" s="1">
        <x:v>43213.451303206</x:v>
      </x:c>
      <x:c r="C804" s="6">
        <x:v>13.3654031833333</x:v>
      </x:c>
      <x:c r="D804" s="14" t="s">
        <x:v>77</x:v>
      </x:c>
      <x:c r="E804" s="15">
        <x:v>43194.5305198264</x:v>
      </x:c>
      <x:c r="F804" t="s">
        <x:v>82</x:v>
      </x:c>
      <x:c r="G804" s="6">
        <x:v>160.830626573818</x:v>
      </x:c>
      <x:c r="H804" t="s">
        <x:v>83</x:v>
      </x:c>
      <x:c r="I804" s="6">
        <x:v>33.0840066714281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21.122</x:v>
      </x:c>
      <x:c r="R804" s="8">
        <x:v>138471.509324463</x:v>
      </x:c>
      <x:c r="S804" s="12">
        <x:v>273077.284855755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831171</x:v>
      </x:c>
      <x:c r="B805" s="1">
        <x:v>43213.4513142361</x:v>
      </x:c>
      <x:c r="C805" s="6">
        <x:v>13.3813207416667</x:v>
      </x:c>
      <x:c r="D805" s="14" t="s">
        <x:v>77</x:v>
      </x:c>
      <x:c r="E805" s="15">
        <x:v>43194.5305198264</x:v>
      </x:c>
      <x:c r="F805" t="s">
        <x:v>82</x:v>
      </x:c>
      <x:c r="G805" s="6">
        <x:v>160.786328349689</x:v>
      </x:c>
      <x:c r="H805" t="s">
        <x:v>83</x:v>
      </x:c>
      <x:c r="I805" s="6">
        <x:v>33.0922794826643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21.122</x:v>
      </x:c>
      <x:c r="R805" s="8">
        <x:v>138477.168800388</x:v>
      </x:c>
      <x:c r="S805" s="12">
        <x:v>273083.397587492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831178</x:v>
      </x:c>
      <x:c r="B806" s="1">
        <x:v>43213.4513256597</x:v>
      </x:c>
      <x:c r="C806" s="6">
        <x:v>13.39775496</x:v>
      </x:c>
      <x:c r="D806" s="14" t="s">
        <x:v>77</x:v>
      </x:c>
      <x:c r="E806" s="15">
        <x:v>43194.5305198264</x:v>
      </x:c>
      <x:c r="F806" t="s">
        <x:v>82</x:v>
      </x:c>
      <x:c r="G806" s="6">
        <x:v>160.690489951963</x:v>
      </x:c>
      <x:c r="H806" t="s">
        <x:v>83</x:v>
      </x:c>
      <x:c r="I806" s="6">
        <x:v>33.0968821828487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21.127</x:v>
      </x:c>
      <x:c r="R806" s="8">
        <x:v>138473.092777458</x:v>
      </x:c>
      <x:c r="S806" s="12">
        <x:v>273082.627055846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831192</x:v>
      </x:c>
      <x:c r="B807" s="1">
        <x:v>43213.451336956</x:v>
      </x:c>
      <x:c r="C807" s="6">
        <x:v>13.4140058766667</x:v>
      </x:c>
      <x:c r="D807" s="14" t="s">
        <x:v>77</x:v>
      </x:c>
      <x:c r="E807" s="15">
        <x:v>43194.5305198264</x:v>
      </x:c>
      <x:c r="F807" t="s">
        <x:v>82</x:v>
      </x:c>
      <x:c r="G807" s="6">
        <x:v>160.713809087658</x:v>
      </x:c>
      <x:c r="H807" t="s">
        <x:v>83</x:v>
      </x:c>
      <x:c r="I807" s="6">
        <x:v>33.0978448398969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21.125</x:v>
      </x:c>
      <x:c r="R807" s="8">
        <x:v>138481.608059448</x:v>
      </x:c>
      <x:c r="S807" s="12">
        <x:v>273079.919989341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831205</x:v>
      </x:c>
      <x:c r="B808" s="1">
        <x:v>43213.4513488426</x:v>
      </x:c>
      <x:c r="C808" s="6">
        <x:v>13.4311568233333</x:v>
      </x:c>
      <x:c r="D808" s="14" t="s">
        <x:v>77</x:v>
      </x:c>
      <x:c r="E808" s="15">
        <x:v>43194.5305198264</x:v>
      </x:c>
      <x:c r="F808" t="s">
        <x:v>82</x:v>
      </x:c>
      <x:c r="G808" s="6">
        <x:v>160.804723764527</x:v>
      </x:c>
      <x:c r="H808" t="s">
        <x:v>83</x:v>
      </x:c>
      <x:c r="I808" s="6">
        <x:v>33.0782006742866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21.126</x:v>
      </x:c>
      <x:c r="R808" s="8">
        <x:v>138483.751489423</x:v>
      </x:c>
      <x:c r="S808" s="12">
        <x:v>273074.876610073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831210</x:v>
      </x:c>
      <x:c r="B809" s="1">
        <x:v>43213.4513603009</x:v>
      </x:c>
      <x:c r="C809" s="6">
        <x:v>13.44765777</x:v>
      </x:c>
      <x:c r="D809" s="14" t="s">
        <x:v>77</x:v>
      </x:c>
      <x:c r="E809" s="15">
        <x:v>43194.5305198264</x:v>
      </x:c>
      <x:c r="F809" t="s">
        <x:v>82</x:v>
      </x:c>
      <x:c r="G809" s="6">
        <x:v>160.709260523625</x:v>
      </x:c>
      <x:c r="H809" t="s">
        <x:v>83</x:v>
      </x:c>
      <x:c r="I809" s="6">
        <x:v>33.0907151677011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21.128</x:v>
      </x:c>
      <x:c r="R809" s="8">
        <x:v>138502.958072587</x:v>
      </x:c>
      <x:c r="S809" s="12">
        <x:v>273092.745009443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831222</x:v>
      </x:c>
      <x:c r="B810" s="1">
        <x:v>43213.4513719097</x:v>
      </x:c>
      <x:c r="C810" s="6">
        <x:v>13.4643753133333</x:v>
      </x:c>
      <x:c r="D810" s="14" t="s">
        <x:v>77</x:v>
      </x:c>
      <x:c r="E810" s="15">
        <x:v>43194.5305198264</x:v>
      </x:c>
      <x:c r="F810" t="s">
        <x:v>82</x:v>
      </x:c>
      <x:c r="G810" s="6">
        <x:v>160.673870422616</x:v>
      </x:c>
      <x:c r="H810" t="s">
        <x:v>83</x:v>
      </x:c>
      <x:c r="I810" s="6">
        <x:v>33.0920087357913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21.13</x:v>
      </x:c>
      <x:c r="R810" s="8">
        <x:v>138492.888834525</x:v>
      </x:c>
      <x:c r="S810" s="12">
        <x:v>273087.961078727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831231</x:v>
      </x:c>
      <x:c r="B811" s="1">
        <x:v>43213.4513834838</x:v>
      </x:c>
      <x:c r="C811" s="6">
        <x:v>13.4810428916667</x:v>
      </x:c>
      <x:c r="D811" s="14" t="s">
        <x:v>77</x:v>
      </x:c>
      <x:c r="E811" s="15">
        <x:v>43194.5305198264</x:v>
      </x:c>
      <x:c r="F811" t="s">
        <x:v>82</x:v>
      </x:c>
      <x:c r="G811" s="6">
        <x:v>160.724968801635</x:v>
      </x:c>
      <x:c r="H811" t="s">
        <x:v>83</x:v>
      </x:c>
      <x:c r="I811" s="6">
        <x:v>33.0851197393872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21.129</x:v>
      </x:c>
      <x:c r="R811" s="8">
        <x:v>138504.896158265</x:v>
      </x:c>
      <x:c r="S811" s="12">
        <x:v>273088.702942105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831242</x:v>
      </x:c>
      <x:c r="B812" s="1">
        <x:v>43213.4513952546</x:v>
      </x:c>
      <x:c r="C812" s="6">
        <x:v>13.4979605016667</x:v>
      </x:c>
      <x:c r="D812" s="14" t="s">
        <x:v>77</x:v>
      </x:c>
      <x:c r="E812" s="15">
        <x:v>43194.5305198264</x:v>
      </x:c>
      <x:c r="F812" t="s">
        <x:v>82</x:v>
      </x:c>
      <x:c r="G812" s="6">
        <x:v>160.697507697366</x:v>
      </x:c>
      <x:c r="H812" t="s">
        <x:v>83</x:v>
      </x:c>
      <x:c r="I812" s="6">
        <x:v>33.0929112254526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21.128</x:v>
      </x:c>
      <x:c r="R812" s="8">
        <x:v>138510.870742409</x:v>
      </x:c>
      <x:c r="S812" s="12">
        <x:v>273090.599155852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831250</x:v>
      </x:c>
      <x:c r="B813" s="1">
        <x:v>43213.4514068287</x:v>
      </x:c>
      <x:c r="C813" s="6">
        <x:v>13.5146280816667</x:v>
      </x:c>
      <x:c r="D813" s="14" t="s">
        <x:v>77</x:v>
      </x:c>
      <x:c r="E813" s="15">
        <x:v>43194.5305198264</x:v>
      </x:c>
      <x:c r="F813" t="s">
        <x:v>82</x:v>
      </x:c>
      <x:c r="G813" s="6">
        <x:v>160.693830722644</x:v>
      </x:c>
      <x:c r="H813" t="s">
        <x:v>83</x:v>
      </x:c>
      <x:c r="I813" s="6">
        <x:v>33.0882784477703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21.13</x:v>
      </x:c>
      <x:c r="R813" s="8">
        <x:v>138516.071455453</x:v>
      </x:c>
      <x:c r="S813" s="12">
        <x:v>273085.531725259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831262</x:v>
      </x:c>
      <x:c r="B814" s="1">
        <x:v>43213.4514182523</x:v>
      </x:c>
      <x:c r="C814" s="6">
        <x:v>13.53107896</x:v>
      </x:c>
      <x:c r="D814" s="14" t="s">
        <x:v>77</x:v>
      </x:c>
      <x:c r="E814" s="15">
        <x:v>43194.5305198264</x:v>
      </x:c>
      <x:c r="F814" t="s">
        <x:v>82</x:v>
      </x:c>
      <x:c r="G814" s="6">
        <x:v>160.729817119506</x:v>
      </x:c>
      <x:c r="H814" t="s">
        <x:v>83</x:v>
      </x:c>
      <x:c r="I814" s="6">
        <x:v>33.0788925801535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21.131</x:v>
      </x:c>
      <x:c r="R814" s="8">
        <x:v>138525.311095741</x:v>
      </x:c>
      <x:c r="S814" s="12">
        <x:v>273078.454317253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831269</x:v>
      </x:c>
      <x:c r="B815" s="1">
        <x:v>43213.4514296296</x:v>
      </x:c>
      <x:c r="C815" s="6">
        <x:v>13.5474632016667</x:v>
      </x:c>
      <x:c r="D815" s="14" t="s">
        <x:v>77</x:v>
      </x:c>
      <x:c r="E815" s="15">
        <x:v>43194.5305198264</x:v>
      </x:c>
      <x:c r="F815" t="s">
        <x:v>82</x:v>
      </x:c>
      <x:c r="G815" s="6">
        <x:v>160.659222287517</x:v>
      </x:c>
      <x:c r="H815" t="s">
        <x:v>83</x:v>
      </x:c>
      <x:c r="I815" s="6">
        <x:v>33.0947462885133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21.13</x:v>
      </x:c>
      <x:c r="R815" s="8">
        <x:v>138530.163677701</x:v>
      </x:c>
      <x:c r="S815" s="12">
        <x:v>273085.68429059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831278</x:v>
      </x:c>
      <x:c r="B816" s="1">
        <x:v>43213.4514412037</x:v>
      </x:c>
      <x:c r="C816" s="6">
        <x:v>13.5641307933333</x:v>
      </x:c>
      <x:c r="D816" s="14" t="s">
        <x:v>77</x:v>
      </x:c>
      <x:c r="E816" s="15">
        <x:v>43194.5305198264</x:v>
      </x:c>
      <x:c r="F816" t="s">
        <x:v>82</x:v>
      </x:c>
      <x:c r="G816" s="6">
        <x:v>160.651364532387</x:v>
      </x:c>
      <x:c r="H816" t="s">
        <x:v>83</x:v>
      </x:c>
      <x:c r="I816" s="6">
        <x:v>33.0908956655439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21.132</x:v>
      </x:c>
      <x:c r="R816" s="8">
        <x:v>138526.791816963</x:v>
      </x:c>
      <x:c r="S816" s="12">
        <x:v>273077.094179934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831290</x:v>
      </x:c>
      <x:c r="B817" s="1">
        <x:v>43213.451452662</x:v>
      </x:c>
      <x:c r="C817" s="6">
        <x:v>13.5806317283333</x:v>
      </x:c>
      <x:c r="D817" s="14" t="s">
        <x:v>77</x:v>
      </x:c>
      <x:c r="E817" s="15">
        <x:v>43194.5305198264</x:v>
      </x:c>
      <x:c r="F817" t="s">
        <x:v>82</x:v>
      </x:c>
      <x:c r="G817" s="6">
        <x:v>160.631276754242</x:v>
      </x:c>
      <x:c r="H817" t="s">
        <x:v>83</x:v>
      </x:c>
      <x:c r="I817" s="6">
        <x:v>33.0893313512265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21.134</x:v>
      </x:c>
      <x:c r="R817" s="8">
        <x:v>138532.081891175</x:v>
      </x:c>
      <x:c r="S817" s="12">
        <x:v>273077.135059622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831302</x:v>
      </x:c>
      <x:c r="B818" s="1">
        <x:v>43213.4514646181</x:v>
      </x:c>
      <x:c r="C818" s="6">
        <x:v>13.5978493216667</x:v>
      </x:c>
      <x:c r="D818" s="14" t="s">
        <x:v>77</x:v>
      </x:c>
      <x:c r="E818" s="15">
        <x:v>43194.5305198264</x:v>
      </x:c>
      <x:c r="F818" t="s">
        <x:v>82</x:v>
      </x:c>
      <x:c r="G818" s="6">
        <x:v>160.639000642836</x:v>
      </x:c>
      <x:c r="H818" t="s">
        <x:v>83</x:v>
      </x:c>
      <x:c r="I818" s="6">
        <x:v>33.0878873694282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21.134</x:v>
      </x:c>
      <x:c r="R818" s="8">
        <x:v>138547.594756674</x:v>
      </x:c>
      <x:c r="S818" s="12">
        <x:v>273087.97364989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831312</x:v>
      </x:c>
      <x:c r="B819" s="1">
        <x:v>43213.4514761227</x:v>
      </x:c>
      <x:c r="C819" s="6">
        <x:v>13.6144168783333</x:v>
      </x:c>
      <x:c r="D819" s="14" t="s">
        <x:v>77</x:v>
      </x:c>
      <x:c r="E819" s="15">
        <x:v>43194.5305198264</x:v>
      </x:c>
      <x:c r="F819" t="s">
        <x:v>82</x:v>
      </x:c>
      <x:c r="G819" s="6">
        <x:v>160.577815870105</x:v>
      </x:c>
      <x:c r="H819" t="s">
        <x:v>83</x:v>
      </x:c>
      <x:c r="I819" s="6">
        <x:v>33.1046436131669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21.132</x:v>
      </x:c>
      <x:c r="R819" s="8">
        <x:v>138546.843558456</x:v>
      </x:c>
      <x:c r="S819" s="12">
        <x:v>273086.184518388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831320</x:v>
      </x:c>
      <x:c r="B820" s="1">
        <x:v>43213.451487581</x:v>
      </x:c>
      <x:c r="C820" s="6">
        <x:v>13.6309178016667</x:v>
      </x:c>
      <x:c r="D820" s="14" t="s">
        <x:v>77</x:v>
      </x:c>
      <x:c r="E820" s="15">
        <x:v>43194.5305198264</x:v>
      </x:c>
      <x:c r="F820" t="s">
        <x:v>82</x:v>
      </x:c>
      <x:c r="G820" s="6">
        <x:v>160.504849917103</x:v>
      </x:c>
      <x:c r="H820" t="s">
        <x:v>83</x:v>
      </x:c>
      <x:c r="I820" s="6">
        <x:v>33.1076519243265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21.136</x:v>
      </x:c>
      <x:c r="R820" s="8">
        <x:v>138547.088147943</x:v>
      </x:c>
      <x:c r="S820" s="12">
        <x:v>273089.463289917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831333</x:v>
      </x:c>
      <x:c r="B821" s="1">
        <x:v>43213.4514989931</x:v>
      </x:c>
      <x:c r="C821" s="6">
        <x:v>13.6473520566667</x:v>
      </x:c>
      <x:c r="D821" s="14" t="s">
        <x:v>77</x:v>
      </x:c>
      <x:c r="E821" s="15">
        <x:v>43194.5305198264</x:v>
      </x:c>
      <x:c r="F821" t="s">
        <x:v>82</x:v>
      </x:c>
      <x:c r="G821" s="6">
        <x:v>160.554078811582</x:v>
      </x:c>
      <x:c r="H821" t="s">
        <x:v>83</x:v>
      </x:c>
      <x:c r="I821" s="6">
        <x:v>33.0984465006909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21.136</x:v>
      </x:c>
      <x:c r="R821" s="8">
        <x:v>138552.726771837</x:v>
      </x:c>
      <x:c r="S821" s="12">
        <x:v>273089.070731555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831337</x:v>
      </x:c>
      <x:c r="B822" s="1">
        <x:v>43213.4515106481</x:v>
      </x:c>
      <x:c r="C822" s="6">
        <x:v>13.6641363733333</x:v>
      </x:c>
      <x:c r="D822" s="14" t="s">
        <x:v>77</x:v>
      </x:c>
      <x:c r="E822" s="15">
        <x:v>43194.5305198264</x:v>
      </x:c>
      <x:c r="F822" t="s">
        <x:v>82</x:v>
      </x:c>
      <x:c r="G822" s="6">
        <x:v>160.562060164556</x:v>
      </x:c>
      <x:c r="H822" t="s">
        <x:v>83</x:v>
      </x:c>
      <x:c r="I822" s="6">
        <x:v>33.0942950434051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21.137</x:v>
      </x:c>
      <x:c r="R822" s="8">
        <x:v>138561.904183616</x:v>
      </x:c>
      <x:c r="S822" s="12">
        <x:v>273080.36840082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831351</x:v>
      </x:c>
      <x:c r="B823" s="1">
        <x:v>43213.4515222569</x:v>
      </x:c>
      <x:c r="C823" s="6">
        <x:v>13.6808872466667</x:v>
      </x:c>
      <x:c r="D823" s="14" t="s">
        <x:v>77</x:v>
      </x:c>
      <x:c r="E823" s="15">
        <x:v>43194.5305198264</x:v>
      </x:c>
      <x:c r="F823" t="s">
        <x:v>82</x:v>
      </x:c>
      <x:c r="G823" s="6">
        <x:v>160.508854965599</x:v>
      </x:c>
      <x:c r="H823" t="s">
        <x:v>83</x:v>
      </x:c>
      <x:c r="I823" s="6">
        <x:v>33.0989278294055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21.139</x:v>
      </x:c>
      <x:c r="R823" s="8">
        <x:v>138565.922159833</x:v>
      </x:c>
      <x:c r="S823" s="12">
        <x:v>273079.361361962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831358</x:v>
      </x:c>
      <x:c r="B824" s="1">
        <x:v>43213.4515337616</x:v>
      </x:c>
      <x:c r="C824" s="6">
        <x:v>13.6974547916667</x:v>
      </x:c>
      <x:c r="D824" s="14" t="s">
        <x:v>77</x:v>
      </x:c>
      <x:c r="E824" s="15">
        <x:v>43194.5305198264</x:v>
      </x:c>
      <x:c r="F824" t="s">
        <x:v>82</x:v>
      </x:c>
      <x:c r="G824" s="6">
        <x:v>160.513800142171</x:v>
      </x:c>
      <x:c r="H824" t="s">
        <x:v>83</x:v>
      </x:c>
      <x:c r="I824" s="6">
        <x:v>33.1033199571125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21.137</x:v>
      </x:c>
      <x:c r="R824" s="8">
        <x:v>138573.853992365</x:v>
      </x:c>
      <x:c r="S824" s="12">
        <x:v>273081.307802066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831366</x:v>
      </x:c>
      <x:c r="B825" s="1">
        <x:v>43213.4515452546</x:v>
      </x:c>
      <x:c r="C825" s="6">
        <x:v>13.713972375</x:v>
      </x:c>
      <x:c r="D825" s="14" t="s">
        <x:v>77</x:v>
      </x:c>
      <x:c r="E825" s="15">
        <x:v>43194.5305198264</x:v>
      </x:c>
      <x:c r="F825" t="s">
        <x:v>82</x:v>
      </x:c>
      <x:c r="G825" s="6">
        <x:v>160.522265669291</x:v>
      </x:c>
      <x:c r="H825" t="s">
        <x:v>83</x:v>
      </x:c>
      <x:c r="I825" s="6">
        <x:v>33.099078244642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21.138</x:v>
      </x:c>
      <x:c r="R825" s="8">
        <x:v>138572.828239794</x:v>
      </x:c>
      <x:c r="S825" s="12">
        <x:v>273069.712516258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831382</x:v>
      </x:c>
      <x:c r="B826" s="1">
        <x:v>43213.4515569097</x:v>
      </x:c>
      <x:c r="C826" s="6">
        <x:v>13.7307399866667</x:v>
      </x:c>
      <x:c r="D826" s="14" t="s">
        <x:v>77</x:v>
      </x:c>
      <x:c r="E826" s="15">
        <x:v>43194.5305198264</x:v>
      </x:c>
      <x:c r="F826" t="s">
        <x:v>82</x:v>
      </x:c>
      <x:c r="G826" s="6">
        <x:v>160.534168793247</x:v>
      </x:c>
      <x:c r="H826" t="s">
        <x:v>83</x:v>
      </x:c>
      <x:c r="I826" s="6">
        <x:v>33.0968520998208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21.138</x:v>
      </x:c>
      <x:c r="R826" s="8">
        <x:v>138585.265186195</x:v>
      </x:c>
      <x:c r="S826" s="12">
        <x:v>273077.586912271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831391</x:v>
      </x:c>
      <x:c r="B827" s="1">
        <x:v>43213.451568831</x:v>
      </x:c>
      <x:c r="C827" s="6">
        <x:v>13.7479076033333</x:v>
      </x:c>
      <x:c r="D827" s="14" t="s">
        <x:v>77</x:v>
      </x:c>
      <x:c r="E827" s="15">
        <x:v>43194.5305198264</x:v>
      </x:c>
      <x:c r="F827" t="s">
        <x:v>82</x:v>
      </x:c>
      <x:c r="G827" s="6">
        <x:v>160.561480127351</x:v>
      </x:c>
      <x:c r="H827" t="s">
        <x:v>83</x:v>
      </x:c>
      <x:c r="I827" s="6">
        <x:v>33.0837660081352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21.141</x:v>
      </x:c>
      <x:c r="R827" s="8">
        <x:v>138586.829002712</x:v>
      </x:c>
      <x:c r="S827" s="12">
        <x:v>273098.305179489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831399</x:v>
      </x:c>
      <x:c r="B828" s="1">
        <x:v>43213.4515799421</x:v>
      </x:c>
      <x:c r="C828" s="6">
        <x:v>13.7638918183333</x:v>
      </x:c>
      <x:c r="D828" s="14" t="s">
        <x:v>77</x:v>
      </x:c>
      <x:c r="E828" s="15">
        <x:v>43194.5305198264</x:v>
      </x:c>
      <x:c r="F828" t="s">
        <x:v>82</x:v>
      </x:c>
      <x:c r="G828" s="6">
        <x:v>160.494779783928</x:v>
      </x:c>
      <x:c r="H828" t="s">
        <x:v>83</x:v>
      </x:c>
      <x:c r="I828" s="6">
        <x:v>33.0909257485187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21.143</x:v>
      </x:c>
      <x:c r="R828" s="8">
        <x:v>138588.298559743</x:v>
      </x:c>
      <x:c r="S828" s="12">
        <x:v>273087.903156917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831412</x:v>
      </x:c>
      <x:c r="B829" s="1">
        <x:v>43213.4515930208</x:v>
      </x:c>
      <x:c r="C829" s="6">
        <x:v>13.7827428516667</x:v>
      </x:c>
      <x:c r="D829" s="14" t="s">
        <x:v>77</x:v>
      </x:c>
      <x:c r="E829" s="15">
        <x:v>43194.5305198264</x:v>
      </x:c>
      <x:c r="F829" t="s">
        <x:v>82</x:v>
      </x:c>
      <x:c r="G829" s="6">
        <x:v>160.550254228449</x:v>
      </x:c>
      <x:c r="H829" t="s">
        <x:v>83</x:v>
      </x:c>
      <x:c r="I829" s="6">
        <x:v>33.0938437983573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21.138</x:v>
      </x:c>
      <x:c r="R829" s="8">
        <x:v>138597.452453783</x:v>
      </x:c>
      <x:c r="S829" s="12">
        <x:v>273086.013939733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831425</x:v>
      </x:c>
      <x:c r="B830" s="1">
        <x:v>43213.4516036227</x:v>
      </x:c>
      <x:c r="C830" s="6">
        <x:v>13.798027055</x:v>
      </x:c>
      <x:c r="D830" s="14" t="s">
        <x:v>77</x:v>
      </x:c>
      <x:c r="E830" s="15">
        <x:v>43194.5305198264</x:v>
      </x:c>
      <x:c r="F830" t="s">
        <x:v>82</x:v>
      </x:c>
      <x:c r="G830" s="6">
        <x:v>160.510884944836</x:v>
      </x:c>
      <x:c r="H830" t="s">
        <x:v>83</x:v>
      </x:c>
      <x:c r="I830" s="6">
        <x:v>33.0958894430587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21.14</x:v>
      </x:c>
      <x:c r="R830" s="8">
        <x:v>138601.136669398</x:v>
      </x:c>
      <x:c r="S830" s="12">
        <x:v>273085.110428389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831435</x:v>
      </x:c>
      <x:c r="B831" s="1">
        <x:v>43213.4516152431</x:v>
      </x:c>
      <x:c r="C831" s="6">
        <x:v>13.814744645</x:v>
      </x:c>
      <x:c r="D831" s="14" t="s">
        <x:v>77</x:v>
      </x:c>
      <x:c r="E831" s="15">
        <x:v>43194.5305198264</x:v>
      </x:c>
      <x:c r="F831" t="s">
        <x:v>82</x:v>
      </x:c>
      <x:c r="G831" s="6">
        <x:v>160.46509419698</x:v>
      </x:c>
      <x:c r="H831" t="s">
        <x:v>83</x:v>
      </x:c>
      <x:c r="I831" s="6">
        <x:v>33.0991384107392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21.142</x:v>
      </x:c>
      <x:c r="R831" s="8">
        <x:v>138581.410145088</x:v>
      </x:c>
      <x:c r="S831" s="12">
        <x:v>273079.991447899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831441</x:v>
      </x:c>
      <x:c r="B832" s="1">
        <x:v>43213.4516267708</x:v>
      </x:c>
      <x:c r="C832" s="6">
        <x:v>13.8313455433333</x:v>
      </x:c>
      <x:c r="D832" s="14" t="s">
        <x:v>77</x:v>
      </x:c>
      <x:c r="E832" s="15">
        <x:v>43194.5305198264</x:v>
      </x:c>
      <x:c r="F832" t="s">
        <x:v>82</x:v>
      </x:c>
      <x:c r="G832" s="6">
        <x:v>160.430788195611</x:v>
      </x:c>
      <x:c r="H832" t="s">
        <x:v>83</x:v>
      </x:c>
      <x:c r="I832" s="6">
        <x:v>33.1028987939321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21.143</x:v>
      </x:c>
      <x:c r="R832" s="8">
        <x:v>138582.11012548</x:v>
      </x:c>
      <x:c r="S832" s="12">
        <x:v>273065.485527909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831453</x:v>
      </x:c>
      <x:c r="B833" s="1">
        <x:v>43213.4516381134</x:v>
      </x:c>
      <x:c r="C833" s="6">
        <x:v>13.8476964233333</x:v>
      </x:c>
      <x:c r="D833" s="14" t="s">
        <x:v>77</x:v>
      </x:c>
      <x:c r="E833" s="15">
        <x:v>43194.5305198264</x:v>
      </x:c>
      <x:c r="F833" t="s">
        <x:v>82</x:v>
      </x:c>
      <x:c r="G833" s="6">
        <x:v>160.485033004247</x:v>
      </x:c>
      <x:c r="H833" t="s">
        <x:v>83</x:v>
      </x:c>
      <x:c r="I833" s="6">
        <x:v>33.0954081147811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21.142</x:v>
      </x:c>
      <x:c r="R833" s="8">
        <x:v>138636.556074992</x:v>
      </x:c>
      <x:c r="S833" s="12">
        <x:v>273074.716353481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831456</x:v>
      </x:c>
      <x:c r="B834" s="1">
        <x:v>43213.4516493866</x:v>
      </x:c>
      <x:c r="C834" s="6">
        <x:v>13.863947305</x:v>
      </x:c>
      <x:c r="D834" s="14" t="s">
        <x:v>77</x:v>
      </x:c>
      <x:c r="E834" s="15">
        <x:v>43194.5305198264</x:v>
      </x:c>
      <x:c r="F834" t="s">
        <x:v>82</x:v>
      </x:c>
      <x:c r="G834" s="6">
        <x:v>160.505132845566</x:v>
      </x:c>
      <x:c r="H834" t="s">
        <x:v>83</x:v>
      </x:c>
      <x:c r="I834" s="6">
        <x:v>33.0916477399946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21.142</x:v>
      </x:c>
      <x:c r="R834" s="8">
        <x:v>138631.97083104</x:v>
      </x:c>
      <x:c r="S834" s="12">
        <x:v>273076.145232905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831470</x:v>
      </x:c>
      <x:c r="B835" s="1">
        <x:v>43213.4516609606</x:v>
      </x:c>
      <x:c r="C835" s="6">
        <x:v>13.8806149533333</x:v>
      </x:c>
      <x:c r="D835" s="14" t="s">
        <x:v>77</x:v>
      </x:c>
      <x:c r="E835" s="15">
        <x:v>43194.5305198264</x:v>
      </x:c>
      <x:c r="F835" t="s">
        <x:v>82</x:v>
      </x:c>
      <x:c r="G835" s="6">
        <x:v>160.430145076298</x:v>
      </x:c>
      <x:c r="H835" t="s">
        <x:v>83</x:v>
      </x:c>
      <x:c r="I835" s="6">
        <x:v>33.1030191262639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21.143</x:v>
      </x:c>
      <x:c r="R835" s="8">
        <x:v>138638.168321108</x:v>
      </x:c>
      <x:c r="S835" s="12">
        <x:v>273091.815021792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831484</x:v>
      </x:c>
      <x:c r="B836" s="1">
        <x:v>43213.4516729977</x:v>
      </x:c>
      <x:c r="C836" s="6">
        <x:v>13.8978992383333</x:v>
      </x:c>
      <x:c r="D836" s="14" t="s">
        <x:v>77</x:v>
      </x:c>
      <x:c r="E836" s="15">
        <x:v>43194.5305198264</x:v>
      </x:c>
      <x:c r="F836" t="s">
        <x:v>82</x:v>
      </x:c>
      <x:c r="G836" s="6">
        <x:v>160.445661941632</x:v>
      </x:c>
      <x:c r="H836" t="s">
        <x:v>83</x:v>
      </x:c>
      <x:c r="I836" s="6">
        <x:v>33.0894817660328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21.147</x:v>
      </x:c>
      <x:c r="R836" s="8">
        <x:v>138630.909276797</x:v>
      </x:c>
      <x:c r="S836" s="12">
        <x:v>273080.579662668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831487</x:v>
      </x:c>
      <x:c r="B837" s="1">
        <x:v>43213.451684456</x:v>
      </x:c>
      <x:c r="C837" s="6">
        <x:v>13.9144334216667</x:v>
      </x:c>
      <x:c r="D837" s="14" t="s">
        <x:v>77</x:v>
      </x:c>
      <x:c r="E837" s="15">
        <x:v>43194.5305198264</x:v>
      </x:c>
      <x:c r="F837" t="s">
        <x:v>82</x:v>
      </x:c>
      <x:c r="G837" s="6">
        <x:v>160.364549743155</x:v>
      </x:c>
      <x:c r="H837" t="s">
        <x:v>83</x:v>
      </x:c>
      <x:c r="I837" s="6">
        <x:v>33.1073210099671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21.146</x:v>
      </x:c>
      <x:c r="R837" s="8">
        <x:v>138659.30685697</x:v>
      </x:c>
      <x:c r="S837" s="12">
        <x:v>273073.608550998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831504</x:v>
      </x:c>
      <x:c r="B838" s="1">
        <x:v>43213.4516959491</x:v>
      </x:c>
      <x:c r="C838" s="6">
        <x:v>13.930984345</x:v>
      </x:c>
      <x:c r="D838" s="14" t="s">
        <x:v>77</x:v>
      </x:c>
      <x:c r="E838" s="15">
        <x:v>43194.5305198264</x:v>
      </x:c>
      <x:c r="F838" t="s">
        <x:v>82</x:v>
      </x:c>
      <x:c r="G838" s="6">
        <x:v>160.391287950772</x:v>
      </x:c>
      <x:c r="H838" t="s">
        <x:v>83</x:v>
      </x:c>
      <x:c r="I838" s="6">
        <x:v>33.1049745272626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21.145</x:v>
      </x:c>
      <x:c r="R838" s="8">
        <x:v>138669.469548397</x:v>
      </x:c>
      <x:c r="S838" s="12">
        <x:v>273083.226594732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831514</x:v>
      </x:c>
      <x:c r="B839" s="1">
        <x:v>43213.4517076389</x:v>
      </x:c>
      <x:c r="C839" s="6">
        <x:v>13.947801945</x:v>
      </x:c>
      <x:c r="D839" s="14" t="s">
        <x:v>77</x:v>
      </x:c>
      <x:c r="E839" s="15">
        <x:v>43194.5305198264</x:v>
      </x:c>
      <x:c r="F839" t="s">
        <x:v>82</x:v>
      </x:c>
      <x:c r="G839" s="6">
        <x:v>160.44614413212</x:v>
      </x:c>
      <x:c r="H839" t="s">
        <x:v>83</x:v>
      </x:c>
      <x:c r="I839" s="6">
        <x:v>33.0893915171482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21.147</x:v>
      </x:c>
      <x:c r="R839" s="8">
        <x:v>138668.742428009</x:v>
      </x:c>
      <x:c r="S839" s="12">
        <x:v>273081.83245657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831517</x:v>
      </x:c>
      <x:c r="B840" s="1">
        <x:v>43213.4517190625</x:v>
      </x:c>
      <x:c r="C840" s="6">
        <x:v>13.9642528566667</x:v>
      </x:c>
      <x:c r="D840" s="14" t="s">
        <x:v>77</x:v>
      </x:c>
      <x:c r="E840" s="15">
        <x:v>43194.5305198264</x:v>
      </x:c>
      <x:c r="F840" t="s">
        <x:v>82</x:v>
      </x:c>
      <x:c r="G840" s="6">
        <x:v>160.430110044401</x:v>
      </x:c>
      <x:c r="H840" t="s">
        <x:v>83</x:v>
      </x:c>
      <x:c r="I840" s="6">
        <x:v>33.0870751299403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21.149</x:v>
      </x:c>
      <x:c r="R840" s="8">
        <x:v>138667.512655617</x:v>
      </x:c>
      <x:c r="S840" s="12">
        <x:v>273076.370557482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831534</x:v>
      </x:c>
      <x:c r="B841" s="1">
        <x:v>43213.4517304398</x:v>
      </x:c>
      <x:c r="C841" s="6">
        <x:v>13.9806704166667</x:v>
      </x:c>
      <x:c r="D841" s="14" t="s">
        <x:v>77</x:v>
      </x:c>
      <x:c r="E841" s="15">
        <x:v>43194.5305198264</x:v>
      </x:c>
      <x:c r="F841" t="s">
        <x:v>82</x:v>
      </x:c>
      <x:c r="G841" s="6">
        <x:v>160.37959196595</x:v>
      </x:c>
      <x:c r="H841" t="s">
        <x:v>83</x:v>
      </x:c>
      <x:c r="I841" s="6">
        <x:v>33.0938738813588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21.15</x:v>
      </x:c>
      <x:c r="R841" s="8">
        <x:v>138675.078326797</x:v>
      </x:c>
      <x:c r="S841" s="12">
        <x:v>273080.785500342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831539</x:v>
      </x:c>
      <x:c r="B842" s="1">
        <x:v>43213.4517420486</x:v>
      </x:c>
      <x:c r="C842" s="6">
        <x:v>13.99738803</x:v>
      </x:c>
      <x:c r="D842" s="14" t="s">
        <x:v>77</x:v>
      </x:c>
      <x:c r="E842" s="15">
        <x:v>43194.5305198264</x:v>
      </x:c>
      <x:c r="F842" t="s">
        <x:v>82</x:v>
      </x:c>
      <x:c r="G842" s="6">
        <x:v>160.312051942019</x:v>
      </x:c>
      <x:c r="H842" t="s">
        <x:v>83</x:v>
      </x:c>
      <x:c r="I842" s="6">
        <x:v>33.1038614527083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21.151</x:v>
      </x:c>
      <x:c r="R842" s="8">
        <x:v>138685.14222868</x:v>
      </x:c>
      <x:c r="S842" s="12">
        <x:v>273080.132828097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831549</x:v>
      </x:c>
      <x:c r="B843" s="1">
        <x:v>43213.4517537037</x:v>
      </x:c>
      <x:c r="C843" s="6">
        <x:v>14.014122245</x:v>
      </x:c>
      <x:c r="D843" s="14" t="s">
        <x:v>77</x:v>
      </x:c>
      <x:c r="E843" s="15">
        <x:v>43194.5305198264</x:v>
      </x:c>
      <x:c r="F843" t="s">
        <x:v>82</x:v>
      </x:c>
      <x:c r="G843" s="6">
        <x:v>160.314296531607</x:v>
      </x:c>
      <x:c r="H843" t="s">
        <x:v>83</x:v>
      </x:c>
      <x:c r="I843" s="6">
        <x:v>33.0954682808124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21.154</x:v>
      </x:c>
      <x:c r="R843" s="8">
        <x:v>138689.879595565</x:v>
      </x:c>
      <x:c r="S843" s="12">
        <x:v>273089.256952949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831562</x:v>
      </x:c>
      <x:c r="B844" s="1">
        <x:v>43213.4517653588</x:v>
      </x:c>
      <x:c r="C844" s="6">
        <x:v>14.0309398783333</x:v>
      </x:c>
      <x:c r="D844" s="14" t="s">
        <x:v>77</x:v>
      </x:c>
      <x:c r="E844" s="15">
        <x:v>43194.5305198264</x:v>
      </x:c>
      <x:c r="F844" t="s">
        <x:v>82</x:v>
      </x:c>
      <x:c r="G844" s="6">
        <x:v>160.374070295164</x:v>
      </x:c>
      <x:c r="H844" t="s">
        <x:v>83</x:v>
      </x:c>
      <x:c r="I844" s="6">
        <x:v>33.0922493996768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21.151</x:v>
      </x:c>
      <x:c r="R844" s="8">
        <x:v>138697.491130196</x:v>
      </x:c>
      <x:c r="S844" s="12">
        <x:v>273086.475857997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831566</x:v>
      </x:c>
      <x:c r="B845" s="1">
        <x:v>43213.4517770023</x:v>
      </x:c>
      <x:c r="C845" s="6">
        <x:v>14.0476740933333</x:v>
      </x:c>
      <x:c r="D845" s="14" t="s">
        <x:v>77</x:v>
      </x:c>
      <x:c r="E845" s="15">
        <x:v>43194.5305198264</x:v>
      </x:c>
      <x:c r="F845" t="s">
        <x:v>82</x:v>
      </x:c>
      <x:c r="G845" s="6">
        <x:v>160.314461939385</x:v>
      </x:c>
      <x:c r="H845" t="s">
        <x:v>83</x:v>
      </x:c>
      <x:c r="I845" s="6">
        <x:v>33.1034102063722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21.151</x:v>
      </x:c>
      <x:c r="R845" s="8">
        <x:v>138702.783854744</x:v>
      </x:c>
      <x:c r="S845" s="12">
        <x:v>273078.229893712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831577</x:v>
      </x:c>
      <x:c r="B846" s="1">
        <x:v>43213.4517883449</x:v>
      </x:c>
      <x:c r="C846" s="6">
        <x:v>14.0640250183333</x:v>
      </x:c>
      <x:c r="D846" s="14" t="s">
        <x:v>77</x:v>
      </x:c>
      <x:c r="E846" s="15">
        <x:v>43194.5305198264</x:v>
      </x:c>
      <x:c r="F846" t="s">
        <x:v>82</x:v>
      </x:c>
      <x:c r="G846" s="6">
        <x:v>160.290577712598</x:v>
      </x:c>
      <x:c r="H846" t="s">
        <x:v>83</x:v>
      </x:c>
      <x:c r="I846" s="6">
        <x:v>33.1025678800424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21.153</x:v>
      </x:c>
      <x:c r="R846" s="8">
        <x:v>138707.411757575</x:v>
      </x:c>
      <x:c r="S846" s="12">
        <x:v>273085.125692686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831586</x:v>
      </x:c>
      <x:c r="B847" s="1">
        <x:v>43213.4518003125</x:v>
      </x:c>
      <x:c r="C847" s="6">
        <x:v>14.0812592816667</x:v>
      </x:c>
      <x:c r="D847" s="14" t="s">
        <x:v>77</x:v>
      </x:c>
      <x:c r="E847" s="15">
        <x:v>43194.5305198264</x:v>
      </x:c>
      <x:c r="F847" t="s">
        <x:v>82</x:v>
      </x:c>
      <x:c r="G847" s="6">
        <x:v>160.290898990221</x:v>
      </x:c>
      <x:c r="H847" t="s">
        <x:v>83</x:v>
      </x:c>
      <x:c r="I847" s="6">
        <x:v>33.1025077138838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21.153</x:v>
      </x:c>
      <x:c r="R847" s="8">
        <x:v>138717.590122846</x:v>
      </x:c>
      <x:c r="S847" s="12">
        <x:v>273078.075528064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831596</x:v>
      </x:c>
      <x:c r="B848" s="1">
        <x:v>43213.4518116088</x:v>
      </x:c>
      <x:c r="C848" s="6">
        <x:v>14.097543515</x:v>
      </x:c>
      <x:c r="D848" s="14" t="s">
        <x:v>77</x:v>
      </x:c>
      <x:c r="E848" s="15">
        <x:v>43194.5305198264</x:v>
      </x:c>
      <x:c r="F848" t="s">
        <x:v>82</x:v>
      </x:c>
      <x:c r="G848" s="6">
        <x:v>160.280886180934</x:v>
      </x:c>
      <x:c r="H848" t="s">
        <x:v>83</x:v>
      </x:c>
      <x:c r="I848" s="6">
        <x:v>33.1017255539232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21.154</x:v>
      </x:c>
      <x:c r="R848" s="8">
        <x:v>138710.520131285</x:v>
      </x:c>
      <x:c r="S848" s="12">
        <x:v>273087.834931403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831606</x:v>
      </x:c>
      <x:c r="B849" s="1">
        <x:v>43213.4518229514</x:v>
      </x:c>
      <x:c r="C849" s="6">
        <x:v>14.1138444066667</x:v>
      </x:c>
      <x:c r="D849" s="14" t="s">
        <x:v>77</x:v>
      </x:c>
      <x:c r="E849" s="15">
        <x:v>43194.5305198264</x:v>
      </x:c>
      <x:c r="F849" t="s">
        <x:v>82</x:v>
      </x:c>
      <x:c r="G849" s="6">
        <x:v>160.282813683301</x:v>
      </x:c>
      <x:c r="H849" t="s">
        <x:v>83</x:v>
      </x:c>
      <x:c r="I849" s="6">
        <x:v>33.1013645570802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21.154</x:v>
      </x:c>
      <x:c r="R849" s="8">
        <x:v>138709.839203871</x:v>
      </x:c>
      <x:c r="S849" s="12">
        <x:v>273084.111732212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831625</x:v>
      </x:c>
      <x:c r="B850" s="1">
        <x:v>43213.4518350347</x:v>
      </x:c>
      <x:c r="C850" s="6">
        <x:v>14.1312787366667</x:v>
      </x:c>
      <x:c r="D850" s="14" t="s">
        <x:v>77</x:v>
      </x:c>
      <x:c r="E850" s="15">
        <x:v>43194.5305198264</x:v>
      </x:c>
      <x:c r="F850" t="s">
        <x:v>82</x:v>
      </x:c>
      <x:c r="G850" s="6">
        <x:v>160.30213733449</x:v>
      </x:c>
      <x:c r="H850" t="s">
        <x:v>83</x:v>
      </x:c>
      <x:c r="I850" s="6">
        <x:v>33.0924298976029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21.156</x:v>
      </x:c>
      <x:c r="R850" s="8">
        <x:v>138720.8422581</x:v>
      </x:c>
      <x:c r="S850" s="12">
        <x:v>273087.227712552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831632</x:v>
      </x:c>
      <x:c r="B851" s="1">
        <x:v>43213.4518466435</x:v>
      </x:c>
      <x:c r="C851" s="6">
        <x:v>14.1479796566667</x:v>
      </x:c>
      <x:c r="D851" s="14" t="s">
        <x:v>77</x:v>
      </x:c>
      <x:c r="E851" s="15">
        <x:v>43194.5305198264</x:v>
      </x:c>
      <x:c r="F851" t="s">
        <x:v>82</x:v>
      </x:c>
      <x:c r="G851" s="6">
        <x:v>160.277244272221</x:v>
      </x:c>
      <x:c r="H851" t="s">
        <x:v>83</x:v>
      </x:c>
      <x:c r="I851" s="6">
        <x:v>33.0970927640542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21.156</x:v>
      </x:c>
      <x:c r="R851" s="8">
        <x:v>138727.870476868</x:v>
      </x:c>
      <x:c r="S851" s="12">
        <x:v>273092.617061981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831638</x:v>
      </x:c>
      <x:c r="B852" s="1">
        <x:v>43213.4518577199</x:v>
      </x:c>
      <x:c r="C852" s="6">
        <x:v>14.1639472016667</x:v>
      </x:c>
      <x:c r="D852" s="14" t="s">
        <x:v>77</x:v>
      </x:c>
      <x:c r="E852" s="15">
        <x:v>43194.5305198264</x:v>
      </x:c>
      <x:c r="F852" t="s">
        <x:v>82</x:v>
      </x:c>
      <x:c r="G852" s="6">
        <x:v>160.286503102706</x:v>
      </x:c>
      <x:c r="H852" t="s">
        <x:v>83</x:v>
      </x:c>
      <x:c r="I852" s="6">
        <x:v>33.0927006445095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21.157</x:v>
      </x:c>
      <x:c r="R852" s="8">
        <x:v>138731.875495032</x:v>
      </x:c>
      <x:c r="S852" s="12">
        <x:v>273088.099401588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831651</x:v>
      </x:c>
      <x:c r="B853" s="1">
        <x:v>43213.4518697569</x:v>
      </x:c>
      <x:c r="C853" s="6">
        <x:v>14.18123144</x:v>
      </x:c>
      <x:c r="D853" s="14" t="s">
        <x:v>77</x:v>
      </x:c>
      <x:c r="E853" s="15">
        <x:v>43194.5305198264</x:v>
      </x:c>
      <x:c r="F853" t="s">
        <x:v>82</x:v>
      </x:c>
      <x:c r="G853" s="6">
        <x:v>160.301976732916</x:v>
      </x:c>
      <x:c r="H853" t="s">
        <x:v>83</x:v>
      </x:c>
      <x:c r="I853" s="6">
        <x:v>33.0924599805912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21.156</x:v>
      </x:c>
      <x:c r="R853" s="8">
        <x:v>138735.62857516</x:v>
      </x:c>
      <x:c r="S853" s="12">
        <x:v>273084.476664919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831663</x:v>
      </x:c>
      <x:c r="B854" s="1">
        <x:v>43213.4518814468</x:v>
      </x:c>
      <x:c r="C854" s="6">
        <x:v>14.198115755</x:v>
      </x:c>
      <x:c r="D854" s="14" t="s">
        <x:v>77</x:v>
      </x:c>
      <x:c r="E854" s="15">
        <x:v>43194.5305198264</x:v>
      </x:c>
      <x:c r="F854" t="s">
        <x:v>82</x:v>
      </x:c>
      <x:c r="G854" s="6">
        <x:v>160.310488637434</x:v>
      </x:c>
      <x:c r="H854" t="s">
        <x:v>83</x:v>
      </x:c>
      <x:c r="I854" s="6">
        <x:v>33.0908655825692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21.156</x:v>
      </x:c>
      <x:c r="R854" s="8">
        <x:v>138712.46529853</x:v>
      </x:c>
      <x:c r="S854" s="12">
        <x:v>273088.211007916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831666</x:v>
      </x:c>
      <x:c r="B855" s="1">
        <x:v>43213.4518925579</x:v>
      </x:c>
      <x:c r="C855" s="6">
        <x:v>14.21411663</x:v>
      </x:c>
      <x:c r="D855" s="14" t="s">
        <x:v>77</x:v>
      </x:c>
      <x:c r="E855" s="15">
        <x:v>43194.5305198264</x:v>
      </x:c>
      <x:c r="F855" t="s">
        <x:v>82</x:v>
      </x:c>
      <x:c r="G855" s="6">
        <x:v>160.28398052101</x:v>
      </x:c>
      <x:c r="H855" t="s">
        <x:v>83</x:v>
      </x:c>
      <x:c r="I855" s="6">
        <x:v>33.0878572864808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21.159</x:v>
      </x:c>
      <x:c r="R855" s="8">
        <x:v>138720.104094206</x:v>
      </x:c>
      <x:c r="S855" s="12">
        <x:v>273081.226800998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831679</x:v>
      </x:c>
      <x:c r="B856" s="1">
        <x:v>43213.4519040162</x:v>
      </x:c>
      <x:c r="C856" s="6">
        <x:v>14.2306008483333</x:v>
      </x:c>
      <x:c r="D856" s="14" t="s">
        <x:v>77</x:v>
      </x:c>
      <x:c r="E856" s="15">
        <x:v>43194.5305198264</x:v>
      </x:c>
      <x:c r="F856" t="s">
        <x:v>82</x:v>
      </x:c>
      <x:c r="G856" s="6">
        <x:v>160.229069353238</x:v>
      </x:c>
      <x:c r="H856" t="s">
        <x:v>83</x:v>
      </x:c>
      <x:c r="I856" s="6">
        <x:v>33.0981456702807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21.159</x:v>
      </x:c>
      <x:c r="R856" s="8">
        <x:v>138703.91697715</x:v>
      </x:c>
      <x:c r="S856" s="12">
        <x:v>273090.306301499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831689</x:v>
      </x:c>
      <x:c r="B857" s="1">
        <x:v>43213.4519160069</x:v>
      </x:c>
      <x:c r="C857" s="6">
        <x:v>14.2478684866667</x:v>
      </x:c>
      <x:c r="D857" s="14" t="s">
        <x:v>77</x:v>
      </x:c>
      <x:c r="E857" s="15">
        <x:v>43194.5305198264</x:v>
      </x:c>
      <x:c r="F857" t="s">
        <x:v>82</x:v>
      </x:c>
      <x:c r="G857" s="6">
        <x:v>160.207876045255</x:v>
      </x:c>
      <x:c r="H857" t="s">
        <x:v>83</x:v>
      </x:c>
      <x:c r="I857" s="6">
        <x:v>33.1021166338805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21.159</x:v>
      </x:c>
      <x:c r="R857" s="8">
        <x:v>138728.911596244</x:v>
      </x:c>
      <x:c r="S857" s="12">
        <x:v>273077.225363532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831699</x:v>
      </x:c>
      <x:c r="B858" s="1">
        <x:v>43213.4519274653</x:v>
      </x:c>
      <x:c r="C858" s="6">
        <x:v>14.2643527283333</x:v>
      </x:c>
      <x:c r="D858" s="14" t="s">
        <x:v>77</x:v>
      </x:c>
      <x:c r="E858" s="15">
        <x:v>43194.5305198264</x:v>
      </x:c>
      <x:c r="F858" t="s">
        <x:v>82</x:v>
      </x:c>
      <x:c r="G858" s="6">
        <x:v>160.148216213307</x:v>
      </x:c>
      <x:c r="H858" t="s">
        <x:v>83</x:v>
      </x:c>
      <x:c r="I858" s="6">
        <x:v>33.1079828387192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21.161</x:v>
      </x:c>
      <x:c r="R858" s="8">
        <x:v>138718.159335142</x:v>
      </x:c>
      <x:c r="S858" s="12">
        <x:v>273084.237199991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831712</x:v>
      </x:c>
      <x:c r="B859" s="1">
        <x:v>43213.4519392361</x:v>
      </x:c>
      <x:c r="C859" s="6">
        <x:v>14.2813203133333</x:v>
      </x:c>
      <x:c r="D859" s="14" t="s">
        <x:v>77</x:v>
      </x:c>
      <x:c r="E859" s="15">
        <x:v>43194.5305198264</x:v>
      </x:c>
      <x:c r="F859" t="s">
        <x:v>82</x:v>
      </x:c>
      <x:c r="G859" s="6">
        <x:v>160.173739593881</x:v>
      </x:c>
      <x:c r="H859" t="s">
        <x:v>83</x:v>
      </x:c>
      <x:c r="I859" s="6">
        <x:v>33.1031996247702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21.161</x:v>
      </x:c>
      <x:c r="R859" s="8">
        <x:v>138727.977013375</x:v>
      </x:c>
      <x:c r="S859" s="12">
        <x:v>273087.116840397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831724</x:v>
      </x:c>
      <x:c r="B860" s="1">
        <x:v>43213.4519508912</x:v>
      </x:c>
      <x:c r="C860" s="6">
        <x:v>14.29807121</x:v>
      </x:c>
      <x:c r="D860" s="14" t="s">
        <x:v>77</x:v>
      </x:c>
      <x:c r="E860" s="15">
        <x:v>43194.5305198264</x:v>
      </x:c>
      <x:c r="F860" t="s">
        <x:v>82</x:v>
      </x:c>
      <x:c r="G860" s="6">
        <x:v>160.187332476564</x:v>
      </x:c>
      <x:c r="H860" t="s">
        <x:v>83</x:v>
      </x:c>
      <x:c r="I860" s="6">
        <x:v>33.0979952550852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21.162</x:v>
      </x:c>
      <x:c r="R860" s="8">
        <x:v>138730.3316756</x:v>
      </x:c>
      <x:c r="S860" s="12">
        <x:v>273089.378341535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831726</x:v>
      </x:c>
      <x:c r="B861" s="1">
        <x:v>43213.4519622338</x:v>
      </x:c>
      <x:c r="C861" s="6">
        <x:v>14.3144388166667</x:v>
      </x:c>
      <x:c r="D861" s="14" t="s">
        <x:v>77</x:v>
      </x:c>
      <x:c r="E861" s="15">
        <x:v>43194.5305198264</x:v>
      </x:c>
      <x:c r="F861" t="s">
        <x:v>82</x:v>
      </x:c>
      <x:c r="G861" s="6">
        <x:v>160.088482638383</x:v>
      </x:c>
      <x:c r="H861" t="s">
        <x:v>83</x:v>
      </x:c>
      <x:c r="I861" s="6">
        <x:v>33.1085544182015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21.165</x:v>
      </x:c>
      <x:c r="R861" s="8">
        <x:v>138734.368735701</x:v>
      </x:c>
      <x:c r="S861" s="12">
        <x:v>273089.38438128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831737</x:v>
      </x:c>
      <x:c r="B862" s="1">
        <x:v>43213.4519736458</x:v>
      </x:c>
      <x:c r="C862" s="6">
        <x:v>14.33083973</x:v>
      </x:c>
      <x:c r="D862" s="14" t="s">
        <x:v>77</x:v>
      </x:c>
      <x:c r="E862" s="15">
        <x:v>43194.5305198264</x:v>
      </x:c>
      <x:c r="F862" t="s">
        <x:v>82</x:v>
      </x:c>
      <x:c r="G862" s="6">
        <x:v>160.142179589659</x:v>
      </x:c>
      <x:c r="H862" t="s">
        <x:v>83</x:v>
      </x:c>
      <x:c r="I862" s="6">
        <x:v>33.1038012865265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21.163</x:v>
      </x:c>
      <x:c r="R862" s="8">
        <x:v>138743.972274523</x:v>
      </x:c>
      <x:c r="S862" s="12">
        <x:v>273093.096911614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831746</x:v>
      </x:c>
      <x:c r="B863" s="1">
        <x:v>43213.4519850694</x:v>
      </x:c>
      <x:c r="C863" s="6">
        <x:v>14.3472906083333</x:v>
      </x:c>
      <x:c r="D863" s="14" t="s">
        <x:v>77</x:v>
      </x:c>
      <x:c r="E863" s="15">
        <x:v>43194.5305198264</x:v>
      </x:c>
      <x:c r="F863" t="s">
        <x:v>82</x:v>
      </x:c>
      <x:c r="G863" s="6">
        <x:v>160.154647646287</x:v>
      </x:c>
      <x:c r="H863" t="s">
        <x:v>83</x:v>
      </x:c>
      <x:c r="I863" s="6">
        <x:v>33.0988074972206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21.164</x:v>
      </x:c>
      <x:c r="R863" s="8">
        <x:v>138752.773491058</x:v>
      </x:c>
      <x:c r="S863" s="12">
        <x:v>273085.258595145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831764</x:v>
      </x:c>
      <x:c r="B864" s="1">
        <x:v>43213.4519970255</x:v>
      </x:c>
      <x:c r="C864" s="6">
        <x:v>14.3645082583333</x:v>
      </x:c>
      <x:c r="D864" s="14" t="s">
        <x:v>77</x:v>
      </x:c>
      <x:c r="E864" s="15">
        <x:v>43194.5305198264</x:v>
      </x:c>
      <x:c r="F864" t="s">
        <x:v>82</x:v>
      </x:c>
      <x:c r="G864" s="6">
        <x:v>160.270480842391</x:v>
      </x:c>
      <x:c r="H864" t="s">
        <x:v>83</x:v>
      </x:c>
      <x:c r="I864" s="6">
        <x:v>33.0824122774288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21.162</x:v>
      </x:c>
      <x:c r="R864" s="8">
        <x:v>138758.196960212</x:v>
      </x:c>
      <x:c r="S864" s="12">
        <x:v>273090.543814597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831771</x:v>
      </x:c>
      <x:c r="B865" s="1">
        <x:v>43213.4520086458</x:v>
      </x:c>
      <x:c r="C865" s="6">
        <x:v>14.3812424733333</x:v>
      </x:c>
      <x:c r="D865" s="14" t="s">
        <x:v>77</x:v>
      </x:c>
      <x:c r="E865" s="15">
        <x:v>43194.5305198264</x:v>
      </x:c>
      <x:c r="F865" t="s">
        <x:v>82</x:v>
      </x:c>
      <x:c r="G865" s="6">
        <x:v>160.132618114879</x:v>
      </x:c>
      <x:c r="H865" t="s">
        <x:v>83</x:v>
      </x:c>
      <x:c r="I865" s="6">
        <x:v>33.0923095656512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21.168</x:v>
      </x:c>
      <x:c r="R865" s="8">
        <x:v>138767.850582592</x:v>
      </x:c>
      <x:c r="S865" s="12">
        <x:v>273081.975792324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831777</x:v>
      </x:c>
      <x:c r="B866" s="1">
        <x:v>43213.4520200579</x:v>
      </x:c>
      <x:c r="C866" s="6">
        <x:v>14.3976767266667</x:v>
      </x:c>
      <x:c r="D866" s="14" t="s">
        <x:v>77</x:v>
      </x:c>
      <x:c r="E866" s="15">
        <x:v>43194.5305198264</x:v>
      </x:c>
      <x:c r="F866" t="s">
        <x:v>82</x:v>
      </x:c>
      <x:c r="G866" s="6">
        <x:v>160.122773077363</x:v>
      </x:c>
      <x:c r="H866" t="s">
        <x:v>83</x:v>
      </x:c>
      <x:c r="I866" s="6">
        <x:v>33.099469324291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21.166</x:v>
      </x:c>
      <x:c r="R866" s="8">
        <x:v>138765.525541397</x:v>
      </x:c>
      <x:c r="S866" s="12">
        <x:v>273083.832606866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831792</x:v>
      </x:c>
      <x:c r="B867" s="1">
        <x:v>43213.4520321412</x:v>
      </x:c>
      <x:c r="C867" s="6">
        <x:v>14.41507768</x:v>
      </x:c>
      <x:c r="D867" s="14" t="s">
        <x:v>77</x:v>
      </x:c>
      <x:c r="E867" s="15">
        <x:v>43194.5305198264</x:v>
      </x:c>
      <x:c r="F867" t="s">
        <x:v>82</x:v>
      </x:c>
      <x:c r="G867" s="6">
        <x:v>160.102025400912</x:v>
      </x:c>
      <x:c r="H867" t="s">
        <x:v>83</x:v>
      </x:c>
      <x:c r="I867" s="6">
        <x:v>33.100702729635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21.167</x:v>
      </x:c>
      <x:c r="R867" s="8">
        <x:v>138771.023763093</x:v>
      </x:c>
      <x:c r="S867" s="12">
        <x:v>273083.181776266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831803</x:v>
      </x:c>
      <x:c r="B868" s="1">
        <x:v>43213.452043831</x:v>
      </x:c>
      <x:c r="C868" s="6">
        <x:v>14.4319285983333</x:v>
      </x:c>
      <x:c r="D868" s="14" t="s">
        <x:v>77</x:v>
      </x:c>
      <x:c r="E868" s="15">
        <x:v>43194.5305198264</x:v>
      </x:c>
      <x:c r="F868" t="s">
        <x:v>82</x:v>
      </x:c>
      <x:c r="G868" s="6">
        <x:v>160.058866974616</x:v>
      </x:c>
      <x:c r="H868" t="s">
        <x:v>83</x:v>
      </x:c>
      <x:c r="I868" s="6">
        <x:v>33.1087950832757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21.167</x:v>
      </x:c>
      <x:c r="R868" s="8">
        <x:v>138780.304239719</x:v>
      </x:c>
      <x:c r="S868" s="12">
        <x:v>273076.164300853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831810</x:v>
      </x:c>
      <x:c r="B869" s="1">
        <x:v>43213.4520554398</x:v>
      </x:c>
      <x:c r="C869" s="6">
        <x:v>14.4486628583333</x:v>
      </x:c>
      <x:c r="D869" s="14" t="s">
        <x:v>77</x:v>
      </x:c>
      <x:c r="E869" s="15">
        <x:v>43194.5305198264</x:v>
      </x:c>
      <x:c r="F869" t="s">
        <x:v>82</x:v>
      </x:c>
      <x:c r="G869" s="6">
        <x:v>160.168128911659</x:v>
      </x:c>
      <x:c r="H869" t="s">
        <x:v>83</x:v>
      </x:c>
      <x:c r="I869" s="6">
        <x:v>33.0883085307219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21.167</x:v>
      </x:c>
      <x:c r="R869" s="8">
        <x:v>138779.407965986</x:v>
      </x:c>
      <x:c r="S869" s="12">
        <x:v>273083.469156728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831816</x:v>
      </x:c>
      <x:c r="B870" s="1">
        <x:v>43213.452066169</x:v>
      </x:c>
      <x:c r="C870" s="6">
        <x:v>14.4641137183333</x:v>
      </x:c>
      <x:c r="D870" s="14" t="s">
        <x:v>77</x:v>
      </x:c>
      <x:c r="E870" s="15">
        <x:v>43194.5305198264</x:v>
      </x:c>
      <x:c r="F870" t="s">
        <x:v>82</x:v>
      </x:c>
      <x:c r="G870" s="6">
        <x:v>160.111601596935</x:v>
      </x:c>
      <x:c r="H870" t="s">
        <x:v>83</x:v>
      </x:c>
      <x:c r="I870" s="6">
        <x:v>33.0962504393124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21.168</x:v>
      </x:c>
      <x:c r="R870" s="8">
        <x:v>138779.315693668</x:v>
      </x:c>
      <x:c r="S870" s="12">
        <x:v>273074.0276343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831831</x:v>
      </x:c>
      <x:c r="B871" s="1">
        <x:v>43213.452078206</x:v>
      </x:c>
      <x:c r="C871" s="6">
        <x:v>14.481448015</x:v>
      </x:c>
      <x:c r="D871" s="14" t="s">
        <x:v>77</x:v>
      </x:c>
      <x:c r="E871" s="15">
        <x:v>43194.5305198264</x:v>
      </x:c>
      <x:c r="F871" t="s">
        <x:v>82</x:v>
      </x:c>
      <x:c r="G871" s="6">
        <x:v>160.055405216715</x:v>
      </x:c>
      <x:c r="H871" t="s">
        <x:v>83</x:v>
      </x:c>
      <x:c r="I871" s="6">
        <x:v>33.1041322005385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21.169</x:v>
      </x:c>
      <x:c r="R871" s="8">
        <x:v>138796.114757629</x:v>
      </x:c>
      <x:c r="S871" s="12">
        <x:v>273085.743637598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831838</x:v>
      </x:c>
      <x:c r="B872" s="1">
        <x:v>43213.4520892361</x:v>
      </x:c>
      <x:c r="C872" s="6">
        <x:v>14.4973155616667</x:v>
      </x:c>
      <x:c r="D872" s="14" t="s">
        <x:v>77</x:v>
      </x:c>
      <x:c r="E872" s="15">
        <x:v>43194.5305198264</x:v>
      </x:c>
      <x:c r="F872" t="s">
        <x:v>82</x:v>
      </x:c>
      <x:c r="G872" s="6">
        <x:v>160.114758833029</x:v>
      </x:c>
      <x:c r="H872" t="s">
        <x:v>83</x:v>
      </x:c>
      <x:c r="I872" s="6">
        <x:v>33.0930014744322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21.169</x:v>
      </x:c>
      <x:c r="R872" s="8">
        <x:v>138792.674307471</x:v>
      </x:c>
      <x:c r="S872" s="12">
        <x:v>273081.310978189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831855</x:v>
      </x:c>
      <x:c r="B873" s="1">
        <x:v>43213.4521017014</x:v>
      </x:c>
      <x:c r="C873" s="6">
        <x:v>14.5152332</x:v>
      </x:c>
      <x:c r="D873" s="14" t="s">
        <x:v>77</x:v>
      </x:c>
      <x:c r="E873" s="15">
        <x:v>43194.5305198264</x:v>
      </x:c>
      <x:c r="F873" t="s">
        <x:v>82</x:v>
      </x:c>
      <x:c r="G873" s="6">
        <x:v>160.022449838166</x:v>
      </x:c>
      <x:c r="H873" t="s">
        <x:v>83</x:v>
      </x:c>
      <x:c r="I873" s="6">
        <x:v>33.0970325979943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21.174</x:v>
      </x:c>
      <x:c r="R873" s="8">
        <x:v>138810.750853028</x:v>
      </x:c>
      <x:c r="S873" s="12">
        <x:v>273086.702610138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831859</x:v>
      </x:c>
      <x:c r="B874" s="1">
        <x:v>43213.4521124653</x:v>
      </x:c>
      <x:c r="C874" s="6">
        <x:v>14.5307340833333</x:v>
      </x:c>
      <x:c r="D874" s="14" t="s">
        <x:v>77</x:v>
      </x:c>
      <x:c r="E874" s="15">
        <x:v>43194.5305198264</x:v>
      </x:c>
      <x:c r="F874" t="s">
        <x:v>82</x:v>
      </x:c>
      <x:c r="G874" s="6">
        <x:v>160.116254086031</x:v>
      </x:c>
      <x:c r="H874" t="s">
        <x:v>83</x:v>
      </x:c>
      <x:c r="I874" s="6">
        <x:v>33.0953780317664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21.168</x:v>
      </x:c>
      <x:c r="R874" s="8">
        <x:v>138799.628486086</x:v>
      </x:c>
      <x:c r="S874" s="12">
        <x:v>273079.643685055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831873</x:v>
      </x:c>
      <x:c r="B875" s="1">
        <x:v>43213.4521240394</x:v>
      </x:c>
      <x:c r="C875" s="6">
        <x:v>14.5474183216667</x:v>
      </x:c>
      <x:c r="D875" s="14" t="s">
        <x:v>77</x:v>
      </x:c>
      <x:c r="E875" s="15">
        <x:v>43194.5305198264</x:v>
      </x:c>
      <x:c r="F875" t="s">
        <x:v>82</x:v>
      </x:c>
      <x:c r="G875" s="6">
        <x:v>160.08594381285</x:v>
      </x:c>
      <x:c r="H875" t="s">
        <x:v>83</x:v>
      </x:c>
      <x:c r="I875" s="6">
        <x:v>33.0930917234141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21.171</x:v>
      </x:c>
      <x:c r="R875" s="8">
        <x:v>138800.072687734</x:v>
      </x:c>
      <x:c r="S875" s="12">
        <x:v>273080.958426979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831882</x:v>
      </x:c>
      <x:c r="B876" s="1">
        <x:v>43213.4521358796</x:v>
      </x:c>
      <x:c r="C876" s="6">
        <x:v>14.564469235</x:v>
      </x:c>
      <x:c r="D876" s="14" t="s">
        <x:v>77</x:v>
      </x:c>
      <x:c r="E876" s="15">
        <x:v>43194.5305198264</x:v>
      </x:c>
      <x:c r="F876" t="s">
        <x:v>82</x:v>
      </x:c>
      <x:c r="G876" s="6">
        <x:v>159.961519633153</x:v>
      </x:c>
      <x:c r="H876" t="s">
        <x:v>83</x:v>
      </x:c>
      <x:c r="I876" s="6">
        <x:v>33.108464168803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21.174</x:v>
      </x:c>
      <x:c r="R876" s="8">
        <x:v>138807.669963927</x:v>
      </x:c>
      <x:c r="S876" s="12">
        <x:v>273079.908669131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831888</x:v>
      </x:c>
      <x:c r="B877" s="1">
        <x:v>43213.4521471412</x:v>
      </x:c>
      <x:c r="C877" s="6">
        <x:v>14.5807035033333</x:v>
      </x:c>
      <x:c r="D877" s="14" t="s">
        <x:v>77</x:v>
      </x:c>
      <x:c r="E877" s="15">
        <x:v>43194.5305198264</x:v>
      </x:c>
      <x:c r="F877" t="s">
        <x:v>82</x:v>
      </x:c>
      <x:c r="G877" s="6">
        <x:v>159.956666101044</x:v>
      </x:c>
      <x:c r="H877" t="s">
        <x:v>83</x:v>
      </x:c>
      <x:c r="I877" s="6">
        <x:v>33.1067193475787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21.175</x:v>
      </x:c>
      <x:c r="R877" s="8">
        <x:v>138810.273464948</x:v>
      </x:c>
      <x:c r="S877" s="12">
        <x:v>273083.895940287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831898</x:v>
      </x:c>
      <x:c r="B878" s="1">
        <x:v>43213.4521589931</x:v>
      </x:c>
      <x:c r="C878" s="6">
        <x:v>14.5977710866667</x:v>
      </x:c>
      <x:c r="D878" s="14" t="s">
        <x:v>77</x:v>
      </x:c>
      <x:c r="E878" s="15">
        <x:v>43194.5305198264</x:v>
      </x:c>
      <x:c r="F878" t="s">
        <x:v>82</x:v>
      </x:c>
      <x:c r="G878" s="6">
        <x:v>160.065203953516</x:v>
      </x:c>
      <x:c r="H878" t="s">
        <x:v>83</x:v>
      </x:c>
      <x:c r="I878" s="6">
        <x:v>33.0943251264102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21.172</x:v>
      </x:c>
      <x:c r="R878" s="8">
        <x:v>138824.699905192</x:v>
      </x:c>
      <x:c r="S878" s="12">
        <x:v>273079.261175761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831906</x:v>
      </x:c>
      <x:c r="B879" s="1">
        <x:v>43213.4521702546</x:v>
      </x:c>
      <x:c r="C879" s="6">
        <x:v>14.6139719933333</x:v>
      </x:c>
      <x:c r="D879" s="14" t="s">
        <x:v>77</x:v>
      </x:c>
      <x:c r="E879" s="15">
        <x:v>43194.5305198264</x:v>
      </x:c>
      <x:c r="F879" t="s">
        <x:v>82</x:v>
      </x:c>
      <x:c r="G879" s="6">
        <x:v>159.943111912539</x:v>
      </x:c>
      <x:c r="H879" t="s">
        <x:v>83</x:v>
      </x:c>
      <x:c r="I879" s="6">
        <x:v>33.1039517019826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21.177</x:v>
      </x:c>
      <x:c r="R879" s="8">
        <x:v>138830.055364802</x:v>
      </x:c>
      <x:c r="S879" s="12">
        <x:v>273080.601516997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831917</x:v>
      </x:c>
      <x:c r="B880" s="1">
        <x:v>43213.4521822917</x:v>
      </x:c>
      <x:c r="C880" s="6">
        <x:v>14.6313229583333</x:v>
      </x:c>
      <x:c r="D880" s="14" t="s">
        <x:v>77</x:v>
      </x:c>
      <x:c r="E880" s="15">
        <x:v>43194.5305198264</x:v>
      </x:c>
      <x:c r="F880" t="s">
        <x:v>82</x:v>
      </x:c>
      <x:c r="G880" s="6">
        <x:v>159.88284025378</x:v>
      </x:c>
      <x:c r="H880" t="s">
        <x:v>83</x:v>
      </x:c>
      <x:c r="I880" s="6">
        <x:v>33.1152629636213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21.177</x:v>
      </x:c>
      <x:c r="R880" s="8">
        <x:v>138839.848999719</x:v>
      </x:c>
      <x:c r="S880" s="12">
        <x:v>273086.045948169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831931</x:v>
      </x:c>
      <x:c r="B881" s="1">
        <x:v>43213.4521940162</x:v>
      </x:c>
      <x:c r="C881" s="6">
        <x:v>14.6481738766667</x:v>
      </x:c>
      <x:c r="D881" s="14" t="s">
        <x:v>77</x:v>
      </x:c>
      <x:c r="E881" s="15">
        <x:v>43194.5305198264</x:v>
      </x:c>
      <x:c r="F881" t="s">
        <x:v>82</x:v>
      </x:c>
      <x:c r="G881" s="6">
        <x:v>159.919345058812</x:v>
      </x:c>
      <x:c r="H881" t="s">
        <x:v>83</x:v>
      </x:c>
      <x:c r="I881" s="6">
        <x:v>33.1057566879817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21.178</x:v>
      </x:c>
      <x:c r="R881" s="8">
        <x:v>138840.297539461</x:v>
      </x:c>
      <x:c r="S881" s="12">
        <x:v>273084.503581072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831939</x:v>
      </x:c>
      <x:c r="B882" s="1">
        <x:v>43213.4522050116</x:v>
      </x:c>
      <x:c r="C882" s="6">
        <x:v>14.6640413883333</x:v>
      </x:c>
      <x:c r="D882" s="14" t="s">
        <x:v>77</x:v>
      </x:c>
      <x:c r="E882" s="15">
        <x:v>43194.5305198264</x:v>
      </x:c>
      <x:c r="F882" t="s">
        <x:v>82</x:v>
      </x:c>
      <x:c r="G882" s="6">
        <x:v>159.981216126616</x:v>
      </x:c>
      <x:c r="H882" t="s">
        <x:v>83</x:v>
      </x:c>
      <x:c r="I882" s="6">
        <x:v>33.0941446283823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21.178</x:v>
      </x:c>
      <x:c r="R882" s="8">
        <x:v>138843.848226191</x:v>
      </x:c>
      <x:c r="S882" s="12">
        <x:v>273081.97852921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831946</x:v>
      </x:c>
      <x:c r="B883" s="1">
        <x:v>43213.4522164699</x:v>
      </x:c>
      <x:c r="C883" s="6">
        <x:v>14.6805257</x:v>
      </x:c>
      <x:c r="D883" s="14" t="s">
        <x:v>77</x:v>
      </x:c>
      <x:c r="E883" s="15">
        <x:v>43194.5305198264</x:v>
      </x:c>
      <x:c r="F883" t="s">
        <x:v>82</x:v>
      </x:c>
      <x:c r="G883" s="6">
        <x:v>159.940226518572</x:v>
      </x:c>
      <x:c r="H883" t="s">
        <x:v>83</x:v>
      </x:c>
      <x:c r="I883" s="6">
        <x:v>33.1044931976803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21.177</x:v>
      </x:c>
      <x:c r="R883" s="8">
        <x:v>138849.455633342</x:v>
      </x:c>
      <x:c r="S883" s="12">
        <x:v>273079.060068142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831957</x:v>
      </x:c>
      <x:c r="B884" s="1">
        <x:v>43213.4522285069</x:v>
      </x:c>
      <x:c r="C884" s="6">
        <x:v>14.6978432783333</x:v>
      </x:c>
      <x:c r="D884" s="14" t="s">
        <x:v>77</x:v>
      </x:c>
      <x:c r="E884" s="15">
        <x:v>43194.5305198264</x:v>
      </x:c>
      <x:c r="F884" t="s">
        <x:v>82</x:v>
      </x:c>
      <x:c r="G884" s="6">
        <x:v>159.895859800199</x:v>
      </x:c>
      <x:c r="H884" t="s">
        <x:v>83</x:v>
      </x:c>
      <x:c r="I884" s="6">
        <x:v>33.1048541948603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21.18</x:v>
      </x:c>
      <x:c r="R884" s="8">
        <x:v>138865.041537623</x:v>
      </x:c>
      <x:c r="S884" s="12">
        <x:v>273089.645909394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831969</x:v>
      </x:c>
      <x:c r="B885" s="1">
        <x:v>43213.4522398958</x:v>
      </x:c>
      <x:c r="C885" s="6">
        <x:v>14.7142775333333</x:v>
      </x:c>
      <x:c r="D885" s="14" t="s">
        <x:v>77</x:v>
      </x:c>
      <x:c r="E885" s="15">
        <x:v>43194.5305198264</x:v>
      </x:c>
      <x:c r="F885" t="s">
        <x:v>82</x:v>
      </x:c>
      <x:c r="G885" s="6">
        <x:v>159.919387707465</x:v>
      </x:c>
      <x:c r="H885" t="s">
        <x:v>83</x:v>
      </x:c>
      <x:c r="I885" s="6">
        <x:v>33.1084040025389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21.177</x:v>
      </x:c>
      <x:c r="R885" s="8">
        <x:v>138861.049768892</x:v>
      </x:c>
      <x:c r="S885" s="12">
        <x:v>273085.585388761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831978</x:v>
      </x:c>
      <x:c r="B886" s="1">
        <x:v>43213.4522513542</x:v>
      </x:c>
      <x:c r="C886" s="6">
        <x:v>14.7307451033333</x:v>
      </x:c>
      <x:c r="D886" s="14" t="s">
        <x:v>77</x:v>
      </x:c>
      <x:c r="E886" s="15">
        <x:v>43194.5305198264</x:v>
      </x:c>
      <x:c r="F886" t="s">
        <x:v>82</x:v>
      </x:c>
      <x:c r="G886" s="6">
        <x:v>159.879114044405</x:v>
      </x:c>
      <x:c r="H886" t="s">
        <x:v>83</x:v>
      </x:c>
      <x:c r="I886" s="6">
        <x:v>33.1133075566186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21.178</x:v>
      </x:c>
      <x:c r="R886" s="8">
        <x:v>138859.914202858</x:v>
      </x:c>
      <x:c r="S886" s="12">
        <x:v>273073.440888801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831991</x:v>
      </x:c>
      <x:c r="B887" s="1">
        <x:v>43213.4522629977</x:v>
      </x:c>
      <x:c r="C887" s="6">
        <x:v>14.74751267</x:v>
      </x:c>
      <x:c r="D887" s="14" t="s">
        <x:v>77</x:v>
      </x:c>
      <x:c r="E887" s="15">
        <x:v>43194.5305198264</x:v>
      </x:c>
      <x:c r="F887" t="s">
        <x:v>82</x:v>
      </x:c>
      <x:c r="G887" s="6">
        <x:v>159.977850025907</x:v>
      </x:c>
      <x:c r="H887" t="s">
        <x:v>83</x:v>
      </x:c>
      <x:c r="I887" s="6">
        <x:v>33.0947763715226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21.178</x:v>
      </x:c>
      <x:c r="R887" s="8">
        <x:v>138865.813479029</x:v>
      </x:c>
      <x:c r="S887" s="12">
        <x:v>273081.283072323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832002</x:v>
      </x:c>
      <x:c r="B888" s="1">
        <x:v>43213.4522756597</x:v>
      </x:c>
      <x:c r="C888" s="6">
        <x:v>14.7657470766667</x:v>
      </x:c>
      <x:c r="D888" s="14" t="s">
        <x:v>77</x:v>
      </x:c>
      <x:c r="E888" s="15">
        <x:v>43194.5305198264</x:v>
      </x:c>
      <x:c r="F888" t="s">
        <x:v>82</x:v>
      </x:c>
      <x:c r="G888" s="6">
        <x:v>159.909364817205</x:v>
      </x:c>
      <x:c r="H888" t="s">
        <x:v>83</x:v>
      </x:c>
      <x:c r="I888" s="6">
        <x:v>33.1049745272626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21.179</x:v>
      </x:c>
      <x:c r="R888" s="8">
        <x:v>138876.874680463</x:v>
      </x:c>
      <x:c r="S888" s="12">
        <x:v>273096.994400854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832006</x:v>
      </x:c>
      <x:c r="B889" s="1">
        <x:v>43213.4522878125</x:v>
      </x:c>
      <x:c r="C889" s="6">
        <x:v>14.7832480183333</x:v>
      </x:c>
      <x:c r="D889" s="14" t="s">
        <x:v>77</x:v>
      </x:c>
      <x:c r="E889" s="15">
        <x:v>43194.5305198264</x:v>
      </x:c>
      <x:c r="F889" t="s">
        <x:v>82</x:v>
      </x:c>
      <x:c r="G889" s="6">
        <x:v>159.815021237606</x:v>
      </x:c>
      <x:c r="H889" t="s">
        <x:v>83</x:v>
      </x:c>
      <x:c r="I889" s="6">
        <x:v>33.1041021174451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21.186</x:v>
      </x:c>
      <x:c r="R889" s="8">
        <x:v>138886.833645001</x:v>
      </x:c>
      <x:c r="S889" s="12">
        <x:v>273091.630184777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832022</x:v>
      </x:c>
      <x:c r="B890" s="1">
        <x:v>43213.4522979167</x:v>
      </x:c>
      <x:c r="C890" s="6">
        <x:v>14.7978154266667</x:v>
      </x:c>
      <x:c r="D890" s="14" t="s">
        <x:v>77</x:v>
      </x:c>
      <x:c r="E890" s="15">
        <x:v>43194.5305198264</x:v>
      </x:c>
      <x:c r="F890" t="s">
        <x:v>82</x:v>
      </x:c>
      <x:c r="G890" s="6">
        <x:v>159.857714652312</x:v>
      </x:c>
      <x:c r="H890" t="s">
        <x:v>83</x:v>
      </x:c>
      <x:c r="I890" s="6">
        <x:v>33.1013946401486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21.184</x:v>
      </x:c>
      <x:c r="R890" s="8">
        <x:v>138880.063372492</x:v>
      </x:c>
      <x:c r="S890" s="12">
        <x:v>273082.199011159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832029</x:v>
      </x:c>
      <x:c r="B891" s="1">
        <x:v>43213.4523091782</x:v>
      </x:c>
      <x:c r="C891" s="6">
        <x:v>14.81401632</x:v>
      </x:c>
      <x:c r="D891" s="14" t="s">
        <x:v>77</x:v>
      </x:c>
      <x:c r="E891" s="15">
        <x:v>43194.5305198264</x:v>
      </x:c>
      <x:c r="F891" t="s">
        <x:v>82</x:v>
      </x:c>
      <x:c r="G891" s="6">
        <x:v>159.89569954308</x:v>
      </x:c>
      <x:c r="H891" t="s">
        <x:v>83</x:v>
      </x:c>
      <x:c r="I891" s="6">
        <x:v>33.1048842779605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21.18</x:v>
      </x:c>
      <x:c r="R891" s="8">
        <x:v>138886.63461574</x:v>
      </x:c>
      <x:c r="S891" s="12">
        <x:v>273093.111988517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832039</x:v>
      </x:c>
      <x:c r="B892" s="1">
        <x:v>43213.4523206829</x:v>
      </x:c>
      <x:c r="C892" s="6">
        <x:v>14.8306173333333</x:v>
      </x:c>
      <x:c r="D892" s="14" t="s">
        <x:v>77</x:v>
      </x:c>
      <x:c r="E892" s="15">
        <x:v>43194.5305198264</x:v>
      </x:c>
      <x:c r="F892" t="s">
        <x:v>82</x:v>
      </x:c>
      <x:c r="G892" s="6">
        <x:v>160.013119714912</x:v>
      </x:c>
      <x:c r="H892" t="s">
        <x:v>83</x:v>
      </x:c>
      <x:c r="I892" s="6">
        <x:v>33.0801861436798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21.181</x:v>
      </x:c>
      <x:c r="R892" s="8">
        <x:v>138891.545223885</x:v>
      </x:c>
      <x:c r="S892" s="12">
        <x:v>273080.108358605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832048</x:v>
      </x:c>
      <x:c r="B893" s="1">
        <x:v>43213.4523325579</x:v>
      </x:c>
      <x:c r="C893" s="6">
        <x:v>14.8477015183333</x:v>
      </x:c>
      <x:c r="D893" s="14" t="s">
        <x:v>77</x:v>
      </x:c>
      <x:c r="E893" s="15">
        <x:v>43194.5305198264</x:v>
      </x:c>
      <x:c r="F893" t="s">
        <x:v>82</x:v>
      </x:c>
      <x:c r="G893" s="6">
        <x:v>159.891745891454</x:v>
      </x:c>
      <x:c r="H893" t="s">
        <x:v>83</x:v>
      </x:c>
      <x:c r="I893" s="6">
        <x:v>33.0896923467735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21.186</x:v>
      </x:c>
      <x:c r="R893" s="8">
        <x:v>138898.185529978</x:v>
      </x:c>
      <x:c r="S893" s="12">
        <x:v>273080.364529499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832063</x:v>
      </x:c>
      <x:c r="B894" s="1">
        <x:v>43213.4523439468</x:v>
      </x:c>
      <x:c r="C894" s="6">
        <x:v>14.8640858083333</x:v>
      </x:c>
      <x:c r="D894" s="14" t="s">
        <x:v>77</x:v>
      </x:c>
      <x:c r="E894" s="15">
        <x:v>43194.5305198264</x:v>
      </x:c>
      <x:c r="F894" t="s">
        <x:v>82</x:v>
      </x:c>
      <x:c r="G894" s="6">
        <x:v>159.816622969366</x:v>
      </x:c>
      <x:c r="H894" t="s">
        <x:v>83</x:v>
      </x:c>
      <x:c r="I894" s="6">
        <x:v>33.1038012865265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21.186</x:v>
      </x:c>
      <x:c r="R894" s="8">
        <x:v>138897.880162264</x:v>
      </x:c>
      <x:c r="S894" s="12">
        <x:v>273083.398498897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832074</x:v>
      </x:c>
      <x:c r="B895" s="1">
        <x:v>43213.4523557523</x:v>
      </x:c>
      <x:c r="C895" s="6">
        <x:v>14.8810700516667</x:v>
      </x:c>
      <x:c r="D895" s="14" t="s">
        <x:v>77</x:v>
      </x:c>
      <x:c r="E895" s="15">
        <x:v>43194.5305198264</x:v>
      </x:c>
      <x:c r="F895" t="s">
        <x:v>82</x:v>
      </x:c>
      <x:c r="G895" s="6">
        <x:v>159.725326662138</x:v>
      </x:c>
      <x:c r="H895" t="s">
        <x:v>83</x:v>
      </x:c>
      <x:c r="I895" s="6">
        <x:v>33.1209486920038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21.186</x:v>
      </x:c>
      <x:c r="R895" s="8">
        <x:v>138910.668869068</x:v>
      </x:c>
      <x:c r="S895" s="12">
        <x:v>273079.70231171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832079</x:v>
      </x:c>
      <x:c r="B896" s="1">
        <x:v>43213.4523671296</x:v>
      </x:c>
      <x:c r="C896" s="6">
        <x:v>14.8975042716667</x:v>
      </x:c>
      <x:c r="D896" s="14" t="s">
        <x:v>77</x:v>
      </x:c>
      <x:c r="E896" s="15">
        <x:v>43194.5305198264</x:v>
      </x:c>
      <x:c r="F896" t="s">
        <x:v>82</x:v>
      </x:c>
      <x:c r="G896" s="6">
        <x:v>159.710238418884</x:v>
      </x:c>
      <x:c r="H896" t="s">
        <x:v>83</x:v>
      </x:c>
      <x:c r="I896" s="6">
        <x:v>33.121129191476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21.187</x:v>
      </x:c>
      <x:c r="R896" s="8">
        <x:v>138912.528715388</x:v>
      </x:c>
      <x:c r="S896" s="12">
        <x:v>273081.078940572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832093</x:v>
      </x:c>
      <x:c r="B897" s="1">
        <x:v>43213.4523787037</x:v>
      </x:c>
      <x:c r="C897" s="6">
        <x:v>14.914155215</x:v>
      </x:c>
      <x:c r="D897" s="14" t="s">
        <x:v>77</x:v>
      </x:c>
      <x:c r="E897" s="15">
        <x:v>43194.5305198264</x:v>
      </x:c>
      <x:c r="F897" t="s">
        <x:v>82</x:v>
      </x:c>
      <x:c r="G897" s="6">
        <x:v>159.80749311856</x:v>
      </x:c>
      <x:c r="H897" t="s">
        <x:v>83</x:v>
      </x:c>
      <x:c r="I897" s="6">
        <x:v>33.1055160231258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21.186</x:v>
      </x:c>
      <x:c r="R897" s="8">
        <x:v>138920.088456494</x:v>
      </x:c>
      <x:c r="S897" s="12">
        <x:v>273073.870359774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832100</x:v>
      </x:c>
      <x:c r="B898" s="1">
        <x:v>43213.4523904745</x:v>
      </x:c>
      <x:c r="C898" s="6">
        <x:v>14.9310894716667</x:v>
      </x:c>
      <x:c r="D898" s="14" t="s">
        <x:v>77</x:v>
      </x:c>
      <x:c r="E898" s="15">
        <x:v>43194.5305198264</x:v>
      </x:c>
      <x:c r="F898" t="s">
        <x:v>82</x:v>
      </x:c>
      <x:c r="G898" s="6">
        <x:v>159.75004209936</x:v>
      </x:c>
      <x:c r="H898" t="s">
        <x:v>83</x:v>
      </x:c>
      <x:c r="I898" s="6">
        <x:v>33.1083438362753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21.189</x:v>
      </x:c>
      <x:c r="R898" s="8">
        <x:v>138918.185284553</x:v>
      </x:c>
      <x:c r="S898" s="12">
        <x:v>273078.678874438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832110</x:v>
      </x:c>
      <x:c r="B899" s="1">
        <x:v>43213.4524018519</x:v>
      </x:c>
      <x:c r="C899" s="6">
        <x:v>14.947473715</x:v>
      </x:c>
      <x:c r="D899" s="14" t="s">
        <x:v>77</x:v>
      </x:c>
      <x:c r="E899" s="15">
        <x:v>43194.5305198264</x:v>
      </x:c>
      <x:c r="F899" t="s">
        <x:v>82</x:v>
      </x:c>
      <x:c r="G899" s="6">
        <x:v>159.809290786771</x:v>
      </x:c>
      <x:c r="H899" t="s">
        <x:v>83</x:v>
      </x:c>
      <x:c r="I899" s="6">
        <x:v>33.0972130961777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21.189</x:v>
      </x:c>
      <x:c r="R899" s="8">
        <x:v>138924.306623354</x:v>
      </x:c>
      <x:c r="S899" s="12">
        <x:v>273092.161539113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832120</x:v>
      </x:c>
      <x:c r="B900" s="1">
        <x:v>43213.4524134259</x:v>
      </x:c>
      <x:c r="C900" s="6">
        <x:v>14.9641246016667</x:v>
      </x:c>
      <x:c r="D900" s="14" t="s">
        <x:v>77</x:v>
      </x:c>
      <x:c r="E900" s="15">
        <x:v>43194.5305198264</x:v>
      </x:c>
      <x:c r="F900" t="s">
        <x:v>82</x:v>
      </x:c>
      <x:c r="G900" s="6">
        <x:v>159.749759326483</x:v>
      </x:c>
      <x:c r="H900" t="s">
        <x:v>83</x:v>
      </x:c>
      <x:c r="I900" s="6">
        <x:v>33.1110513191875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21.188</x:v>
      </x:c>
      <x:c r="R900" s="8">
        <x:v>138934.480084238</x:v>
      </x:c>
      <x:c r="S900" s="12">
        <x:v>273082.097648683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832133</x:v>
      </x:c>
      <x:c r="B901" s="1">
        <x:v>43213.4524249653</x:v>
      </x:c>
      <x:c r="C901" s="6">
        <x:v>14.9807588866667</x:v>
      </x:c>
      <x:c r="D901" s="14" t="s">
        <x:v>77</x:v>
      </x:c>
      <x:c r="E901" s="15">
        <x:v>43194.5305198264</x:v>
      </x:c>
      <x:c r="F901" t="s">
        <x:v>82</x:v>
      </x:c>
      <x:c r="G901" s="6">
        <x:v>159.71558965102</x:v>
      </x:c>
      <x:c r="H901" t="s">
        <x:v>83</x:v>
      </x:c>
      <x:c r="I901" s="6">
        <x:v>33.1015450554969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21.194</x:v>
      </x:c>
      <x:c r="R901" s="8">
        <x:v>138940.258106367</x:v>
      </x:c>
      <x:c r="S901" s="12">
        <x:v>273086.013312868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832144</x:v>
      </x:c>
      <x:c r="B902" s="1">
        <x:v>43213.4524365394</x:v>
      </x:c>
      <x:c r="C902" s="6">
        <x:v>14.9974264416667</x:v>
      </x:c>
      <x:c r="D902" s="14" t="s">
        <x:v>77</x:v>
      </x:c>
      <x:c r="E902" s="15">
        <x:v>43194.5305198264</x:v>
      </x:c>
      <x:c r="F902" t="s">
        <x:v>82</x:v>
      </x:c>
      <x:c r="G902" s="6">
        <x:v>159.855385339483</x:v>
      </x:c>
      <x:c r="H902" t="s">
        <x:v>83</x:v>
      </x:c>
      <x:c r="I902" s="6">
        <x:v>33.0965211865278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21.186</x:v>
      </x:c>
      <x:c r="R902" s="8">
        <x:v>138943.74815321</x:v>
      </x:c>
      <x:c r="S902" s="12">
        <x:v>273080.112025487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832151</x:v>
      </x:c>
      <x:c r="B903" s="1">
        <x:v>43213.4524484954</x:v>
      </x:c>
      <x:c r="C903" s="6">
        <x:v>15.0146273883333</x:v>
      </x:c>
      <x:c r="D903" s="14" t="s">
        <x:v>77</x:v>
      </x:c>
      <x:c r="E903" s="15">
        <x:v>43194.5305198264</x:v>
      </x:c>
      <x:c r="F903" t="s">
        <x:v>82</x:v>
      </x:c>
      <x:c r="G903" s="6">
        <x:v>159.804676926936</x:v>
      </x:c>
      <x:c r="H903" t="s">
        <x:v>83</x:v>
      </x:c>
      <x:c r="I903" s="6">
        <x:v>33.0901135082941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21.192</x:v>
      </x:c>
      <x:c r="R903" s="8">
        <x:v>138951.282958162</x:v>
      </x:c>
      <x:c r="S903" s="12">
        <x:v>273079.349229103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832163</x:v>
      </x:c>
      <x:c r="B904" s="1">
        <x:v>43213.452459838</x:v>
      </x:c>
      <x:c r="C904" s="6">
        <x:v>15.0309616433333</x:v>
      </x:c>
      <x:c r="D904" s="14" t="s">
        <x:v>77</x:v>
      </x:c>
      <x:c r="E904" s="15">
        <x:v>43194.5305198264</x:v>
      </x:c>
      <x:c r="F904" t="s">
        <x:v>82</x:v>
      </x:c>
      <x:c r="G904" s="6">
        <x:v>159.756529068414</x:v>
      </x:c>
      <x:c r="H904" t="s">
        <x:v>83</x:v>
      </x:c>
      <x:c r="I904" s="6">
        <x:v>33.1018158031402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21.191</x:v>
      </x:c>
      <x:c r="R904" s="8">
        <x:v>138956.697629475</x:v>
      </x:c>
      <x:c r="S904" s="12">
        <x:v>273098.058157465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832174</x:v>
      </x:c>
      <x:c r="B905" s="1">
        <x:v>43213.4524716435</x:v>
      </x:c>
      <x:c r="C905" s="6">
        <x:v>15.0479625466667</x:v>
      </x:c>
      <x:c r="D905" s="14" t="s">
        <x:v>77</x:v>
      </x:c>
      <x:c r="E905" s="15">
        <x:v>43194.5305198264</x:v>
      </x:c>
      <x:c r="F905" t="s">
        <x:v>82</x:v>
      </x:c>
      <x:c r="G905" s="6">
        <x:v>159.629858913833</x:v>
      </x:c>
      <x:c r="H905" t="s">
        <x:v>83</x:v>
      </x:c>
      <x:c r="I905" s="6">
        <x:v>33.1096975774576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21.197</x:v>
      </x:c>
      <x:c r="R905" s="8">
        <x:v>138960.104197322</x:v>
      </x:c>
      <x:c r="S905" s="12">
        <x:v>273088.415098617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832177</x:v>
      </x:c>
      <x:c r="B906" s="1">
        <x:v>43213.4524830671</x:v>
      </x:c>
      <x:c r="C906" s="6">
        <x:v>15.0644468683333</x:v>
      </x:c>
      <x:c r="D906" s="14" t="s">
        <x:v>77</x:v>
      </x:c>
      <x:c r="E906" s="15">
        <x:v>43194.5305198264</x:v>
      </x:c>
      <x:c r="F906" t="s">
        <x:v>82</x:v>
      </x:c>
      <x:c r="G906" s="6">
        <x:v>159.790544802637</x:v>
      </x:c>
      <x:c r="H906" t="s">
        <x:v>83</x:v>
      </x:c>
      <x:c r="I906" s="6">
        <x:v>33.0901135082941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21.193</x:v>
      </x:c>
      <x:c r="R906" s="8">
        <x:v>138965.38378787</x:v>
      </x:c>
      <x:c r="S906" s="12">
        <x:v>273086.169644803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832195</x:v>
      </x:c>
      <x:c r="B907" s="1">
        <x:v>43213.4524944444</x:v>
      </x:c>
      <x:c r="C907" s="6">
        <x:v>15.080814385</x:v>
      </x:c>
      <x:c r="D907" s="14" t="s">
        <x:v>77</x:v>
      </x:c>
      <x:c r="E907" s="15">
        <x:v>43194.5305198264</x:v>
      </x:c>
      <x:c r="F907" t="s">
        <x:v>82</x:v>
      </x:c>
      <x:c r="G907" s="6">
        <x:v>159.828577385391</x:v>
      </x:c>
      <x:c r="H907" t="s">
        <x:v>83</x:v>
      </x:c>
      <x:c r="I907" s="6">
        <x:v>33.0882784477703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21.191</x:v>
      </x:c>
      <x:c r="R907" s="8">
        <x:v>138975.622476594</x:v>
      </x:c>
      <x:c r="S907" s="12">
        <x:v>273088.905164752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832201</x:v>
      </x:c>
      <x:c r="B908" s="1">
        <x:v>43213.4525060185</x:v>
      </x:c>
      <x:c r="C908" s="6">
        <x:v>15.0974819983333</x:v>
      </x:c>
      <x:c r="D908" s="14" t="s">
        <x:v>77</x:v>
      </x:c>
      <x:c r="E908" s="15">
        <x:v>43194.5305198264</x:v>
      </x:c>
      <x:c r="F908" t="s">
        <x:v>82</x:v>
      </x:c>
      <x:c r="G908" s="6">
        <x:v>159.777460859215</x:v>
      </x:c>
      <x:c r="H908" t="s">
        <x:v>83</x:v>
      </x:c>
      <x:c r="I908" s="6">
        <x:v>33.095227616695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21.192</x:v>
      </x:c>
      <x:c r="R908" s="8">
        <x:v>138974.562853738</x:v>
      </x:c>
      <x:c r="S908" s="12">
        <x:v>273089.65374472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832207</x:v>
      </x:c>
      <x:c r="B909" s="1">
        <x:v>43213.4525175926</x:v>
      </x:c>
      <x:c r="C909" s="6">
        <x:v>15.1141662133333</x:v>
      </x:c>
      <x:c r="D909" s="14" t="s">
        <x:v>77</x:v>
      </x:c>
      <x:c r="E909" s="15">
        <x:v>43194.5305198264</x:v>
      </x:c>
      <x:c r="F909" t="s">
        <x:v>82</x:v>
      </x:c>
      <x:c r="G909" s="6">
        <x:v>159.695384263926</x:v>
      </x:c>
      <x:c r="H909" t="s">
        <x:v>83</x:v>
      </x:c>
      <x:c r="I909" s="6">
        <x:v>33.102688212362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21.195</x:v>
      </x:c>
      <x:c r="R909" s="8">
        <x:v>138987.662650888</x:v>
      </x:c>
      <x:c r="S909" s="12">
        <x:v>273093.762606859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832219</x:v>
      </x:c>
      <x:c r="B910" s="1">
        <x:v>43213.4525293171</x:v>
      </x:c>
      <x:c r="C910" s="6">
        <x:v>15.131050505</x:v>
      </x:c>
      <x:c r="D910" s="14" t="s">
        <x:v>77</x:v>
      </x:c>
      <x:c r="E910" s="15">
        <x:v>43194.5305198264</x:v>
      </x:c>
      <x:c r="F910" t="s">
        <x:v>82</x:v>
      </x:c>
      <x:c r="G910" s="6">
        <x:v>159.664902715359</x:v>
      </x:c>
      <x:c r="H910" t="s">
        <x:v>83</x:v>
      </x:c>
      <x:c r="I910" s="6">
        <x:v>33.1031093755164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21.197</x:v>
      </x:c>
      <x:c r="R910" s="8">
        <x:v>138978.455049404</x:v>
      </x:c>
      <x:c r="S910" s="12">
        <x:v>273075.72966535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832230</x:v>
      </x:c>
      <x:c r="B911" s="1">
        <x:v>43213.4525408912</x:v>
      </x:c>
      <x:c r="C911" s="6">
        <x:v>15.147701415</x:v>
      </x:c>
      <x:c r="D911" s="14" t="s">
        <x:v>77</x:v>
      </x:c>
      <x:c r="E911" s="15">
        <x:v>43194.5305198264</x:v>
      </x:c>
      <x:c r="F911" t="s">
        <x:v>82</x:v>
      </x:c>
      <x:c r="G911" s="6">
        <x:v>159.713028661946</x:v>
      </x:c>
      <x:c r="H911" t="s">
        <x:v>83</x:v>
      </x:c>
      <x:c r="I911" s="6">
        <x:v>33.1020263846558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21.194</x:v>
      </x:c>
      <x:c r="R911" s="8">
        <x:v>138989.944406876</x:v>
      </x:c>
      <x:c r="S911" s="12">
        <x:v>273087.954016832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832244</x:v>
      </x:c>
      <x:c r="B912" s="1">
        <x:v>43213.4525528588</x:v>
      </x:c>
      <x:c r="C912" s="6">
        <x:v>15.164902325</x:v>
      </x:c>
      <x:c r="D912" s="14" t="s">
        <x:v>77</x:v>
      </x:c>
      <x:c r="E912" s="15">
        <x:v>43194.5305198264</x:v>
      </x:c>
      <x:c r="F912" t="s">
        <x:v>82</x:v>
      </x:c>
      <x:c r="G912" s="6">
        <x:v>159.652704735585</x:v>
      </x:c>
      <x:c r="H912" t="s">
        <x:v>83</x:v>
      </x:c>
      <x:c r="I912" s="6">
        <x:v>33.1027483785238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21.198</x:v>
      </x:c>
      <x:c r="R912" s="8">
        <x:v>138999.806227871</x:v>
      </x:c>
      <x:c r="S912" s="12">
        <x:v>273090.59541259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832246</x:v>
      </x:c>
      <x:c r="B913" s="1">
        <x:v>43213.4525640856</x:v>
      </x:c>
      <x:c r="C913" s="6">
        <x:v>15.1810699016667</x:v>
      </x:c>
      <x:c r="D913" s="14" t="s">
        <x:v>77</x:v>
      </x:c>
      <x:c r="E913" s="15">
        <x:v>43194.5305198264</x:v>
      </x:c>
      <x:c r="F913" t="s">
        <x:v>82</x:v>
      </x:c>
      <x:c r="G913" s="6">
        <x:v>159.693386338826</x:v>
      </x:c>
      <x:c r="H913" t="s">
        <x:v>83</x:v>
      </x:c>
      <x:c r="I913" s="6">
        <x:v>33.0977545907867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21.197</x:v>
      </x:c>
      <x:c r="R913" s="8">
        <x:v>139008.91414641</x:v>
      </x:c>
      <x:c r="S913" s="12">
        <x:v>273087.662946367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832259</x:v>
      </x:c>
      <x:c r="B914" s="1">
        <x:v>43213.4525758449</x:v>
      </x:c>
      <x:c r="C914" s="6">
        <x:v>15.19802084</x:v>
      </x:c>
      <x:c r="D914" s="14" t="s">
        <x:v>77</x:v>
      </x:c>
      <x:c r="E914" s="15">
        <x:v>43194.5305198264</x:v>
      </x:c>
      <x:c r="F914" t="s">
        <x:v>82</x:v>
      </x:c>
      <x:c r="G914" s="6">
        <x:v>159.610143899904</x:v>
      </x:c>
      <x:c r="H914" t="s">
        <x:v>83</x:v>
      </x:c>
      <x:c r="I914" s="6">
        <x:v>33.110750487645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21.198</x:v>
      </x:c>
      <x:c r="R914" s="8">
        <x:v>139005.602348957</x:v>
      </x:c>
      <x:c r="S914" s="12">
        <x:v>273092.501237639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832270</x:v>
      </x:c>
      <x:c r="B915" s="1">
        <x:v>43213.4525873495</x:v>
      </x:c>
      <x:c r="C915" s="6">
        <x:v>15.2145550933333</x:v>
      </x:c>
      <x:c r="D915" s="14" t="s">
        <x:v>77</x:v>
      </x:c>
      <x:c r="E915" s="15">
        <x:v>43194.5305198264</x:v>
      </x:c>
      <x:c r="F915" t="s">
        <x:v>82</x:v>
      </x:c>
      <x:c r="G915" s="6">
        <x:v>159.617377734272</x:v>
      </x:c>
      <x:c r="H915" t="s">
        <x:v>83</x:v>
      </x:c>
      <x:c r="I915" s="6">
        <x:v>33.1120440634704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21.197</x:v>
      </x:c>
      <x:c r="R915" s="8">
        <x:v>139009.798318294</x:v>
      </x:c>
      <x:c r="S915" s="12">
        <x:v>273090.785710994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832278</x:v>
      </x:c>
      <x:c r="B916" s="1">
        <x:v>43213.4525984606</x:v>
      </x:c>
      <x:c r="C916" s="6">
        <x:v>15.230572625</x:v>
      </x:c>
      <x:c r="D916" s="14" t="s">
        <x:v>77</x:v>
      </x:c>
      <x:c r="E916" s="15">
        <x:v>43194.5305198264</x:v>
      </x:c>
      <x:c r="F916" t="s">
        <x:v>82</x:v>
      </x:c>
      <x:c r="G916" s="6">
        <x:v>159.631813262595</x:v>
      </x:c>
      <x:c r="H916" t="s">
        <x:v>83</x:v>
      </x:c>
      <x:c r="I916" s="6">
        <x:v>33.1119838971417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21.196</x:v>
      </x:c>
      <x:c r="R916" s="8">
        <x:v>139005.710552835</x:v>
      </x:c>
      <x:c r="S916" s="12">
        <x:v>273078.487860281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832289</x:v>
      </x:c>
      <x:c r="B917" s="1">
        <x:v>43213.4526106829</x:v>
      </x:c>
      <x:c r="C917" s="6">
        <x:v>15.2482069966667</x:v>
      </x:c>
      <x:c r="D917" s="14" t="s">
        <x:v>77</x:v>
      </x:c>
      <x:c r="E917" s="15">
        <x:v>43194.5305198264</x:v>
      </x:c>
      <x:c r="F917" t="s">
        <x:v>82</x:v>
      </x:c>
      <x:c r="G917" s="6">
        <x:v>159.587711719363</x:v>
      </x:c>
      <x:c r="H917" t="s">
        <x:v>83</x:v>
      </x:c>
      <x:c r="I917" s="6">
        <x:v>33.1123148119618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21.199</x:v>
      </x:c>
      <x:c r="R917" s="8">
        <x:v>139015.00170855</x:v>
      </x:c>
      <x:c r="S917" s="12">
        <x:v>273090.560286367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832305</x:v>
      </x:c>
      <x:c r="B918" s="1">
        <x:v>43213.4526227199</x:v>
      </x:c>
      <x:c r="C918" s="6">
        <x:v>15.2655078716667</x:v>
      </x:c>
      <x:c r="D918" s="14" t="s">
        <x:v>77</x:v>
      </x:c>
      <x:c r="E918" s="15">
        <x:v>43194.5305198264</x:v>
      </x:c>
      <x:c r="F918" t="s">
        <x:v>82</x:v>
      </x:c>
      <x:c r="G918" s="6">
        <x:v>159.627155920119</x:v>
      </x:c>
      <x:c r="H918" t="s">
        <x:v>83</x:v>
      </x:c>
      <x:c r="I918" s="6">
        <x:v>33.0995896564996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21.201</x:v>
      </x:c>
      <x:c r="R918" s="8">
        <x:v>139023.148800777</x:v>
      </x:c>
      <x:c r="S918" s="12">
        <x:v>273092.45351042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832314</x:v>
      </x:c>
      <x:c r="B919" s="1">
        <x:v>43213.4526332176</x:v>
      </x:c>
      <x:c r="C919" s="6">
        <x:v>15.280658795</x:v>
      </x:c>
      <x:c r="D919" s="14" t="s">
        <x:v>77</x:v>
      </x:c>
      <x:c r="E919" s="15">
        <x:v>43194.5305198264</x:v>
      </x:c>
      <x:c r="F919" t="s">
        <x:v>82</x:v>
      </x:c>
      <x:c r="G919" s="6">
        <x:v>159.643670479719</x:v>
      </x:c>
      <x:c r="H919" t="s">
        <x:v>83</x:v>
      </x:c>
      <x:c r="I919" s="6">
        <x:v>33.0991384107392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</x:v>
      </x:c>
      <x:c r="R919" s="8">
        <x:v>139021.20208244</x:v>
      </x:c>
      <x:c r="S919" s="12">
        <x:v>273083.811885511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832324</x:v>
      </x:c>
      <x:c r="B920" s="1">
        <x:v>43213.4526452199</x:v>
      </x:c>
      <x:c r="C920" s="6">
        <x:v>15.29789299</x:v>
      </x:c>
      <x:c r="D920" s="14" t="s">
        <x:v>77</x:v>
      </x:c>
      <x:c r="E920" s="15">
        <x:v>43194.5305198264</x:v>
      </x:c>
      <x:c r="F920" t="s">
        <x:v>82</x:v>
      </x:c>
      <x:c r="G920" s="6">
        <x:v>159.643472389437</x:v>
      </x:c>
      <x:c r="H920" t="s">
        <x:v>83</x:v>
      </x:c>
      <x:c r="I920" s="6">
        <x:v>33.0965211865278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21.201</x:v>
      </x:c>
      <x:c r="R920" s="8">
        <x:v>139028.509894843</x:v>
      </x:c>
      <x:c r="S920" s="12">
        <x:v>273097.649277983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832334</x:v>
      </x:c>
      <x:c r="B921" s="1">
        <x:v>43213.452656331</x:v>
      </x:c>
      <x:c r="C921" s="6">
        <x:v>15.3139106033333</x:v>
      </x:c>
      <x:c r="D921" s="14" t="s">
        <x:v>77</x:v>
      </x:c>
      <x:c r="E921" s="15">
        <x:v>43194.5305198264</x:v>
      </x:c>
      <x:c r="F921" t="s">
        <x:v>82</x:v>
      </x:c>
      <x:c r="G921" s="6">
        <x:v>159.638755635765</x:v>
      </x:c>
      <x:c r="H921" t="s">
        <x:v>83</x:v>
      </x:c>
      <x:c r="I921" s="6">
        <x:v>33.0920989847464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21.203</x:v>
      </x:c>
      <x:c r="R921" s="8">
        <x:v>139033.010651825</x:v>
      </x:c>
      <x:c r="S921" s="12">
        <x:v>273080.27677643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832343</x:v>
      </x:c>
      <x:c r="B922" s="1">
        <x:v>43213.4526685995</x:v>
      </x:c>
      <x:c r="C922" s="6">
        <x:v>15.3315782233333</x:v>
      </x:c>
      <x:c r="D922" s="14" t="s">
        <x:v>77</x:v>
      </x:c>
      <x:c r="E922" s="15">
        <x:v>43194.5305198264</x:v>
      </x:c>
      <x:c r="F922" t="s">
        <x:v>82</x:v>
      </x:c>
      <x:c r="G922" s="6">
        <x:v>159.529103924356</x:v>
      </x:c>
      <x:c r="H922" t="s">
        <x:v>83</x:v>
      </x:c>
      <x:c r="I922" s="6">
        <x:v>33.1047639455619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21.206</x:v>
      </x:c>
      <x:c r="R922" s="8">
        <x:v>139043.797235904</x:v>
      </x:c>
      <x:c r="S922" s="12">
        <x:v>273095.200214545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832352</x:v>
      </x:c>
      <x:c r="B923" s="1">
        <x:v>43213.4526799421</x:v>
      </x:c>
      <x:c r="C923" s="6">
        <x:v>15.34794575</x:v>
      </x:c>
      <x:c r="D923" s="14" t="s">
        <x:v>77</x:v>
      </x:c>
      <x:c r="E923" s="15">
        <x:v>43194.5305198264</x:v>
      </x:c>
      <x:c r="F923" t="s">
        <x:v>82</x:v>
      </x:c>
      <x:c r="G923" s="6">
        <x:v>159.502272974843</x:v>
      </x:c>
      <x:c r="H923" t="s">
        <x:v>83</x:v>
      </x:c>
      <x:c r="I923" s="6">
        <x:v>33.1124652277999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21.205</x:v>
      </x:c>
      <x:c r="R923" s="8">
        <x:v>139054.374820702</x:v>
      </x:c>
      <x:c r="S923" s="12">
        <x:v>273097.373566953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832363</x:v>
      </x:c>
      <x:c r="B924" s="1">
        <x:v>43213.4526915856</x:v>
      </x:c>
      <x:c r="C924" s="6">
        <x:v>15.3647133966667</x:v>
      </x:c>
      <x:c r="D924" s="14" t="s">
        <x:v>77</x:v>
      </x:c>
      <x:c r="E924" s="15">
        <x:v>43194.5305198264</x:v>
      </x:c>
      <x:c r="F924" t="s">
        <x:v>82</x:v>
      </x:c>
      <x:c r="G924" s="6">
        <x:v>159.458273314076</x:v>
      </x:c>
      <x:c r="H924" t="s">
        <x:v>83</x:v>
      </x:c>
      <x:c r="I924" s="6">
        <x:v>33.1180907849971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21.206</x:v>
      </x:c>
      <x:c r="R924" s="8">
        <x:v>139049.731276826</x:v>
      </x:c>
      <x:c r="S924" s="12">
        <x:v>273083.646247785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832371</x:v>
      </x:c>
      <x:c r="B925" s="1">
        <x:v>43213.4527030093</x:v>
      </x:c>
      <x:c r="C925" s="6">
        <x:v>15.3811642516667</x:v>
      </x:c>
      <x:c r="D925" s="14" t="s">
        <x:v>77</x:v>
      </x:c>
      <x:c r="E925" s="15">
        <x:v>43194.5305198264</x:v>
      </x:c>
      <x:c r="F925" t="s">
        <x:v>82</x:v>
      </x:c>
      <x:c r="G925" s="6">
        <x:v>159.477209182028</x:v>
      </x:c>
      <x:c r="H925" t="s">
        <x:v>83</x:v>
      </x:c>
      <x:c r="I925" s="6">
        <x:v>33.106568931998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21.209</x:v>
      </x:c>
      <x:c r="R925" s="8">
        <x:v>139052.696560507</x:v>
      </x:c>
      <x:c r="S925" s="12">
        <x:v>273080.229145668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832379</x:v>
      </x:c>
      <x:c r="B926" s="1">
        <x:v>43213.4527148148</x:v>
      </x:c>
      <x:c r="C926" s="6">
        <x:v>15.3981652116667</x:v>
      </x:c>
      <x:c r="D926" s="14" t="s">
        <x:v>77</x:v>
      </x:c>
      <x:c r="E926" s="15">
        <x:v>43194.5305198264</x:v>
      </x:c>
      <x:c r="F926" t="s">
        <x:v>82</x:v>
      </x:c>
      <x:c r="G926" s="6">
        <x:v>159.497765412663</x:v>
      </x:c>
      <x:c r="H926" t="s">
        <x:v>83</x:v>
      </x:c>
      <x:c r="I926" s="6">
        <x:v>33.1106602381874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21.206</x:v>
      </x:c>
      <x:c r="R926" s="8">
        <x:v>139058.628459658</x:v>
      </x:c>
      <x:c r="S926" s="12">
        <x:v>273081.814043066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832395</x:v>
      </x:c>
      <x:c r="B927" s="1">
        <x:v>43213.4527267708</x:v>
      </x:c>
      <x:c r="C927" s="6">
        <x:v>15.4153494866667</x:v>
      </x:c>
      <x:c r="D927" s="14" t="s">
        <x:v>77</x:v>
      </x:c>
      <x:c r="E927" s="15">
        <x:v>43194.5305198264</x:v>
      </x:c>
      <x:c r="F927" t="s">
        <x:v>82</x:v>
      </x:c>
      <x:c r="G927" s="6">
        <x:v>159.460584982649</x:v>
      </x:c>
      <x:c r="H927" t="s">
        <x:v>83</x:v>
      </x:c>
      <x:c r="I927" s="6">
        <x:v>33.1096975774576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21.209</x:v>
      </x:c>
      <x:c r="R927" s="8">
        <x:v>139070.667301702</x:v>
      </x:c>
      <x:c r="S927" s="12">
        <x:v>273098.834553883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832397</x:v>
      </x:c>
      <x:c r="B928" s="1">
        <x:v>43213.4527376157</x:v>
      </x:c>
      <x:c r="C928" s="6">
        <x:v>15.431000345</x:v>
      </x:c>
      <x:c r="D928" s="14" t="s">
        <x:v>77</x:v>
      </x:c>
      <x:c r="E928" s="15">
        <x:v>43194.5305198264</x:v>
      </x:c>
      <x:c r="F928" t="s">
        <x:v>82</x:v>
      </x:c>
      <x:c r="G928" s="6">
        <x:v>159.489325075259</x:v>
      </x:c>
      <x:c r="H928" t="s">
        <x:v>83</x:v>
      </x:c>
      <x:c r="I928" s="6">
        <x:v>33.1016353047085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21.21</x:v>
      </x:c>
      <x:c r="R928" s="8">
        <x:v>139070.486536454</x:v>
      </x:c>
      <x:c r="S928" s="12">
        <x:v>273089.990530327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832414</x:v>
      </x:c>
      <x:c r="B929" s="1">
        <x:v>43213.4527513542</x:v>
      </x:c>
      <x:c r="C929" s="6">
        <x:v>15.4507680883333</x:v>
      </x:c>
      <x:c r="D929" s="14" t="s">
        <x:v>77</x:v>
      </x:c>
      <x:c r="E929" s="15">
        <x:v>43194.5305198264</x:v>
      </x:c>
      <x:c r="F929" t="s">
        <x:v>82</x:v>
      </x:c>
      <x:c r="G929" s="6">
        <x:v>159.464199382401</x:v>
      </x:c>
      <x:c r="H929" t="s">
        <x:v>83</x:v>
      </x:c>
      <x:c r="I929" s="6">
        <x:v>33.1037110372563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21.211</x:v>
      </x:c>
      <x:c r="R929" s="8">
        <x:v>139093.479934102</x:v>
      </x:c>
      <x:c r="S929" s="12">
        <x:v>273111.271621442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832418</x:v>
      </x:c>
      <x:c r="B930" s="1">
        <x:v>43213.4527605671</x:v>
      </x:c>
      <x:c r="C930" s="6">
        <x:v>15.4640521666667</x:v>
      </x:c>
      <x:c r="D930" s="14" t="s">
        <x:v>77</x:v>
      </x:c>
      <x:c r="E930" s="15">
        <x:v>43194.5305198264</x:v>
      </x:c>
      <x:c r="F930" t="s">
        <x:v>82</x:v>
      </x:c>
      <x:c r="G930" s="6">
        <x:v>159.453939427579</x:v>
      </x:c>
      <x:c r="H930" t="s">
        <x:v>83</x:v>
      </x:c>
      <x:c r="I930" s="6">
        <x:v>33.102989043181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21.212</x:v>
      </x:c>
      <x:c r="R930" s="8">
        <x:v>139078.092316675</x:v>
      </x:c>
      <x:c r="S930" s="12">
        <x:v>273091.098496064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832426</x:v>
      </x:c>
      <x:c r="B931" s="1">
        <x:v>43213.4527720255</x:v>
      </x:c>
      <x:c r="C931" s="6">
        <x:v>15.480519715</x:v>
      </x:c>
      <x:c r="D931" s="14" t="s">
        <x:v>77</x:v>
      </x:c>
      <x:c r="E931" s="15">
        <x:v>43194.5305198264</x:v>
      </x:c>
      <x:c r="F931" t="s">
        <x:v>82</x:v>
      </x:c>
      <x:c r="G931" s="6">
        <x:v>159.459500177917</x:v>
      </x:c>
      <x:c r="H931" t="s">
        <x:v>83</x:v>
      </x:c>
      <x:c r="I931" s="6">
        <x:v>33.0992888259857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21.213</x:v>
      </x:c>
      <x:c r="R931" s="8">
        <x:v>139093.750877359</x:v>
      </x:c>
      <x:c r="S931" s="12">
        <x:v>273102.956724436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832439</x:v>
      </x:c>
      <x:c r="B932" s="1">
        <x:v>43213.4527839468</x:v>
      </x:c>
      <x:c r="C932" s="6">
        <x:v>15.4977040483333</x:v>
      </x:c>
      <x:c r="D932" s="14" t="s">
        <x:v>77</x:v>
      </x:c>
      <x:c r="E932" s="15">
        <x:v>43194.5305198264</x:v>
      </x:c>
      <x:c r="F932" t="s">
        <x:v>82</x:v>
      </x:c>
      <x:c r="G932" s="6">
        <x:v>159.386661350175</x:v>
      </x:c>
      <x:c r="H932" t="s">
        <x:v>83</x:v>
      </x:c>
      <x:c r="I932" s="6">
        <x:v>33.1156540451589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21.212</x:v>
      </x:c>
      <x:c r="R932" s="8">
        <x:v>139098.126802457</x:v>
      </x:c>
      <x:c r="S932" s="12">
        <x:v>273093.41647765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832452</x:v>
      </x:c>
      <x:c r="B933" s="1">
        <x:v>43213.4527954861</x:v>
      </x:c>
      <x:c r="C933" s="6">
        <x:v>15.514304935</x:v>
      </x:c>
      <x:c r="D933" s="14" t="s">
        <x:v>77</x:v>
      </x:c>
      <x:c r="E933" s="15">
        <x:v>43194.5305198264</x:v>
      </x:c>
      <x:c r="F933" t="s">
        <x:v>82</x:v>
      </x:c>
      <x:c r="G933" s="6">
        <x:v>159.320824090564</x:v>
      </x:c>
      <x:c r="H933" t="s">
        <x:v>83</x:v>
      </x:c>
      <x:c r="I933" s="6">
        <x:v>33.1280483452233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21.212</x:v>
      </x:c>
      <x:c r="R933" s="8">
        <x:v>139102.527915521</x:v>
      </x:c>
      <x:c r="S933" s="12">
        <x:v>273091.100372705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832464</x:v>
      </x:c>
      <x:c r="B934" s="1">
        <x:v>43213.4528071412</x:v>
      </x:c>
      <x:c r="C934" s="6">
        <x:v>15.5310892183333</x:v>
      </x:c>
      <x:c r="D934" s="14" t="s">
        <x:v>77</x:v>
      </x:c>
      <x:c r="E934" s="15">
        <x:v>43194.5305198264</x:v>
      </x:c>
      <x:c r="F934" t="s">
        <x:v>82</x:v>
      </x:c>
      <x:c r="G934" s="6">
        <x:v>159.360589082923</x:v>
      </x:c>
      <x:c r="H934" t="s">
        <x:v>83</x:v>
      </x:c>
      <x:c r="I934" s="6">
        <x:v>33.117910285689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21.213</x:v>
      </x:c>
      <x:c r="R934" s="8">
        <x:v>139094.660031183</x:v>
      </x:c>
      <x:c r="S934" s="12">
        <x:v>273088.704370594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832473</x:v>
      </x:c>
      <x:c r="B935" s="1">
        <x:v>43213.4528190972</x:v>
      </x:c>
      <x:c r="C935" s="6">
        <x:v>15.5482901166667</x:v>
      </x:c>
      <x:c r="D935" s="14" t="s">
        <x:v>77</x:v>
      </x:c>
      <x:c r="E935" s="15">
        <x:v>43194.5305198264</x:v>
      </x:c>
      <x:c r="F935" t="s">
        <x:v>82</x:v>
      </x:c>
      <x:c r="G935" s="6">
        <x:v>159.36359934591</x:v>
      </x:c>
      <x:c r="H935" t="s">
        <x:v>83</x:v>
      </x:c>
      <x:c r="I935" s="6">
        <x:v>33.1146913829948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21.214</x:v>
      </x:c>
      <x:c r="R935" s="8">
        <x:v>139110.695989967</x:v>
      </x:c>
      <x:c r="S935" s="12">
        <x:v>273092.599546377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832482</x:v>
      </x:c>
      <x:c r="B936" s="1">
        <x:v>43213.4528302083</x:v>
      </x:c>
      <x:c r="C936" s="6">
        <x:v>15.56430772</x:v>
      </x:c>
      <x:c r="D936" s="14" t="s">
        <x:v>77</x:v>
      </x:c>
      <x:c r="E936" s="15">
        <x:v>43194.5305198264</x:v>
      </x:c>
      <x:c r="F936" t="s">
        <x:v>82</x:v>
      </x:c>
      <x:c r="G936" s="6">
        <x:v>159.417763828645</x:v>
      </x:c>
      <x:c r="H936" t="s">
        <x:v>83</x:v>
      </x:c>
      <x:c r="I936" s="6">
        <x:v>33.1044931976803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21.214</x:v>
      </x:c>
      <x:c r="R936" s="8">
        <x:v>139109.039713842</x:v>
      </x:c>
      <x:c r="S936" s="12">
        <x:v>273098.179312532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832493</x:v>
      </x:c>
      <x:c r="B937" s="1">
        <x:v>43213.4528418634</x:v>
      </x:c>
      <x:c r="C937" s="6">
        <x:v>15.5810919666667</x:v>
      </x:c>
      <x:c r="D937" s="14" t="s">
        <x:v>77</x:v>
      </x:c>
      <x:c r="E937" s="15">
        <x:v>43194.5305198264</x:v>
      </x:c>
      <x:c r="F937" t="s">
        <x:v>82</x:v>
      </x:c>
      <x:c r="G937" s="6">
        <x:v>159.353002274237</x:v>
      </x:c>
      <x:c r="H937" t="s">
        <x:v>83</x:v>
      </x:c>
      <x:c r="I937" s="6">
        <x:v>33.1113822339153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21.216</x:v>
      </x:c>
      <x:c r="R937" s="8">
        <x:v>139119.942909487</x:v>
      </x:c>
      <x:c r="S937" s="12">
        <x:v>273094.113510905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832503</x:v>
      </x:c>
      <x:c r="B938" s="1">
        <x:v>43213.452853669</x:v>
      </x:c>
      <x:c r="C938" s="6">
        <x:v>15.5980595766667</x:v>
      </x:c>
      <x:c r="D938" s="14" t="s">
        <x:v>77</x:v>
      </x:c>
      <x:c r="E938" s="15">
        <x:v>43194.5305198264</x:v>
      </x:c>
      <x:c r="F938" t="s">
        <x:v>82</x:v>
      </x:c>
      <x:c r="G938" s="6">
        <x:v>159.336892853397</x:v>
      </x:c>
      <x:c r="H938" t="s">
        <x:v>83</x:v>
      </x:c>
      <x:c r="I938" s="6">
        <x:v>33.1170679557135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21.215</x:v>
      </x:c>
      <x:c r="R938" s="8">
        <x:v>139121.360637283</x:v>
      </x:c>
      <x:c r="S938" s="12">
        <x:v>273094.283993999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832509</x:v>
      </x:c>
      <x:c r="B939" s="1">
        <x:v>43213.4528654745</x:v>
      </x:c>
      <x:c r="C939" s="6">
        <x:v>15.6150605366667</x:v>
      </x:c>
      <x:c r="D939" s="14" t="s">
        <x:v>77</x:v>
      </x:c>
      <x:c r="E939" s="15">
        <x:v>43194.5305198264</x:v>
      </x:c>
      <x:c r="F939" t="s">
        <x:v>82</x:v>
      </x:c>
      <x:c r="G939" s="6">
        <x:v>159.335564063691</x:v>
      </x:c>
      <x:c r="H939" t="s">
        <x:v>83</x:v>
      </x:c>
      <x:c r="I939" s="6">
        <x:v>33.1120139803056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21.217</x:v>
      </x:c>
      <x:c r="R939" s="8">
        <x:v>139130.856205325</x:v>
      </x:c>
      <x:c r="S939" s="12">
        <x:v>273082.836080429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832519</x:v>
      </x:c>
      <x:c r="B940" s="1">
        <x:v>43213.4528763542</x:v>
      </x:c>
      <x:c r="C940" s="6">
        <x:v>15.6307613583333</x:v>
      </x:c>
      <x:c r="D940" s="14" t="s">
        <x:v>77</x:v>
      </x:c>
      <x:c r="E940" s="15">
        <x:v>43194.5305198264</x:v>
      </x:c>
      <x:c r="F940" t="s">
        <x:v>82</x:v>
      </x:c>
      <x:c r="G940" s="6">
        <x:v>159.369079378648</x:v>
      </x:c>
      <x:c r="H940" t="s">
        <x:v>83</x:v>
      </x:c>
      <x:c r="I940" s="6">
        <x:v>33.1030492093478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21.218</x:v>
      </x:c>
      <x:c r="R940" s="8">
        <x:v>139128.463794886</x:v>
      </x:c>
      <x:c r="S940" s="12">
        <x:v>273098.049008433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832530</x:v>
      </x:c>
      <x:c r="B941" s="1">
        <x:v>43213.4528878819</x:v>
      </x:c>
      <x:c r="C941" s="6">
        <x:v>15.6473789266667</x:v>
      </x:c>
      <x:c r="D941" s="14" t="s">
        <x:v>77</x:v>
      </x:c>
      <x:c r="E941" s="15">
        <x:v>43194.5305198264</x:v>
      </x:c>
      <x:c r="F941" t="s">
        <x:v>82</x:v>
      </x:c>
      <x:c r="G941" s="6">
        <x:v>159.394666665398</x:v>
      </x:c>
      <x:c r="H941" t="s">
        <x:v>83</x:v>
      </x:c>
      <x:c r="I941" s="6">
        <x:v>33.1008832280158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21.217</x:v>
      </x:c>
      <x:c r="R941" s="8">
        <x:v>139138.528414375</x:v>
      </x:c>
      <x:c r="S941" s="12">
        <x:v>273095.767979303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832544</x:v>
      </x:c>
      <x:c r="B942" s="1">
        <x:v>43213.4528995023</x:v>
      </x:c>
      <x:c r="C942" s="6">
        <x:v>15.6641131983333</x:v>
      </x:c>
      <x:c r="D942" s="14" t="s">
        <x:v>77</x:v>
      </x:c>
      <x:c r="E942" s="15">
        <x:v>43194.5305198264</x:v>
      </x:c>
      <x:c r="F942" t="s">
        <x:v>82</x:v>
      </x:c>
      <x:c r="G942" s="6">
        <x:v>159.28180087915</x:v>
      </x:c>
      <x:c r="H942" t="s">
        <x:v>83</x:v>
      </x:c>
      <x:c r="I942" s="6">
        <x:v>33.1115326497115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21.221</x:v>
      </x:c>
      <x:c r="R942" s="8">
        <x:v>139139.745453855</x:v>
      </x:c>
      <x:c r="S942" s="12">
        <x:v>273094.510298318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832547</x:v>
      </x:c>
      <x:c r="B943" s="1">
        <x:v>43213.4529111921</x:v>
      </x:c>
      <x:c r="C943" s="6">
        <x:v>15.680930775</x:v>
      </x:c>
      <x:c r="D943" s="14" t="s">
        <x:v>77</x:v>
      </x:c>
      <x:c r="E943" s="15">
        <x:v>43194.5305198264</x:v>
      </x:c>
      <x:c r="F943" t="s">
        <x:v>82</x:v>
      </x:c>
      <x:c r="G943" s="6">
        <x:v>159.308519796706</x:v>
      </x:c>
      <x:c r="H943" t="s">
        <x:v>83</x:v>
      </x:c>
      <x:c r="I943" s="6">
        <x:v>33.1118033981625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21.219</x:v>
      </x:c>
      <x:c r="R943" s="8">
        <x:v>139153.051921966</x:v>
      </x:c>
      <x:c r="S943" s="12">
        <x:v>273094.159359416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832559</x:v>
      </x:c>
      <x:c r="B944" s="1">
        <x:v>43213.4529227199</x:v>
      </x:c>
      <x:c r="C944" s="6">
        <x:v>15.6975317316667</x:v>
      </x:c>
      <x:c r="D944" s="14" t="s">
        <x:v>77</x:v>
      </x:c>
      <x:c r="E944" s="15">
        <x:v>43194.5305198264</x:v>
      </x:c>
      <x:c r="F944" t="s">
        <x:v>82</x:v>
      </x:c>
      <x:c r="G944" s="6">
        <x:v>159.325820318817</x:v>
      </x:c>
      <x:c r="H944" t="s">
        <x:v>83</x:v>
      </x:c>
      <x:c r="I944" s="6">
        <x:v>33.1138490538278</x:v>
      </x:c>
      <x:c r="J944" t="s">
        <x:v>78</x:v>
      </x:c>
      <x:c r="K944" s="6">
        <x:v>1012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21.217</x:v>
      </x:c>
      <x:c r="R944" s="8">
        <x:v>139153.112414049</x:v>
      </x:c>
      <x:c r="S944" s="12">
        <x:v>273092.412490808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832569</x:v>
      </x:c>
      <x:c r="B945" s="1">
        <x:v>43213.452934294</x:v>
      </x:c>
      <x:c r="C945" s="6">
        <x:v>15.7141993333333</x:v>
      </x:c>
      <x:c r="D945" s="14" t="s">
        <x:v>77</x:v>
      </x:c>
      <x:c r="E945" s="15">
        <x:v>43194.5305198264</x:v>
      </x:c>
      <x:c r="F945" t="s">
        <x:v>82</x:v>
      </x:c>
      <x:c r="G945" s="6">
        <x:v>159.312910699929</x:v>
      </x:c>
      <x:c r="H945" t="s">
        <x:v>83</x:v>
      </x:c>
      <x:c r="I945" s="6">
        <x:v>33.1030191262639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21.222</x:v>
      </x:c>
      <x:c r="R945" s="8">
        <x:v>139163.688312022</x:v>
      </x:c>
      <x:c r="S945" s="12">
        <x:v>273086.626471449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832581</x:v>
      </x:c>
      <x:c r="B946" s="1">
        <x:v>43213.4529460648</x:v>
      </x:c>
      <x:c r="C946" s="6">
        <x:v>15.7311501916667</x:v>
      </x:c>
      <x:c r="D946" s="14" t="s">
        <x:v>77</x:v>
      </x:c>
      <x:c r="E946" s="15">
        <x:v>43194.5305198264</x:v>
      </x:c>
      <x:c r="F946" t="s">
        <x:v>82</x:v>
      </x:c>
      <x:c r="G946" s="6">
        <x:v>159.292153931071</x:v>
      </x:c>
      <x:c r="H946" t="s">
        <x:v>83</x:v>
      </x:c>
      <x:c r="I946" s="6">
        <x:v>33.1069299294018</x:v>
      </x:c>
      <x:c r="J946" t="s">
        <x:v>78</x:v>
      </x:c>
      <x:c r="K946" s="6">
        <x:v>1012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21.222</x:v>
      </x:c>
      <x:c r="R946" s="8">
        <x:v>139174.163496175</x:v>
      </x:c>
      <x:c r="S946" s="12">
        <x:v>273100.146725531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832592</x:v>
      </x:c>
      <x:c r="B947" s="1">
        <x:v>43213.4529573264</x:v>
      </x:c>
      <x:c r="C947" s="6">
        <x:v>15.7473511316667</x:v>
      </x:c>
      <x:c r="D947" s="14" t="s">
        <x:v>77</x:v>
      </x:c>
      <x:c r="E947" s="15">
        <x:v>43194.5305198264</x:v>
      </x:c>
      <x:c r="F947" t="s">
        <x:v>82</x:v>
      </x:c>
      <x:c r="G947" s="6">
        <x:v>159.359786217162</x:v>
      </x:c>
      <x:c r="H947" t="s">
        <x:v>83</x:v>
      </x:c>
      <x:c r="I947" s="6">
        <x:v>33.1021467169562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21.219</x:v>
      </x:c>
      <x:c r="R947" s="8">
        <x:v>139169.665563543</x:v>
      </x:c>
      <x:c r="S947" s="12">
        <x:v>273098.899692308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832602</x:v>
      </x:c>
      <x:c r="B948" s="1">
        <x:v>43213.4529690972</x:v>
      </x:c>
      <x:c r="C948" s="6">
        <x:v>15.7643353983333</x:v>
      </x:c>
      <x:c r="D948" s="14" t="s">
        <x:v>77</x:v>
      </x:c>
      <x:c r="E948" s="15">
        <x:v>43194.5305198264</x:v>
      </x:c>
      <x:c r="F948" t="s">
        <x:v>82</x:v>
      </x:c>
      <x:c r="G948" s="6">
        <x:v>159.230479199626</x:v>
      </x:c>
      <x:c r="H948" t="s">
        <x:v>83</x:v>
      </x:c>
      <x:c r="I948" s="6">
        <x:v>33.1132473902676</x:v>
      </x:c>
      <x:c r="J948" t="s">
        <x:v>78</x:v>
      </x:c>
      <x:c r="K948" s="6">
        <x:v>1012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21.224</x:v>
      </x:c>
      <x:c r="R948" s="8">
        <x:v>139182.955634079</x:v>
      </x:c>
      <x:c r="S948" s="12">
        <x:v>273100.675033796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832606</x:v>
      </x:c>
      <x:c r="B949" s="1">
        <x:v>43213.4529804051</x:v>
      </x:c>
      <x:c r="C949" s="6">
        <x:v>15.7806029283333</x:v>
      </x:c>
      <x:c r="D949" s="14" t="s">
        <x:v>77</x:v>
      </x:c>
      <x:c r="E949" s="15">
        <x:v>43194.5305198264</x:v>
      </x:c>
      <x:c r="F949" t="s">
        <x:v>82</x:v>
      </x:c>
      <x:c r="G949" s="6">
        <x:v>159.331212077787</x:v>
      </x:c>
      <x:c r="H949" t="s">
        <x:v>83</x:v>
      </x:c>
      <x:c r="I949" s="6">
        <x:v>33.0942649603994</x:v>
      </x:c>
      <x:c r="J949" t="s">
        <x:v>78</x:v>
      </x:c>
      <x:c r="K949" s="6">
        <x:v>1012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21.224</x:v>
      </x:c>
      <x:c r="R949" s="8">
        <x:v>139183.171420299</x:v>
      </x:c>
      <x:c r="S949" s="12">
        <x:v>273102.632259865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832623</x:v>
      </x:c>
      <x:c r="B950" s="1">
        <x:v>43213.4529923264</x:v>
      </x:c>
      <x:c r="C950" s="6">
        <x:v>15.79777059</x:v>
      </x:c>
      <x:c r="D950" s="14" t="s">
        <x:v>77</x:v>
      </x:c>
      <x:c r="E950" s="15">
        <x:v>43194.5305198264</x:v>
      </x:c>
      <x:c r="F950" t="s">
        <x:v>82</x:v>
      </x:c>
      <x:c r="G950" s="6">
        <x:v>159.281056904425</x:v>
      </x:c>
      <x:c r="H950" t="s">
        <x:v>83</x:v>
      </x:c>
      <x:c r="I950" s="6">
        <x:v>33.1010637264067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21.225</x:v>
      </x:c>
      <x:c r="R950" s="8">
        <x:v>139191.835437698</x:v>
      </x:c>
      <x:c r="S950" s="12">
        <x:v>273096.60273082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832627</x:v>
      </x:c>
      <x:c r="B951" s="1">
        <x:v>43213.4530040509</x:v>
      </x:c>
      <x:c r="C951" s="6">
        <x:v>15.8146381316667</x:v>
      </x:c>
      <x:c r="D951" s="14" t="s">
        <x:v>77</x:v>
      </x:c>
      <x:c r="E951" s="15">
        <x:v>43194.5305198264</x:v>
      </x:c>
      <x:c r="F951" t="s">
        <x:v>82</x:v>
      </x:c>
      <x:c r="G951" s="6">
        <x:v>159.194402000405</x:v>
      </x:c>
      <x:c r="H951" t="s">
        <x:v>83</x:v>
      </x:c>
      <x:c r="I951" s="6">
        <x:v>33.1200461947906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21.224</x:v>
      </x:c>
      <x:c r="R951" s="8">
        <x:v>139192.253329615</x:v>
      </x:c>
      <x:c r="S951" s="12">
        <x:v>273075.732150692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832641</x:v>
      </x:c>
      <x:c r="B952" s="1">
        <x:v>43213.453015081</x:v>
      </x:c>
      <x:c r="C952" s="6">
        <x:v>15.8305390083333</x:v>
      </x:c>
      <x:c r="D952" s="14" t="s">
        <x:v>77</x:v>
      </x:c>
      <x:c r="E952" s="15">
        <x:v>43194.5305198264</x:v>
      </x:c>
      <x:c r="F952" t="s">
        <x:v>82</x:v>
      </x:c>
      <x:c r="G952" s="6">
        <x:v>159.124579683117</x:v>
      </x:c>
      <x:c r="H952" t="s">
        <x:v>83</x:v>
      </x:c>
      <x:c r="I952" s="6">
        <x:v>33.1226032708587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21.228</x:v>
      </x:c>
      <x:c r="R952" s="8">
        <x:v>139193.506265964</x:v>
      </x:c>
      <x:c r="S952" s="12">
        <x:v>273088.792310798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832654</x:v>
      </x:c>
      <x:c r="B953" s="1">
        <x:v>43213.4530272338</x:v>
      </x:c>
      <x:c r="C953" s="6">
        <x:v>15.8480233016667</x:v>
      </x:c>
      <x:c r="D953" s="14" t="s">
        <x:v>77</x:v>
      </x:c>
      <x:c r="E953" s="15">
        <x:v>43194.5305198264</x:v>
      </x:c>
      <x:c r="F953" t="s">
        <x:v>82</x:v>
      </x:c>
      <x:c r="G953" s="6">
        <x:v>159.175706091478</x:v>
      </x:c>
      <x:c r="H953" t="s">
        <x:v>83</x:v>
      </x:c>
      <x:c r="I953" s="6">
        <x:v>33.1209186087594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21.225</x:v>
      </x:c>
      <x:c r="R953" s="8">
        <x:v>139193.585139203</x:v>
      </x:c>
      <x:c r="S953" s="12">
        <x:v>273078.784818506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832662</x:v>
      </x:c>
      <x:c r="B954" s="1">
        <x:v>43213.4530386574</x:v>
      </x:c>
      <x:c r="C954" s="6">
        <x:v>15.8644576016667</x:v>
      </x:c>
      <x:c r="D954" s="14" t="s">
        <x:v>77</x:v>
      </x:c>
      <x:c r="E954" s="15">
        <x:v>43194.5305198264</x:v>
      </x:c>
      <x:c r="F954" t="s">
        <x:v>82</x:v>
      </x:c>
      <x:c r="G954" s="6">
        <x:v>159.253810639271</x:v>
      </x:c>
      <x:c r="H954" t="s">
        <x:v>83</x:v>
      </x:c>
      <x:c r="I954" s="6">
        <x:v>33.1115025665522</x:v>
      </x:c>
      <x:c r="J954" t="s">
        <x:v>78</x:v>
      </x:c>
      <x:c r="K954" s="6">
        <x:v>1012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21.223</x:v>
      </x:c>
      <x:c r="R954" s="8">
        <x:v>139201.711285169</x:v>
      </x:c>
      <x:c r="S954" s="12">
        <x:v>273087.600409747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832674</x:v>
      </x:c>
      <x:c r="B955" s="1">
        <x:v>43213.4530533565</x:v>
      </x:c>
      <x:c r="C955" s="6">
        <x:v>15.88562539</x:v>
      </x:c>
      <x:c r="D955" s="14" t="s">
        <x:v>77</x:v>
      </x:c>
      <x:c r="E955" s="15">
        <x:v>43194.5305198264</x:v>
      </x:c>
      <x:c r="F955" t="s">
        <x:v>82</x:v>
      </x:c>
      <x:c r="G955" s="6">
        <x:v>159.18218711411</x:v>
      </x:c>
      <x:c r="H955" t="s">
        <x:v>83</x:v>
      </x:c>
      <x:c r="I955" s="6">
        <x:v>33.1117432318383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21.228</x:v>
      </x:c>
      <x:c r="R955" s="8">
        <x:v>139216.520978896</x:v>
      </x:c>
      <x:c r="S955" s="12">
        <x:v>273094.93140358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832677</x:v>
      </x:c>
      <x:c r="B956" s="1">
        <x:v>43213.4530619213</x:v>
      </x:c>
      <x:c r="C956" s="6">
        <x:v>15.8979927333333</x:v>
      </x:c>
      <x:c r="D956" s="14" t="s">
        <x:v>77</x:v>
      </x:c>
      <x:c r="E956" s="15">
        <x:v>43194.5305198264</x:v>
      </x:c>
      <x:c r="F956" t="s">
        <x:v>82</x:v>
      </x:c>
      <x:c r="G956" s="6">
        <x:v>159.25291003061</x:v>
      </x:c>
      <x:c r="H956" t="s">
        <x:v>83</x:v>
      </x:c>
      <x:c r="I956" s="6">
        <x:v>33.1010637264067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21.227</x:v>
      </x:c>
      <x:c r="R956" s="8">
        <x:v>139206.124581566</x:v>
      </x:c>
      <x:c r="S956" s="12">
        <x:v>273081.343249321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832684</x:v>
      </x:c>
      <x:c r="B957" s="1">
        <x:v>43213.4530732986</x:v>
      </x:c>
      <x:c r="C957" s="6">
        <x:v>15.9143603416667</x:v>
      </x:c>
      <x:c r="D957" s="14" t="s">
        <x:v>77</x:v>
      </x:c>
      <x:c r="E957" s="15">
        <x:v>43194.5305198264</x:v>
      </x:c>
      <x:c r="F957" t="s">
        <x:v>82</x:v>
      </x:c>
      <x:c r="G957" s="6">
        <x:v>159.174686867339</x:v>
      </x:c>
      <x:c r="H957" t="s">
        <x:v>83</x:v>
      </x:c>
      <x:c r="I957" s="6">
        <x:v>33.1131571407427</x:v>
      </x:c>
      <x:c r="J957" t="s">
        <x:v>78</x:v>
      </x:c>
      <x:c r="K957" s="6">
        <x:v>1012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21.228</x:v>
      </x:c>
      <x:c r="R957" s="8">
        <x:v>139218.282257571</x:v>
      </x:c>
      <x:c r="S957" s="12">
        <x:v>273078.075011742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832695</x:v>
      </x:c>
      <x:c r="B958" s="1">
        <x:v>43213.4530846412</x:v>
      </x:c>
      <x:c r="C958" s="6">
        <x:v>15.9307112433333</x:v>
      </x:c>
      <x:c r="D958" s="14" t="s">
        <x:v>77</x:v>
      </x:c>
      <x:c r="E958" s="15">
        <x:v>43194.5305198264</x:v>
      </x:c>
      <x:c r="F958" t="s">
        <x:v>82</x:v>
      </x:c>
      <x:c r="G958" s="6">
        <x:v>159.173410232887</x:v>
      </x:c>
      <x:c r="H958" t="s">
        <x:v>83</x:v>
      </x:c>
      <x:c r="I958" s="6">
        <x:v>33.1133978061475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21.228</x:v>
      </x:c>
      <x:c r="R958" s="8">
        <x:v>139223.183188435</x:v>
      </x:c>
      <x:c r="S958" s="12">
        <x:v>273078.209741967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832699</x:v>
      </x:c>
      <x:c r="B959" s="1">
        <x:v>43213.4530964468</x:v>
      </x:c>
      <x:c r="C959" s="6">
        <x:v>15.9477121466667</x:v>
      </x:c>
      <x:c r="D959" s="14" t="s">
        <x:v>77</x:v>
      </x:c>
      <x:c r="E959" s="15">
        <x:v>43194.5305198264</x:v>
      </x:c>
      <x:c r="F959" t="s">
        <x:v>82</x:v>
      </x:c>
      <x:c r="G959" s="6">
        <x:v>159.167917844256</x:v>
      </x:c>
      <x:c r="H959" t="s">
        <x:v>83</x:v>
      </x:c>
      <x:c r="I959" s="6">
        <x:v>33.1064786826532</x:v>
      </x:c>
      <x:c r="J959" t="s">
        <x:v>78</x:v>
      </x:c>
      <x:c r="K959" s="6">
        <x:v>1012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21.231</x:v>
      </x:c>
      <x:c r="R959" s="8">
        <x:v>139227.837692333</x:v>
      </x:c>
      <x:c r="S959" s="12">
        <x:v>273089.989411336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832704</x:v>
      </x:c>
      <x:c r="B960" s="1">
        <x:v>43213.4531079051</x:v>
      </x:c>
      <x:c r="C960" s="6">
        <x:v>15.9641964116667</x:v>
      </x:c>
      <x:c r="D960" s="14" t="s">
        <x:v>77</x:v>
      </x:c>
      <x:c r="E960" s="15">
        <x:v>43194.5305198264</x:v>
      </x:c>
      <x:c r="F960" t="s">
        <x:v>82</x:v>
      </x:c>
      <x:c r="G960" s="6">
        <x:v>159.176164433307</x:v>
      </x:c>
      <x:c r="H960" t="s">
        <x:v>83</x:v>
      </x:c>
      <x:c r="I960" s="6">
        <x:v>33.0996197395525</x:v>
      </x:c>
      <x:c r="J960" t="s">
        <x:v>78</x:v>
      </x:c>
      <x:c r="K960" s="6">
        <x:v>1012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21.233</x:v>
      </x:c>
      <x:c r="R960" s="8">
        <x:v>139231.916559476</x:v>
      </x:c>
      <x:c r="S960" s="12">
        <x:v>273076.444025944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832710</x:v>
      </x:c>
      <x:c r="B961" s="1">
        <x:v>43213.4531197917</x:v>
      </x:c>
      <x:c r="C961" s="6">
        <x:v>15.981314005</x:v>
      </x:c>
      <x:c r="D961" s="14" t="s">
        <x:v>77</x:v>
      </x:c>
      <x:c r="E961" s="15">
        <x:v>43194.5305198264</x:v>
      </x:c>
      <x:c r="F961" t="s">
        <x:v>82</x:v>
      </x:c>
      <x:c r="G961" s="6">
        <x:v>159.063246928772</x:v>
      </x:c>
      <x:c r="H961" t="s">
        <x:v>83</x:v>
      </x:c>
      <x:c r="I961" s="6">
        <x:v>33.1235659352956</x:v>
      </x:c>
      <x:c r="J961" t="s">
        <x:v>78</x:v>
      </x:c>
      <x:c r="K961" s="6">
        <x:v>1012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21.232</x:v>
      </x:c>
      <x:c r="R961" s="8">
        <x:v>139239.231706418</x:v>
      </x:c>
      <x:c r="S961" s="12">
        <x:v>273069.175454623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832715</x:v>
      </x:c>
      <x:c r="B962" s="1">
        <x:v>43213.4531309375</x:v>
      </x:c>
      <x:c r="C962" s="6">
        <x:v>15.9973815616667</x:v>
      </x:c>
      <x:c r="D962" s="14" t="s">
        <x:v>77</x:v>
      </x:c>
      <x:c r="E962" s="15">
        <x:v>43194.5305198264</x:v>
      </x:c>
      <x:c r="F962" t="s">
        <x:v>82</x:v>
      </x:c>
      <x:c r="G962" s="6">
        <x:v>159.07841785873</x:v>
      </x:c>
      <x:c r="H962" t="s">
        <x:v>83</x:v>
      </x:c>
      <x:c r="I962" s="6">
        <x:v>33.1233553524266</x:v>
      </x:c>
      <x:c r="J962" t="s">
        <x:v>78</x:v>
      </x:c>
      <x:c r="K962" s="6">
        <x:v>1012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21.231</x:v>
      </x:c>
      <x:c r="R962" s="8">
        <x:v>139240.51155817</x:v>
      </x:c>
      <x:c r="S962" s="12">
        <x:v>273083.865137781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832720</x:v>
      </x:c>
      <x:c r="B963" s="1">
        <x:v>43213.4531425579</x:v>
      </x:c>
      <x:c r="C963" s="6">
        <x:v>16.014065845</x:v>
      </x:c>
      <x:c r="D963" s="14" t="s">
        <x:v>77</x:v>
      </x:c>
      <x:c r="E963" s="15">
        <x:v>43194.5305198264</x:v>
      </x:c>
      <x:c r="F963" t="s">
        <x:v>82</x:v>
      </x:c>
      <x:c r="G963" s="6">
        <x:v>159.001331695736</x:v>
      </x:c>
      <x:c r="H963" t="s">
        <x:v>83</x:v>
      </x:c>
      <x:c r="I963" s="6">
        <x:v>33.1299435941769</x:v>
      </x:c>
      <x:c r="J963" t="s">
        <x:v>78</x:v>
      </x:c>
      <x:c r="K963" s="6">
        <x:v>1012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21.234</x:v>
      </x:c>
      <x:c r="R963" s="8">
        <x:v>139246.12230151</x:v>
      </x:c>
      <x:c r="S963" s="12">
        <x:v>273085.817958276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832722</x:v>
      </x:c>
      <x:c r="B964" s="1">
        <x:v>43213.4531540162</x:v>
      </x:c>
      <x:c r="C964" s="6">
        <x:v>16.0306166866667</x:v>
      </x:c>
      <x:c r="D964" s="14" t="s">
        <x:v>77</x:v>
      </x:c>
      <x:c r="E964" s="15">
        <x:v>43194.5305198264</x:v>
      </x:c>
      <x:c r="F964" t="s">
        <x:v>82</x:v>
      </x:c>
      <x:c r="G964" s="6">
        <x:v>159.085420107214</x:v>
      </x:c>
      <x:c r="H964" t="s">
        <x:v>83</x:v>
      </x:c>
      <x:c r="I964" s="6">
        <x:v>33.1193843636565</x:v>
      </x:c>
      <x:c r="J964" t="s">
        <x:v>78</x:v>
      </x:c>
      <x:c r="K964" s="6">
        <x:v>1012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21.232</x:v>
      </x:c>
      <x:c r="R964" s="8">
        <x:v>139249.983504893</x:v>
      </x:c>
      <x:c r="S964" s="12">
        <x:v>273094.989329718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832726</x:v>
      </x:c>
      <x:c r="B965" s="1">
        <x:v>43213.4531662847</x:v>
      </x:c>
      <x:c r="C965" s="6">
        <x:v>16.04826774</x:v>
      </x:c>
      <x:c r="D965" s="14" t="s">
        <x:v>77</x:v>
      </x:c>
      <x:c r="E965" s="15">
        <x:v>43194.5305198264</x:v>
      </x:c>
      <x:c r="F965" t="s">
        <x:v>82</x:v>
      </x:c>
      <x:c r="G965" s="6">
        <x:v>159.063477398016</x:v>
      </x:c>
      <x:c r="H965" t="s">
        <x:v>83</x:v>
      </x:c>
      <x:c r="I965" s="6">
        <x:v>33.1102691572323</x:v>
      </x:c>
      <x:c r="J965" t="s">
        <x:v>78</x:v>
      </x:c>
      <x:c r="K965" s="6">
        <x:v>1012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21.237</x:v>
      </x:c>
      <x:c r="R965" s="8">
        <x:v>139250.322651549</x:v>
      </x:c>
      <x:c r="S965" s="12">
        <x:v>273083.656576823</x:v>
      </x:c>
      <x:c r="T965" s="12">
        <x:v>34.3</x:v>
      </x:c>
      <x:c r="U965" s="12">
        <x:v>55</x:v>
      </x:c>
      <x:c r="V9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2018-04-23T20:42:33Z</dcterms:modified>
</cp:coreProperties>
</file>