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53f8c718bfb42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<x:sst xmlns:x="http://schemas.openxmlformats.org/spreadsheetml/2006/main">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</x:sst>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3f8c718bfb42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43213.6947607484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823094</x:v>
      </x:c>
      <x:c r="B2" s="1">
        <x:v>43213.4419085995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166.671111833066</x:v>
      </x:c>
      <x:c r="H2" t="s">
        <x:v>83</x:v>
      </x:c>
      <x:c r="I2" s="6">
        <x:v>33.0752764665931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20.797</x:v>
      </x:c>
      <x:c r="R2" s="8">
        <x:v>89048.6405510282</x:v>
      </x:c>
      <x:c r="S2" s="12">
        <x:v>311989.076238684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823095</x:v>
      </x:c>
      <x:c r="B3" s="1">
        <x:v>43213.4419157407</x:v>
      </x:c>
      <x:c r="C3" s="6">
        <x:v>0.0103005816666667</x:v>
      </x:c>
      <x:c r="D3" s="14" t="s">
        <x:v>77</x:v>
      </x:c>
      <x:c r="E3" s="15">
        <x:v>43194.5278059838</x:v>
      </x:c>
      <x:c r="F3" t="s">
        <x:v>82</x:v>
      </x:c>
      <x:c r="G3" s="6">
        <x:v>166.653649555984</x:v>
      </x:c>
      <x:c r="H3" t="s">
        <x:v>83</x:v>
      </x:c>
      <x:c r="I3" s="6">
        <x:v>33.0837753977016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20.795</x:v>
      </x:c>
      <x:c r="R3" s="8">
        <x:v>89018.8041608132</x:v>
      </x:c>
      <x:c r="S3" s="12">
        <x:v>311912.854061759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823097</x:v>
      </x:c>
      <x:c r="B4" s="1">
        <x:v>43213.4419276273</x:v>
      </x:c>
      <x:c r="C4" s="6">
        <x:v>0.0274014833333333</x:v>
      </x:c>
      <x:c r="D4" s="14" t="s">
        <x:v>77</x:v>
      </x:c>
      <x:c r="E4" s="15">
        <x:v>43194.5278059838</x:v>
      </x:c>
      <x:c r="F4" t="s">
        <x:v>82</x:v>
      </x:c>
      <x:c r="G4" s="6">
        <x:v>166.564315655724</x:v>
      </x:c>
      <x:c r="H4" t="s">
        <x:v>83</x:v>
      </x:c>
      <x:c r="I4" s="6">
        <x:v>33.0811025866547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20.802</x:v>
      </x:c>
      <x:c r="R4" s="8">
        <x:v>89019.0065454469</x:v>
      </x:c>
      <x:c r="S4" s="12">
        <x:v>311895.136823144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823100</x:v>
      </x:c>
      <x:c r="B5" s="1">
        <x:v>43213.4419391204</x:v>
      </x:c>
      <x:c r="C5" s="6">
        <x:v>0.04396903</x:v>
      </x:c>
      <x:c r="D5" s="14" t="s">
        <x:v>77</x:v>
      </x:c>
      <x:c r="E5" s="15">
        <x:v>43194.5278059838</x:v>
      </x:c>
      <x:c r="F5" t="s">
        <x:v>82</x:v>
      </x:c>
      <x:c r="G5" s="6">
        <x:v>166.48830477777</x:v>
      </x:c>
      <x:c r="H5" t="s">
        <x:v>83</x:v>
      </x:c>
      <x:c r="I5" s="6">
        <x:v>33.1028154841524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20.799</x:v>
      </x:c>
      <x:c r="R5" s="8">
        <x:v>89013.4649682908</x:v>
      </x:c>
      <x:c r="S5" s="12">
        <x:v>311870.460875002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823104</x:v>
      </x:c>
      <x:c r="B6" s="1">
        <x:v>43213.4419506597</x:v>
      </x:c>
      <x:c r="C6" s="6">
        <x:v>0.060603315</x:v>
      </x:c>
      <x:c r="D6" s="14" t="s">
        <x:v>77</x:v>
      </x:c>
      <x:c r="E6" s="15">
        <x:v>43194.5278059838</x:v>
      </x:c>
      <x:c r="F6" t="s">
        <x:v>82</x:v>
      </x:c>
      <x:c r="G6" s="6">
        <x:v>166.555107244148</x:v>
      </x:c>
      <x:c r="H6" t="s">
        <x:v>83</x:v>
      </x:c>
      <x:c r="I6" s="6">
        <x:v>33.0961484384165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20.797</x:v>
      </x:c>
      <x:c r="R6" s="8">
        <x:v>89009.8555651961</x:v>
      </x:c>
      <x:c r="S6" s="12">
        <x:v>311856.814762487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823107</x:v>
      </x:c>
      <x:c r="B7" s="1">
        <x:v>43213.4419623843</x:v>
      </x:c>
      <x:c r="C7" s="6">
        <x:v>0.0774542666666667</x:v>
      </x:c>
      <x:c r="D7" s="14" t="s">
        <x:v>77</x:v>
      </x:c>
      <x:c r="E7" s="15">
        <x:v>43194.5278059838</x:v>
      </x:c>
      <x:c r="F7" t="s">
        <x:v>82</x:v>
      </x:c>
      <x:c r="G7" s="6">
        <x:v>166.572298785581</x:v>
      </x:c>
      <x:c r="H7" t="s">
        <x:v>83</x:v>
      </x:c>
      <x:c r="I7" s="6">
        <x:v>33.0930551739543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20.797</x:v>
      </x:c>
      <x:c r="R7" s="8">
        <x:v>89015.247496119</x:v>
      </x:c>
      <x:c r="S7" s="12">
        <x:v>311846.058089566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823114</x:v>
      </x:c>
      <x:c r="B8" s="1">
        <x:v>43213.4419739931</x:v>
      </x:c>
      <x:c r="C8" s="6">
        <x:v>0.0942051383333333</x:v>
      </x:c>
      <x:c r="D8" s="14" t="s">
        <x:v>77</x:v>
      </x:c>
      <x:c r="E8" s="15">
        <x:v>43194.5278059838</x:v>
      </x:c>
      <x:c r="F8" t="s">
        <x:v>82</x:v>
      </x:c>
      <x:c r="G8" s="6">
        <x:v>166.569880039941</x:v>
      </x:c>
      <x:c r="H8" t="s">
        <x:v>83</x:v>
      </x:c>
      <x:c r="I8" s="6">
        <x:v>33.0854571675427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</x:v>
      </x:c>
      <x:c r="R8" s="8">
        <x:v>89012.9950787364</x:v>
      </x:c>
      <x:c r="S8" s="12">
        <x:v>311846.563260689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823117</x:v>
      </x:c>
      <x:c r="B9" s="1">
        <x:v>43213.4419856481</x:v>
      </x:c>
      <x:c r="C9" s="6">
        <x:v>0.110972763333333</x:v>
      </x:c>
      <x:c r="D9" s="14" t="s">
        <x:v>77</x:v>
      </x:c>
      <x:c r="E9" s="15">
        <x:v>43194.5278059838</x:v>
      </x:c>
      <x:c r="F9" t="s">
        <x:v>82</x:v>
      </x:c>
      <x:c r="G9" s="6">
        <x:v>166.612553510042</x:v>
      </x:c>
      <x:c r="H9" t="s">
        <x:v>83</x:v>
      </x:c>
      <x:c r="I9" s="6">
        <x:v>33.088490361712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20.796</x:v>
      </x:c>
      <x:c r="R9" s="8">
        <x:v>89012.695151402</x:v>
      </x:c>
      <x:c r="S9" s="12">
        <x:v>311836.074638427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823123</x:v>
      </x:c>
      <x:c r="B10" s="1">
        <x:v>43213.4419977662</x:v>
      </x:c>
      <x:c r="C10" s="6">
        <x:v>0.128407033333333</x:v>
      </x:c>
      <x:c r="D10" s="14" t="s">
        <x:v>77</x:v>
      </x:c>
      <x:c r="E10" s="15">
        <x:v>43194.5278059838</x:v>
      </x:c>
      <x:c r="F10" t="s">
        <x:v>82</x:v>
      </x:c>
      <x:c r="G10" s="6">
        <x:v>166.571270669415</x:v>
      </x:c>
      <x:c r="H10" t="s">
        <x:v>83</x:v>
      </x:c>
      <x:c r="I10" s="6">
        <x:v>33.0905625454457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20.798</x:v>
      </x:c>
      <x:c r="R10" s="8">
        <x:v>89009.8903537312</x:v>
      </x:c>
      <x:c r="S10" s="12">
        <x:v>311834.742141978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823136</x:v>
      </x:c>
      <x:c r="B11" s="1">
        <x:v>43213.4420087963</x:v>
      </x:c>
      <x:c r="C11" s="6">
        <x:v>0.144324591666667</x:v>
      </x:c>
      <x:c r="D11" s="14" t="s">
        <x:v>77</x:v>
      </x:c>
      <x:c r="E11" s="15">
        <x:v>43194.5278059838</x:v>
      </x:c>
      <x:c r="F11" t="s">
        <x:v>82</x:v>
      </x:c>
      <x:c r="G11" s="6">
        <x:v>166.541096643619</x:v>
      </x:c>
      <x:c r="H11" t="s">
        <x:v>83</x:v>
      </x:c>
      <x:c r="I11" s="6">
        <x:v>33.0826041656323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20.803</x:v>
      </x:c>
      <x:c r="R11" s="8">
        <x:v>89004.230842027</x:v>
      </x:c>
      <x:c r="S11" s="12">
        <x:v>311812.658827676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823139</x:v>
      </x:c>
      <x:c r="B12" s="1">
        <x:v>43213.4420210301</x:v>
      </x:c>
      <x:c r="C12" s="6">
        <x:v>0.16192553</x:v>
      </x:c>
      <x:c r="D12" s="14" t="s">
        <x:v>77</x:v>
      </x:c>
      <x:c r="E12" s="15">
        <x:v>43194.5278059838</x:v>
      </x:c>
      <x:c r="F12" t="s">
        <x:v>82</x:v>
      </x:c>
      <x:c r="G12" s="6">
        <x:v>166.640500794493</x:v>
      </x:c>
      <x:c r="H12" t="s">
        <x:v>83</x:v>
      </x:c>
      <x:c r="I12" s="6">
        <x:v>33.0754266241993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20.799</x:v>
      </x:c>
      <x:c r="R12" s="8">
        <x:v>89006.2363497411</x:v>
      </x:c>
      <x:c r="S12" s="12">
        <x:v>311813.685548668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823155</x:v>
      </x:c>
      <x:c r="B13" s="1">
        <x:v>43213.4420342245</x:v>
      </x:c>
      <x:c r="C13" s="6">
        <x:v>0.180926583333333</x:v>
      </x:c>
      <x:c r="D13" s="14" t="s">
        <x:v>77</x:v>
      </x:c>
      <x:c r="E13" s="15">
        <x:v>43194.5278059838</x:v>
      </x:c>
      <x:c r="F13" t="s">
        <x:v>82</x:v>
      </x:c>
      <x:c r="G13" s="6">
        <x:v>166.568486701702</x:v>
      </x:c>
      <x:c r="H13" t="s">
        <x:v>83</x:v>
      </x:c>
      <x:c r="I13" s="6">
        <x:v>33.0803517974182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20.802</x:v>
      </x:c>
      <x:c r="R13" s="8">
        <x:v>89014.3714066628</x:v>
      </x:c>
      <x:c r="S13" s="12">
        <x:v>311835.875610438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823156</x:v>
      </x:c>
      <x:c r="B14" s="1">
        <x:v>43213.4420431713</x:v>
      </x:c>
      <x:c r="C14" s="6">
        <x:v>0.193793975</x:v>
      </x:c>
      <x:c r="D14" s="14" t="s">
        <x:v>77</x:v>
      </x:c>
      <x:c r="E14" s="15">
        <x:v>43194.5278059838</x:v>
      </x:c>
      <x:c r="F14" t="s">
        <x:v>82</x:v>
      </x:c>
      <x:c r="G14" s="6">
        <x:v>166.568956818681</x:v>
      </x:c>
      <x:c r="H14" t="s">
        <x:v>83</x:v>
      </x:c>
      <x:c r="I14" s="6">
        <x:v>33.0775888944777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20.803</x:v>
      </x:c>
      <x:c r="R14" s="8">
        <x:v>89000.9305122703</x:v>
      </x:c>
      <x:c r="S14" s="12">
        <x:v>311783.799617769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823168</x:v>
      </x:c>
      <x:c r="B15" s="1">
        <x:v>43213.4420546296</x:v>
      </x:c>
      <x:c r="C15" s="6">
        <x:v>0.210311591666667</x:v>
      </x:c>
      <x:c r="D15" s="14" t="s">
        <x:v>77</x:v>
      </x:c>
      <x:c r="E15" s="15">
        <x:v>43194.5278059838</x:v>
      </x:c>
      <x:c r="F15" t="s">
        <x:v>82</x:v>
      </x:c>
      <x:c r="G15" s="6">
        <x:v>166.55252577321</x:v>
      </x:c>
      <x:c r="H15" t="s">
        <x:v>83</x:v>
      </x:c>
      <x:c r="I15" s="6">
        <x:v>33.0885804566306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</x:v>
      </x:c>
      <x:c r="R15" s="8">
        <x:v>89004.7123195648</x:v>
      </x:c>
      <x:c r="S15" s="12">
        <x:v>311806.094394255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823180</x:v>
      </x:c>
      <x:c r="B16" s="1">
        <x:v>43213.4420660532</x:v>
      </x:c>
      <x:c r="C16" s="6">
        <x:v>0.226745798333333</x:v>
      </x:c>
      <x:c r="D16" s="14" t="s">
        <x:v>77</x:v>
      </x:c>
      <x:c r="E16" s="15">
        <x:v>43194.5278059838</x:v>
      </x:c>
      <x:c r="F16" t="s">
        <x:v>82</x:v>
      </x:c>
      <x:c r="G16" s="6">
        <x:v>166.563593489702</x:v>
      </x:c>
      <x:c r="H16" t="s">
        <x:v>83</x:v>
      </x:c>
      <x:c r="I16" s="6">
        <x:v>33.0919440019802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20.798</x:v>
      </x:c>
      <x:c r="R16" s="8">
        <x:v>89007.8733479752</x:v>
      </x:c>
      <x:c r="S16" s="12">
        <x:v>311793.200667016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823194</x:v>
      </x:c>
      <x:c r="B17" s="1">
        <x:v>43213.4420777778</x:v>
      </x:c>
      <x:c r="C17" s="6">
        <x:v>0.243630045</x:v>
      </x:c>
      <x:c r="D17" s="14" t="s">
        <x:v>77</x:v>
      </x:c>
      <x:c r="E17" s="15">
        <x:v>43194.5278059838</x:v>
      </x:c>
      <x:c r="F17" t="s">
        <x:v>82</x:v>
      </x:c>
      <x:c r="G17" s="6">
        <x:v>166.62631527503</x:v>
      </x:c>
      <x:c r="H17" t="s">
        <x:v>83</x:v>
      </x:c>
      <x:c r="I17" s="6">
        <x:v>33.0779793045367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20.799</x:v>
      </x:c>
      <x:c r="R17" s="8">
        <x:v>89005.1845454919</x:v>
      </x:c>
      <x:c r="S17" s="12">
        <x:v>311804.532983789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823196</x:v>
      </x:c>
      <x:c r="B18" s="1">
        <x:v>43213.4420892361</x:v>
      </x:c>
      <x:c r="C18" s="6">
        <x:v>0.260114275</x:v>
      </x:c>
      <x:c r="D18" s="14" t="s">
        <x:v>77</x:v>
      </x:c>
      <x:c r="E18" s="15">
        <x:v>43194.5278059838</x:v>
      </x:c>
      <x:c r="F18" t="s">
        <x:v>82</x:v>
      </x:c>
      <x:c r="G18" s="6">
        <x:v>166.524358065597</x:v>
      </x:c>
      <x:c r="H18" t="s">
        <x:v>83</x:v>
      </x:c>
      <x:c r="I18" s="6">
        <x:v>33.0802617027207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20.805</x:v>
      </x:c>
      <x:c r="R18" s="8">
        <x:v>89000.4828349529</x:v>
      </x:c>
      <x:c r="S18" s="12">
        <x:v>311795.495073252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823212</x:v>
      </x:c>
      <x:c r="B19" s="1">
        <x:v>43213.4421012731</x:v>
      </x:c>
      <x:c r="C19" s="6">
        <x:v>0.277448593333333</x:v>
      </x:c>
      <x:c r="D19" s="14" t="s">
        <x:v>77</x:v>
      </x:c>
      <x:c r="E19" s="15">
        <x:v>43194.5278059838</x:v>
      </x:c>
      <x:c r="F19" t="s">
        <x:v>82</x:v>
      </x:c>
      <x:c r="G19" s="6">
        <x:v>166.538535932114</x:v>
      </x:c>
      <x:c r="H19" t="s">
        <x:v>83</x:v>
      </x:c>
      <x:c r="I19" s="6">
        <x:v>33.0777090206443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20.805</x:v>
      </x:c>
      <x:c r="R19" s="8">
        <x:v>89007.7831768334</x:v>
      </x:c>
      <x:c r="S19" s="12">
        <x:v>311809.995123349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823216</x:v>
      </x:c>
      <x:c r="B20" s="1">
        <x:v>43213.442112419</x:v>
      </x:c>
      <x:c r="C20" s="6">
        <x:v>0.293516126666667</x:v>
      </x:c>
      <x:c r="D20" s="14" t="s">
        <x:v>77</x:v>
      </x:c>
      <x:c r="E20" s="15">
        <x:v>43194.5278059838</x:v>
      </x:c>
      <x:c r="F20" t="s">
        <x:v>82</x:v>
      </x:c>
      <x:c r="G20" s="6">
        <x:v>166.467981384876</x:v>
      </x:c>
      <x:c r="H20" t="s">
        <x:v>83</x:v>
      </x:c>
      <x:c r="I20" s="6">
        <x:v>33.0904123871619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20.805</x:v>
      </x:c>
      <x:c r="R20" s="8">
        <x:v>89005.0163117362</x:v>
      </x:c>
      <x:c r="S20" s="12">
        <x:v>311806.941287972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823227</x:v>
      </x:c>
      <x:c r="B21" s="1">
        <x:v>43213.4421249653</x:v>
      </x:c>
      <x:c r="C21" s="6">
        <x:v>0.311600455</x:v>
      </x:c>
      <x:c r="D21" s="14" t="s">
        <x:v>77</x:v>
      </x:c>
      <x:c r="E21" s="15">
        <x:v>43194.5278059838</x:v>
      </x:c>
      <x:c r="F21" t="s">
        <x:v>82</x:v>
      </x:c>
      <x:c r="G21" s="6">
        <x:v>166.509789848204</x:v>
      </x:c>
      <x:c r="H21" t="s">
        <x:v>83</x:v>
      </x:c>
      <x:c r="I21" s="6">
        <x:v>33.0775288313953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20.807</x:v>
      </x:c>
      <x:c r="R21" s="8">
        <x:v>89007.3914246849</x:v>
      </x:c>
      <x:c r="S21" s="12">
        <x:v>311809.847004329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823244</x:v>
      </x:c>
      <x:c r="B22" s="1">
        <x:v>43213.4421356829</x:v>
      </x:c>
      <x:c r="C22" s="6">
        <x:v>0.327034656666667</x:v>
      </x:c>
      <x:c r="D22" s="14" t="s">
        <x:v>77</x:v>
      </x:c>
      <x:c r="E22" s="15">
        <x:v>43194.5278059838</x:v>
      </x:c>
      <x:c r="F22" t="s">
        <x:v>82</x:v>
      </x:c>
      <x:c r="G22" s="6">
        <x:v>166.561449540158</x:v>
      </x:c>
      <x:c r="H22" t="s">
        <x:v>83</x:v>
      </x:c>
      <x:c r="I22" s="6">
        <x:v>33.0789403141089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20.803</x:v>
      </x:c>
      <x:c r="R22" s="8">
        <x:v>89011.3886668492</x:v>
      </x:c>
      <x:c r="S22" s="12">
        <x:v>311797.670632071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823248</x:v>
      </x:c>
      <x:c r="B23" s="1">
        <x:v>43213.4421475694</x:v>
      </x:c>
      <x:c r="C23" s="6">
        <x:v>0.344135581666667</x:v>
      </x:c>
      <x:c r="D23" s="14" t="s">
        <x:v>77</x:v>
      </x:c>
      <x:c r="E23" s="15">
        <x:v>43194.5278059838</x:v>
      </x:c>
      <x:c r="F23" t="s">
        <x:v>82</x:v>
      </x:c>
      <x:c r="G23" s="6">
        <x:v>166.543706713403</x:v>
      </x:c>
      <x:c r="H23" t="s">
        <x:v>83</x:v>
      </x:c>
      <x:c r="I23" s="6">
        <x:v>33.0767780429596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20.805</x:v>
      </x:c>
      <x:c r="R23" s="8">
        <x:v>89002.6080608139</x:v>
      </x:c>
      <x:c r="S23" s="12">
        <x:v>311802.920078325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823256</x:v>
      </x:c>
      <x:c r="B24" s="1">
        <x:v>43213.4421588773</x:v>
      </x:c>
      <x:c r="C24" s="6">
        <x:v>0.360386475</x:v>
      </x:c>
      <x:c r="D24" s="14" t="s">
        <x:v>77</x:v>
      </x:c>
      <x:c r="E24" s="15">
        <x:v>43194.5278059838</x:v>
      </x:c>
      <x:c r="F24" t="s">
        <x:v>82</x:v>
      </x:c>
      <x:c r="G24" s="6">
        <x:v>166.579068615704</x:v>
      </x:c>
      <x:c r="H24" t="s">
        <x:v>83</x:v>
      </x:c>
      <x:c r="I24" s="6">
        <x:v>33.0704113637876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20.805</x:v>
      </x:c>
      <x:c r="R24" s="8">
        <x:v>89006.4333451576</x:v>
      </x:c>
      <x:c r="S24" s="12">
        <x:v>311787.769434386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823275</x:v>
      </x:c>
      <x:c r="B25" s="1">
        <x:v>43213.4421704861</x:v>
      </x:c>
      <x:c r="C25" s="6">
        <x:v>0.377154075</x:v>
      </x:c>
      <x:c r="D25" s="14" t="s">
        <x:v>77</x:v>
      </x:c>
      <x:c r="E25" s="15">
        <x:v>43194.5278059838</x:v>
      </x:c>
      <x:c r="F25" t="s">
        <x:v>82</x:v>
      </x:c>
      <x:c r="G25" s="6">
        <x:v>166.378987640874</x:v>
      </x:c>
      <x:c r="H25" t="s">
        <x:v>83</x:v>
      </x:c>
      <x:c r="I25" s="6">
        <x:v>33.0930551739543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20.81</x:v>
      </x:c>
      <x:c r="R25" s="8">
        <x:v>89006.459748824</x:v>
      </x:c>
      <x:c r="S25" s="12">
        <x:v>311803.357686041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823285</x:v>
      </x:c>
      <x:c r="B26" s="1">
        <x:v>43213.4421820602</x:v>
      </x:c>
      <x:c r="C26" s="6">
        <x:v>0.393805018333333</x:v>
      </x:c>
      <x:c r="D26" s="14" t="s">
        <x:v>77</x:v>
      </x:c>
      <x:c r="E26" s="15">
        <x:v>43194.5278059838</x:v>
      </x:c>
      <x:c r="F26" t="s">
        <x:v>82</x:v>
      </x:c>
      <x:c r="G26" s="6">
        <x:v>166.485067753548</x:v>
      </x:c>
      <x:c r="H26" t="s">
        <x:v>83</x:v>
      </x:c>
      <x:c r="I26" s="6">
        <x:v>33.095367614108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20.802</x:v>
      </x:c>
      <x:c r="R26" s="8">
        <x:v>89003.2822120526</x:v>
      </x:c>
      <x:c r="S26" s="12">
        <x:v>311797.2994114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823287</x:v>
      </x:c>
      <x:c r="B27" s="1">
        <x:v>43213.4421940162</x:v>
      </x:c>
      <x:c r="C27" s="6">
        <x:v>0.411005965</x:v>
      </x:c>
      <x:c r="D27" s="14" t="s">
        <x:v>77</x:v>
      </x:c>
      <x:c r="E27" s="15">
        <x:v>43194.5278059838</x:v>
      </x:c>
      <x:c r="F27" t="s">
        <x:v>82</x:v>
      </x:c>
      <x:c r="G27" s="6">
        <x:v>166.472960049591</x:v>
      </x:c>
      <x:c r="H27" t="s">
        <x:v>83</x:v>
      </x:c>
      <x:c r="I27" s="6">
        <x:v>33.0868386219722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20.806</x:v>
      </x:c>
      <x:c r="R27" s="8">
        <x:v>89007.2439425866</x:v>
      </x:c>
      <x:c r="S27" s="12">
        <x:v>311799.922548867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823297</x:v>
      </x:c>
      <x:c r="B28" s="1">
        <x:v>43213.4422049421</x:v>
      </x:c>
      <x:c r="C28" s="6">
        <x:v>0.42675682</x:v>
      </x:c>
      <x:c r="D28" s="14" t="s">
        <x:v>77</x:v>
      </x:c>
      <x:c r="E28" s="15">
        <x:v>43194.5278059838</x:v>
      </x:c>
      <x:c r="F28" t="s">
        <x:v>82</x:v>
      </x:c>
      <x:c r="G28" s="6">
        <x:v>166.417856939177</x:v>
      </x:c>
      <x:c r="H28" t="s">
        <x:v>83</x:v>
      </x:c>
      <x:c r="I28" s="6">
        <x:v>33.0887306148329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20.809</x:v>
      </x:c>
      <x:c r="R28" s="8">
        <x:v>89013.4168978254</x:v>
      </x:c>
      <x:c r="S28" s="12">
        <x:v>311782.046500166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823311</x:v>
      </x:c>
      <x:c r="B29" s="1">
        <x:v>43213.4422164699</x:v>
      </x:c>
      <x:c r="C29" s="6">
        <x:v>0.44335773</x:v>
      </x:c>
      <x:c r="D29" s="14" t="s">
        <x:v>77</x:v>
      </x:c>
      <x:c r="E29" s="15">
        <x:v>43194.5278059838</x:v>
      </x:c>
      <x:c r="F29" t="s">
        <x:v>82</x:v>
      </x:c>
      <x:c r="G29" s="6">
        <x:v>166.358961814639</x:v>
      </x:c>
      <x:c r="H29" t="s">
        <x:v>83</x:v>
      </x:c>
      <x:c r="I29" s="6">
        <x:v>33.0939861561619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20.811</x:v>
      </x:c>
      <x:c r="R29" s="8">
        <x:v>89001.5073801956</x:v>
      </x:c>
      <x:c r="S29" s="12">
        <x:v>311774.770654835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823320</x:v>
      </x:c>
      <x:c r="B30" s="1">
        <x:v>43213.4422283912</x:v>
      </x:c>
      <x:c r="C30" s="6">
        <x:v>0.460508665</x:v>
      </x:c>
      <x:c r="D30" s="14" t="s">
        <x:v>77</x:v>
      </x:c>
      <x:c r="E30" s="15">
        <x:v>43194.5278059838</x:v>
      </x:c>
      <x:c r="F30" t="s">
        <x:v>82</x:v>
      </x:c>
      <x:c r="G30" s="6">
        <x:v>166.429003405386</x:v>
      </x:c>
      <x:c r="H30" t="s">
        <x:v>83</x:v>
      </x:c>
      <x:c r="I30" s="6">
        <x:v>33.0840456820833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20.81</x:v>
      </x:c>
      <x:c r="R30" s="8">
        <x:v>89005.2306346047</x:v>
      </x:c>
      <x:c r="S30" s="12">
        <x:v>311790.889288756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823327</x:v>
      </x:c>
      <x:c r="B31" s="1">
        <x:v>43213.4422399306</x:v>
      </x:c>
      <x:c r="C31" s="6">
        <x:v>0.477159563333333</x:v>
      </x:c>
      <x:c r="D31" s="14" t="s">
        <x:v>77</x:v>
      </x:c>
      <x:c r="E31" s="15">
        <x:v>43194.5278059838</x:v>
      </x:c>
      <x:c r="F31" t="s">
        <x:v>82</x:v>
      </x:c>
      <x:c r="G31" s="6">
        <x:v>166.591478857038</x:v>
      </x:c>
      <x:c r="H31" t="s">
        <x:v>83</x:v>
      </x:c>
      <x:c r="I31" s="6">
        <x:v>33.0735346388506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20.803</x:v>
      </x:c>
      <x:c r="R31" s="8">
        <x:v>89010.0992583443</x:v>
      </x:c>
      <x:c r="S31" s="12">
        <x:v>311789.769211274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823342</x:v>
      </x:c>
      <x:c r="B32" s="1">
        <x:v>43213.4422515046</x:v>
      </x:c>
      <x:c r="C32" s="6">
        <x:v>0.493810495</x:v>
      </x:c>
      <x:c r="D32" s="14" t="s">
        <x:v>77</x:v>
      </x:c>
      <x:c r="E32" s="15">
        <x:v>43194.5278059838</x:v>
      </x:c>
      <x:c r="F32" t="s">
        <x:v>82</x:v>
      </x:c>
      <x:c r="G32" s="6">
        <x:v>166.339543137197</x:v>
      </x:c>
      <x:c r="H32" t="s">
        <x:v>83</x:v>
      </x:c>
      <x:c r="I32" s="6">
        <x:v>33.0867785587243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20.815</x:v>
      </x:c>
      <x:c r="R32" s="8">
        <x:v>89009.4280068817</x:v>
      </x:c>
      <x:c r="S32" s="12">
        <x:v>311789.759065914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823351</x:v>
      </x:c>
      <x:c r="B33" s="1">
        <x:v>43213.4422628125</x:v>
      </x:c>
      <x:c r="C33" s="6">
        <x:v>0.510078058333333</x:v>
      </x:c>
      <x:c r="D33" s="14" t="s">
        <x:v>77</x:v>
      </x:c>
      <x:c r="E33" s="15">
        <x:v>43194.5278059838</x:v>
      </x:c>
      <x:c r="F33" t="s">
        <x:v>82</x:v>
      </x:c>
      <x:c r="G33" s="6">
        <x:v>166.495808968646</x:v>
      </x:c>
      <x:c r="H33" t="s">
        <x:v>83</x:v>
      </x:c>
      <x:c r="I33" s="6">
        <x:v>33.082724291979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20.806</x:v>
      </x:c>
      <x:c r="R33" s="8">
        <x:v>89006.8733236493</x:v>
      </x:c>
      <x:c r="S33" s="12">
        <x:v>311778.702754423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823363</x:v>
      </x:c>
      <x:c r="B34" s="1">
        <x:v>43213.4422744213</x:v>
      </x:c>
      <x:c r="C34" s="6">
        <x:v>0.526812376666667</x:v>
      </x:c>
      <x:c r="D34" s="14" t="s">
        <x:v>77</x:v>
      </x:c>
      <x:c r="E34" s="15">
        <x:v>43194.5278059838</x:v>
      </x:c>
      <x:c r="F34" t="s">
        <x:v>82</x:v>
      </x:c>
      <x:c r="G34" s="6">
        <x:v>166.396946417516</x:v>
      </x:c>
      <x:c r="H34" t="s">
        <x:v>83</x:v>
      </x:c>
      <x:c r="I34" s="6">
        <x:v>33.0844661244982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20.812</x:v>
      </x:c>
      <x:c r="R34" s="8">
        <x:v>89011.7431533042</x:v>
      </x:c>
      <x:c r="S34" s="12">
        <x:v>311777.341488727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823368</x:v>
      </x:c>
      <x:c r="B35" s="1">
        <x:v>43213.4422861111</x:v>
      </x:c>
      <x:c r="C35" s="6">
        <x:v>0.543646588333333</x:v>
      </x:c>
      <x:c r="D35" s="14" t="s">
        <x:v>77</x:v>
      </x:c>
      <x:c r="E35" s="15">
        <x:v>43194.5278059838</x:v>
      </x:c>
      <x:c r="F35" t="s">
        <x:v>82</x:v>
      </x:c>
      <x:c r="G35" s="6">
        <x:v>166.484107517717</x:v>
      </x:c>
      <x:c r="H35" t="s">
        <x:v>83</x:v>
      </x:c>
      <x:c r="I35" s="6">
        <x:v>33.0821536918679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20.807</x:v>
      </x:c>
      <x:c r="R35" s="8">
        <x:v>89005.853035172</x:v>
      </x:c>
      <x:c r="S35" s="12">
        <x:v>311779.413627273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823382</x:v>
      </x:c>
      <x:c r="B36" s="1">
        <x:v>43213.4422977662</x:v>
      </x:c>
      <x:c r="C36" s="6">
        <x:v>0.560380848333333</x:v>
      </x:c>
      <x:c r="D36" s="14" t="s">
        <x:v>77</x:v>
      </x:c>
      <x:c r="E36" s="15">
        <x:v>43194.5278059838</x:v>
      </x:c>
      <x:c r="F36" t="s">
        <x:v>82</x:v>
      </x:c>
      <x:c r="G36" s="6">
        <x:v>166.421000782838</x:v>
      </x:c>
      <x:c r="H36" t="s">
        <x:v>83</x:v>
      </x:c>
      <x:c r="I36" s="6">
        <x:v>33.0854871991546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20.81</x:v>
      </x:c>
      <x:c r="R36" s="8">
        <x:v>89009.9150840463</x:v>
      </x:c>
      <x:c r="S36" s="12">
        <x:v>311775.848766129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823386</x:v>
      </x:c>
      <x:c r="B37" s="1">
        <x:v>43213.4423091435</x:v>
      </x:c>
      <x:c r="C37" s="6">
        <x:v>0.576815068333333</x:v>
      </x:c>
      <x:c r="D37" s="14" t="s">
        <x:v>77</x:v>
      </x:c>
      <x:c r="E37" s="15">
        <x:v>43194.5278059838</x:v>
      </x:c>
      <x:c r="F37" t="s">
        <x:v>82</x:v>
      </x:c>
      <x:c r="G37" s="6">
        <x:v>166.534940635734</x:v>
      </x:c>
      <x:c r="H37" t="s">
        <x:v>83</x:v>
      </x:c>
      <x:c r="I37" s="6">
        <x:v>33.0703212693584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20.808</x:v>
      </x:c>
      <x:c r="R37" s="8">
        <x:v>89007.453151609</x:v>
      </x:c>
      <x:c r="S37" s="12">
        <x:v>311772.306619774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823398</x:v>
      </x:c>
      <x:c r="B38" s="1">
        <x:v>43213.4423208333</x:v>
      </x:c>
      <x:c r="C38" s="6">
        <x:v>0.593616031666667</x:v>
      </x:c>
      <x:c r="D38" s="14" t="s">
        <x:v>77</x:v>
      </x:c>
      <x:c r="E38" s="15">
        <x:v>43194.5278059838</x:v>
      </x:c>
      <x:c r="F38" t="s">
        <x:v>82</x:v>
      </x:c>
      <x:c r="G38" s="6">
        <x:v>166.536973524947</x:v>
      </x:c>
      <x:c r="H38" t="s">
        <x:v>83</x:v>
      </x:c>
      <x:c r="I38" s="6">
        <x:v>33.0726336938224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20.807</x:v>
      </x:c>
      <x:c r="R38" s="8">
        <x:v>89012.67248612</x:v>
      </x:c>
      <x:c r="S38" s="12">
        <x:v>311787.487047573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823407</x:v>
      </x:c>
      <x:c r="B39" s="1">
        <x:v>43213.4423323727</x:v>
      </x:c>
      <x:c r="C39" s="6">
        <x:v>0.61026693</x:v>
      </x:c>
      <x:c r="D39" s="14" t="s">
        <x:v>77</x:v>
      </x:c>
      <x:c r="E39" s="15">
        <x:v>43194.5278059838</x:v>
      </x:c>
      <x:c r="F39" t="s">
        <x:v>82</x:v>
      </x:c>
      <x:c r="G39" s="6">
        <x:v>166.430886337834</x:v>
      </x:c>
      <x:c r="H39" t="s">
        <x:v>83</x:v>
      </x:c>
      <x:c r="I39" s="6">
        <x:v>33.0890609629023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20.808</x:v>
      </x:c>
      <x:c r="R39" s="8">
        <x:v>89008.7302981946</x:v>
      </x:c>
      <x:c r="S39" s="12">
        <x:v>311768.870882971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823424</x:v>
      </x:c>
      <x:c r="B40" s="1">
        <x:v>43213.4423441319</x:v>
      </x:c>
      <x:c r="C40" s="6">
        <x:v>0.627201231666667</x:v>
      </x:c>
      <x:c r="D40" s="14" t="s">
        <x:v>77</x:v>
      </x:c>
      <x:c r="E40" s="15">
        <x:v>43194.5278059838</x:v>
      </x:c>
      <x:c r="F40" t="s">
        <x:v>82</x:v>
      </x:c>
      <x:c r="G40" s="6">
        <x:v>166.325856969763</x:v>
      </x:c>
      <x:c r="H40" t="s">
        <x:v>83</x:v>
      </x:c>
      <x:c r="I40" s="6">
        <x:v>33.0865683373659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20.816</x:v>
      </x:c>
      <x:c r="R40" s="8">
        <x:v>89017.1848573187</x:v>
      </x:c>
      <x:c r="S40" s="12">
        <x:v>311776.694468652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823432</x:v>
      </x:c>
      <x:c r="B41" s="1">
        <x:v>43213.4423564005</x:v>
      </x:c>
      <x:c r="C41" s="6">
        <x:v>0.644835511666667</x:v>
      </x:c>
      <x:c r="D41" s="14" t="s">
        <x:v>77</x:v>
      </x:c>
      <x:c r="E41" s="15">
        <x:v>43194.5278059838</x:v>
      </x:c>
      <x:c r="F41" t="s">
        <x:v>82</x:v>
      </x:c>
      <x:c r="G41" s="6">
        <x:v>166.467210899158</x:v>
      </x:c>
      <x:c r="H41" t="s">
        <x:v>83</x:v>
      </x:c>
      <x:c r="I41" s="6">
        <x:v>33.0798412608333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20.809</x:v>
      </x:c>
      <x:c r="R41" s="8">
        <x:v>89015.7828646014</x:v>
      </x:c>
      <x:c r="S41" s="12">
        <x:v>311763.984627341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823445</x:v>
      </x:c>
      <x:c r="B42" s="1">
        <x:v>43213.4423670949</x:v>
      </x:c>
      <x:c r="C42" s="6">
        <x:v>0.660269701666667</x:v>
      </x:c>
      <x:c r="D42" s="14" t="s">
        <x:v>77</x:v>
      </x:c>
      <x:c r="E42" s="15">
        <x:v>43194.5278059838</x:v>
      </x:c>
      <x:c r="F42" t="s">
        <x:v>82</x:v>
      </x:c>
      <x:c r="G42" s="6">
        <x:v>166.505633085765</x:v>
      </x:c>
      <x:c r="H42" t="s">
        <x:v>83</x:v>
      </x:c>
      <x:c r="I42" s="6">
        <x:v>33.0648855765767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20.812</x:v>
      </x:c>
      <x:c r="R42" s="8">
        <x:v>89020.3771201142</x:v>
      </x:c>
      <x:c r="S42" s="12">
        <x:v>311770.11589476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823449</x:v>
      </x:c>
      <x:c r="B43" s="1">
        <x:v>43213.4423785532</x:v>
      </x:c>
      <x:c r="C43" s="6">
        <x:v>0.67672058</x:v>
      </x:c>
      <x:c r="D43" s="14" t="s">
        <x:v>77</x:v>
      </x:c>
      <x:c r="E43" s="15">
        <x:v>43194.5278059838</x:v>
      </x:c>
      <x:c r="F43" t="s">
        <x:v>82</x:v>
      </x:c>
      <x:c r="G43" s="6">
        <x:v>166.351708362022</x:v>
      </x:c>
      <x:c r="H43" t="s">
        <x:v>83</x:v>
      </x:c>
      <x:c r="I43" s="6">
        <x:v>33.0845862509123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20.815</x:v>
      </x:c>
      <x:c r="R43" s="8">
        <x:v>89022.4368009894</x:v>
      </x:c>
      <x:c r="S43" s="12">
        <x:v>311756.880641468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823462</x:v>
      </x:c>
      <x:c r="B44" s="1">
        <x:v>43213.442390162</x:v>
      </x:c>
      <x:c r="C44" s="6">
        <x:v>0.693454851666667</x:v>
      </x:c>
      <x:c r="D44" s="14" t="s">
        <x:v>77</x:v>
      </x:c>
      <x:c r="E44" s="15">
        <x:v>43194.5278059838</x:v>
      </x:c>
      <x:c r="F44" t="s">
        <x:v>82</x:v>
      </x:c>
      <x:c r="G44" s="6">
        <x:v>166.38792125749</x:v>
      </x:c>
      <x:c r="H44" t="s">
        <x:v>83</x:v>
      </x:c>
      <x:c r="I44" s="6">
        <x:v>33.0834150185592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20.813</x:v>
      </x:c>
      <x:c r="R44" s="8">
        <x:v>89013.7763581386</x:v>
      </x:c>
      <x:c r="S44" s="12">
        <x:v>311768.153504826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823470</x:v>
      </x:c>
      <x:c r="B45" s="1">
        <x:v>43213.4424019329</x:v>
      </x:c>
      <x:c r="C45" s="6">
        <x:v>0.710422425</x:v>
      </x:c>
      <x:c r="D45" s="14" t="s">
        <x:v>77</x:v>
      </x:c>
      <x:c r="E45" s="15">
        <x:v>43194.5278059838</x:v>
      </x:c>
      <x:c r="F45" t="s">
        <x:v>82</x:v>
      </x:c>
      <x:c r="G45" s="6">
        <x:v>166.375014030465</x:v>
      </x:c>
      <x:c r="H45" t="s">
        <x:v>83</x:v>
      </x:c>
      <x:c r="I45" s="6">
        <x:v>33.0777090206443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20.816</x:v>
      </x:c>
      <x:c r="R45" s="8">
        <x:v>89018.158229643</x:v>
      </x:c>
      <x:c r="S45" s="12">
        <x:v>311774.813780931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823484</x:v>
      </x:c>
      <x:c r="B46" s="1">
        <x:v>43213.4424153588</x:v>
      </x:c>
      <x:c r="C46" s="6">
        <x:v>0.729773483333333</x:v>
      </x:c>
      <x:c r="D46" s="14" t="s">
        <x:v>77</x:v>
      </x:c>
      <x:c r="E46" s="15">
        <x:v>43194.5278059838</x:v>
      </x:c>
      <x:c r="F46" t="s">
        <x:v>82</x:v>
      </x:c>
      <x:c r="G46" s="6">
        <x:v>166.374396889434</x:v>
      </x:c>
      <x:c r="H46" t="s">
        <x:v>83</x:v>
      </x:c>
      <x:c r="I46" s="6">
        <x:v>33.0831747658199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20.814</x:v>
      </x:c>
      <x:c r="R46" s="8">
        <x:v>89028.2616422707</x:v>
      </x:c>
      <x:c r="S46" s="12">
        <x:v>311780.794796732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823492</x:v>
      </x:c>
      <x:c r="B47" s="1">
        <x:v>43213.4424258102</x:v>
      </x:c>
      <x:c r="C47" s="6">
        <x:v>0.744791011666667</x:v>
      </x:c>
      <x:c r="D47" s="14" t="s">
        <x:v>77</x:v>
      </x:c>
      <x:c r="E47" s="15">
        <x:v>43194.5278059838</x:v>
      </x:c>
      <x:c r="F47" t="s">
        <x:v>82</x:v>
      </x:c>
      <x:c r="G47" s="6">
        <x:v>166.396896555932</x:v>
      </x:c>
      <x:c r="H47" t="s">
        <x:v>83</x:v>
      </x:c>
      <x:c r="I47" s="6">
        <x:v>33.0791205034348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20.814</x:v>
      </x:c>
      <x:c r="R47" s="8">
        <x:v>89014.4104038913</x:v>
      </x:c>
      <x:c r="S47" s="12">
        <x:v>311756.904088921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823501</x:v>
      </x:c>
      <x:c r="B48" s="1">
        <x:v>43213.4424367245</x:v>
      </x:c>
      <x:c r="C48" s="6">
        <x:v>0.760508561666667</x:v>
      </x:c>
      <x:c r="D48" s="14" t="s">
        <x:v>77</x:v>
      </x:c>
      <x:c r="E48" s="15">
        <x:v>43194.5278059838</x:v>
      </x:c>
      <x:c r="F48" t="s">
        <x:v>82</x:v>
      </x:c>
      <x:c r="G48" s="6">
        <x:v>166.259205630474</x:v>
      </x:c>
      <x:c r="H48" t="s">
        <x:v>83</x:v>
      </x:c>
      <x:c r="I48" s="6">
        <x:v>33.0985810076209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20.816</x:v>
      </x:c>
      <x:c r="R48" s="8">
        <x:v>89015.3752382588</x:v>
      </x:c>
      <x:c r="S48" s="12">
        <x:v>311759.110391755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823514</x:v>
      </x:c>
      <x:c r="B49" s="1">
        <x:v>43213.4424515856</x:v>
      </x:c>
      <x:c r="C49" s="6">
        <x:v>0.781909745</x:v>
      </x:c>
      <x:c r="D49" s="14" t="s">
        <x:v>77</x:v>
      </x:c>
      <x:c r="E49" s="15">
        <x:v>43194.5278059838</x:v>
      </x:c>
      <x:c r="F49" t="s">
        <x:v>82</x:v>
      </x:c>
      <x:c r="G49" s="6">
        <x:v>166.333975835681</x:v>
      </x:c>
      <x:c r="H49" t="s">
        <x:v>83</x:v>
      </x:c>
      <x:c r="I49" s="6">
        <x:v>33.0797511661503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20.818</x:v>
      </x:c>
      <x:c r="R49" s="8">
        <x:v>89015.8139551984</x:v>
      </x:c>
      <x:c r="S49" s="12">
        <x:v>311766.344501171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823521</x:v>
      </x:c>
      <x:c r="B50" s="1">
        <x:v>43213.4424601042</x:v>
      </x:c>
      <x:c r="C50" s="6">
        <x:v>0.794210395</x:v>
      </x:c>
      <x:c r="D50" s="14" t="s">
        <x:v>77</x:v>
      </x:c>
      <x:c r="E50" s="15">
        <x:v>43194.5278059838</x:v>
      </x:c>
      <x:c r="F50" t="s">
        <x:v>82</x:v>
      </x:c>
      <x:c r="G50" s="6">
        <x:v>166.338521023442</x:v>
      </x:c>
      <x:c r="H50" t="s">
        <x:v>83</x:v>
      </x:c>
      <x:c r="I50" s="6">
        <x:v>33.084285934885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20.816</x:v>
      </x:c>
      <x:c r="R50" s="8">
        <x:v>89012.4292907703</x:v>
      </x:c>
      <x:c r="S50" s="12">
        <x:v>311729.369680179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823531</x:v>
      </x:c>
      <x:c r="B51" s="1">
        <x:v>43213.442471956</x:v>
      </x:c>
      <x:c r="C51" s="6">
        <x:v>0.81122798</x:v>
      </x:c>
      <x:c r="D51" s="14" t="s">
        <x:v>77</x:v>
      </x:c>
      <x:c r="E51" s="15">
        <x:v>43194.5278059838</x:v>
      </x:c>
      <x:c r="F51" t="s">
        <x:v>82</x:v>
      </x:c>
      <x:c r="G51" s="6">
        <x:v>166.408756101848</x:v>
      </x:c>
      <x:c r="H51" t="s">
        <x:v>83</x:v>
      </x:c>
      <x:c r="I51" s="6">
        <x:v>33.0796610714692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20.813</x:v>
      </x:c>
      <x:c r="R51" s="8">
        <x:v>89011.8149456667</x:v>
      </x:c>
      <x:c r="S51" s="12">
        <x:v>311741.132436524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823539</x:v>
      </x:c>
      <x:c r="B52" s="1">
        <x:v>43213.4424827894</x:v>
      </x:c>
      <x:c r="C52" s="6">
        <x:v>0.826862201666667</x:v>
      </x:c>
      <x:c r="D52" s="14" t="s">
        <x:v>77</x:v>
      </x:c>
      <x:c r="E52" s="15">
        <x:v>43194.5278059838</x:v>
      </x:c>
      <x:c r="F52" t="s">
        <x:v>82</x:v>
      </x:c>
      <x:c r="G52" s="6">
        <x:v>166.389178198062</x:v>
      </x:c>
      <x:c r="H52" t="s">
        <x:v>83</x:v>
      </x:c>
      <x:c r="I52" s="6">
        <x:v>33.0751563405124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20.816</x:v>
      </x:c>
      <x:c r="R52" s="8">
        <x:v>89015.6650743419</x:v>
      </x:c>
      <x:c r="S52" s="12">
        <x:v>311745.912037826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823550</x:v>
      </x:c>
      <x:c r="B53" s="1">
        <x:v>43213.4424943634</x:v>
      </x:c>
      <x:c r="C53" s="6">
        <x:v>0.843529781666667</x:v>
      </x:c>
      <x:c r="D53" s="14" t="s">
        <x:v>77</x:v>
      </x:c>
      <x:c r="E53" s="15">
        <x:v>43194.5278059838</x:v>
      </x:c>
      <x:c r="F53" t="s">
        <x:v>82</x:v>
      </x:c>
      <x:c r="G53" s="6">
        <x:v>166.327856550819</x:v>
      </x:c>
      <x:c r="H53" t="s">
        <x:v>83</x:v>
      </x:c>
      <x:c r="I53" s="6">
        <x:v>33.0862079579233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20.816</x:v>
      </x:c>
      <x:c r="R53" s="8">
        <x:v>89014.9324826489</x:v>
      </x:c>
      <x:c r="S53" s="12">
        <x:v>311732.193491095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823560</x:v>
      </x:c>
      <x:c r="B54" s="1">
        <x:v>43213.4425063657</x:v>
      </x:c>
      <x:c r="C54" s="6">
        <x:v>0.860814043333333</x:v>
      </x:c>
      <x:c r="D54" s="14" t="s">
        <x:v>77</x:v>
      </x:c>
      <x:c r="E54" s="15">
        <x:v>43194.5278059838</x:v>
      </x:c>
      <x:c r="F54" t="s">
        <x:v>82</x:v>
      </x:c>
      <x:c r="G54" s="6">
        <x:v>166.323812907505</x:v>
      </x:c>
      <x:c r="H54" t="s">
        <x:v>83</x:v>
      </x:c>
      <x:c r="I54" s="6">
        <x:v>33.0815830918546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20.818</x:v>
      </x:c>
      <x:c r="R54" s="8">
        <x:v>89019.2889210948</x:v>
      </x:c>
      <x:c r="S54" s="12">
        <x:v>311737.142593225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823567</x:v>
      </x:c>
      <x:c r="B55" s="1">
        <x:v>43213.4425174421</x:v>
      </x:c>
      <x:c r="C55" s="6">
        <x:v>0.876748271666667</x:v>
      </x:c>
      <x:c r="D55" s="14" t="s">
        <x:v>77</x:v>
      </x:c>
      <x:c r="E55" s="15">
        <x:v>43194.5278059838</x:v>
      </x:c>
      <x:c r="F55" t="s">
        <x:v>82</x:v>
      </x:c>
      <x:c r="G55" s="6">
        <x:v>166.324098447801</x:v>
      </x:c>
      <x:c r="H55" t="s">
        <x:v>83</x:v>
      </x:c>
      <x:c r="I55" s="6">
        <x:v>33.0761774123325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20.82</x:v>
      </x:c>
      <x:c r="R55" s="8">
        <x:v>89018.1264199425</x:v>
      </x:c>
      <x:c r="S55" s="12">
        <x:v>311744.585678787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823577</x:v>
      </x:c>
      <x:c r="B56" s="1">
        <x:v>43213.4425293171</x:v>
      </x:c>
      <x:c r="C56" s="6">
        <x:v>0.8938659</x:v>
      </x:c>
      <x:c r="D56" s="14" t="s">
        <x:v>77</x:v>
      </x:c>
      <x:c r="E56" s="15">
        <x:v>43194.5278059838</x:v>
      </x:c>
      <x:c r="F56" t="s">
        <x:v>82</x:v>
      </x:c>
      <x:c r="G56" s="6">
        <x:v>166.270418838861</x:v>
      </x:c>
      <x:c r="H56" t="s">
        <x:v>83</x:v>
      </x:c>
      <x:c r="I56" s="6">
        <x:v>33.0805019552517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20.822</x:v>
      </x:c>
      <x:c r="R56" s="8">
        <x:v>89014.6769421418</x:v>
      </x:c>
      <x:c r="S56" s="12">
        <x:v>311739.548676561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823592</x:v>
      </x:c>
      <x:c r="B57" s="1">
        <x:v>43213.442540706</x:v>
      </x:c>
      <x:c r="C57" s="6">
        <x:v>0.910216815</x:v>
      </x:c>
      <x:c r="D57" s="14" t="s">
        <x:v>77</x:v>
      </x:c>
      <x:c r="E57" s="15">
        <x:v>43194.5278059838</x:v>
      </x:c>
      <x:c r="F57" t="s">
        <x:v>82</x:v>
      </x:c>
      <x:c r="G57" s="6">
        <x:v>166.374539228242</x:v>
      </x:c>
      <x:c r="H57" t="s">
        <x:v>83</x:v>
      </x:c>
      <x:c r="I57" s="6">
        <x:v>33.0804719236849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20.815</x:v>
      </x:c>
      <x:c r="R57" s="8">
        <x:v>89020.2684874618</x:v>
      </x:c>
      <x:c r="S57" s="12">
        <x:v>311738.975351531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823598</x:v>
      </x:c>
      <x:c r="B58" s="1">
        <x:v>43213.4425527431</x:v>
      </x:c>
      <x:c r="C58" s="6">
        <x:v>0.927551088333333</x:v>
      </x:c>
      <x:c r="D58" s="14" t="s">
        <x:v>77</x:v>
      </x:c>
      <x:c r="E58" s="15">
        <x:v>43194.5278059838</x:v>
      </x:c>
      <x:c r="F58" t="s">
        <x:v>82</x:v>
      </x:c>
      <x:c r="G58" s="6">
        <x:v>166.25443045948</x:v>
      </x:c>
      <x:c r="H58" t="s">
        <x:v>83</x:v>
      </x:c>
      <x:c r="I58" s="6">
        <x:v>33.0833849869659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20.822</x:v>
      </x:c>
      <x:c r="R58" s="8">
        <x:v>89013.299810609</x:v>
      </x:c>
      <x:c r="S58" s="12">
        <x:v>311732.652211174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823608</x:v>
      </x:c>
      <x:c r="B59" s="1">
        <x:v>43213.4425637384</x:v>
      </x:c>
      <x:c r="C59" s="6">
        <x:v>0.943385283333333</x:v>
      </x:c>
      <x:c r="D59" s="14" t="s">
        <x:v>77</x:v>
      </x:c>
      <x:c r="E59" s="15">
        <x:v>43194.5278059838</x:v>
      </x:c>
      <x:c r="F59" t="s">
        <x:v>82</x:v>
      </x:c>
      <x:c r="G59" s="6">
        <x:v>166.340948512545</x:v>
      </x:c>
      <x:c r="H59" t="s">
        <x:v>83</x:v>
      </x:c>
      <x:c r="I59" s="6">
        <x:v>33.0758170340073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20.819</x:v>
      </x:c>
      <x:c r="R59" s="8">
        <x:v>89020.0859733569</x:v>
      </x:c>
      <x:c r="S59" s="12">
        <x:v>311734.11691558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823620</x:v>
      </x:c>
      <x:c r="B60" s="1">
        <x:v>43213.4425758449</x:v>
      </x:c>
      <x:c r="C60" s="6">
        <x:v>0.960852905</x:v>
      </x:c>
      <x:c r="D60" s="14" t="s">
        <x:v>77</x:v>
      </x:c>
      <x:c r="E60" s="15">
        <x:v>43194.5278059838</x:v>
      </x:c>
      <x:c r="F60" t="s">
        <x:v>82</x:v>
      </x:c>
      <x:c r="G60" s="6">
        <x:v>166.404342322888</x:v>
      </x:c>
      <x:c r="H60" t="s">
        <x:v>83</x:v>
      </x:c>
      <x:c r="I60" s="6">
        <x:v>33.0724234733507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20.816</x:v>
      </x:c>
      <x:c r="R60" s="8">
        <x:v>89026.7038887301</x:v>
      </x:c>
      <x:c r="S60" s="12">
        <x:v>311742.727685497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823635</x:v>
      </x:c>
      <x:c r="B61" s="1">
        <x:v>43213.4425868866</x:v>
      </x:c>
      <x:c r="C61" s="6">
        <x:v>0.976753805</x:v>
      </x:c>
      <x:c r="D61" s="14" t="s">
        <x:v>77</x:v>
      </x:c>
      <x:c r="E61" s="15">
        <x:v>43194.5278059838</x:v>
      </x:c>
      <x:c r="F61" t="s">
        <x:v>82</x:v>
      </x:c>
      <x:c r="G61" s="6">
        <x:v>166.301799546196</x:v>
      </x:c>
      <x:c r="H61" t="s">
        <x:v>83</x:v>
      </x:c>
      <x:c r="I61" s="6">
        <x:v>33.0828744499195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20.819</x:v>
      </x:c>
      <x:c r="R61" s="8">
        <x:v>89019.0735790367</x:v>
      </x:c>
      <x:c r="S61" s="12">
        <x:v>311735.602539919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823644</x:v>
      </x:c>
      <x:c r="B62" s="1">
        <x:v>43213.4425984954</x:v>
      </x:c>
      <x:c r="C62" s="6">
        <x:v>0.993454736666667</x:v>
      </x:c>
      <x:c r="D62" s="14" t="s">
        <x:v>77</x:v>
      </x:c>
      <x:c r="E62" s="15">
        <x:v>43194.5278059838</x:v>
      </x:c>
      <x:c r="F62" t="s">
        <x:v>82</x:v>
      </x:c>
      <x:c r="G62" s="6">
        <x:v>166.164303678426</x:v>
      </x:c>
      <x:c r="H62" t="s">
        <x:v>83</x:v>
      </x:c>
      <x:c r="I62" s="6">
        <x:v>33.0942864730587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20.824</x:v>
      </x:c>
      <x:c r="R62" s="8">
        <x:v>89019.5553838692</x:v>
      </x:c>
      <x:c r="S62" s="12">
        <x:v>311730.452968037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823654</x:v>
      </x:c>
      <x:c r="B63" s="1">
        <x:v>43213.4426100694</x:v>
      </x:c>
      <x:c r="C63" s="6">
        <x:v>1.01013894</x:v>
      </x:c>
      <x:c r="D63" s="14" t="s">
        <x:v>77</x:v>
      </x:c>
      <x:c r="E63" s="15">
        <x:v>43194.5278059838</x:v>
      </x:c>
      <x:c r="F63" t="s">
        <x:v>82</x:v>
      </x:c>
      <x:c r="G63" s="6">
        <x:v>166.166816138555</x:v>
      </x:c>
      <x:c r="H63" t="s">
        <x:v>83</x:v>
      </x:c>
      <x:c r="I63" s="6">
        <x:v>33.0965088189282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20.823</x:v>
      </x:c>
      <x:c r="R63" s="8">
        <x:v>89022.4721007983</x:v>
      </x:c>
      <x:c r="S63" s="12">
        <x:v>311735.530238487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823662</x:v>
      </x:c>
      <x:c r="B64" s="1">
        <x:v>43213.4426222222</x:v>
      </x:c>
      <x:c r="C64" s="6">
        <x:v>1.02763993833333</x:v>
      </x:c>
      <x:c r="D64" s="14" t="s">
        <x:v>77</x:v>
      </x:c>
      <x:c r="E64" s="15">
        <x:v>43194.5278059838</x:v>
      </x:c>
      <x:c r="F64" t="s">
        <x:v>82</x:v>
      </x:c>
      <x:c r="G64" s="6">
        <x:v>166.159111129195</x:v>
      </x:c>
      <x:c r="H64" t="s">
        <x:v>83</x:v>
      </x:c>
      <x:c r="I64" s="6">
        <x:v>33.0898718173926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20.826</x:v>
      </x:c>
      <x:c r="R64" s="8">
        <x:v>89030.0047816265</x:v>
      </x:c>
      <x:c r="S64" s="12">
        <x:v>311732.060759908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823672</x:v>
      </x:c>
      <x:c r="B65" s="1">
        <x:v>43213.4426333681</x:v>
      </x:c>
      <x:c r="C65" s="6">
        <x:v>1.043690845</x:v>
      </x:c>
      <x:c r="D65" s="14" t="s">
        <x:v>77</x:v>
      </x:c>
      <x:c r="E65" s="15">
        <x:v>43194.5278059838</x:v>
      </x:c>
      <x:c r="F65" t="s">
        <x:v>82</x:v>
      </x:c>
      <x:c r="G65" s="6">
        <x:v>166.188813085116</x:v>
      </x:c>
      <x:c r="H65" t="s">
        <x:v>83</x:v>
      </x:c>
      <x:c r="I65" s="6">
        <x:v>33.0952174556082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20.822</x:v>
      </x:c>
      <x:c r="R65" s="8">
        <x:v>89016.2399326712</x:v>
      </x:c>
      <x:c r="S65" s="12">
        <x:v>311730.61430084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823683</x:v>
      </x:c>
      <x:c r="B66" s="1">
        <x:v>43213.4426452199</x:v>
      </x:c>
      <x:c r="C66" s="6">
        <x:v>1.06072508833333</x:v>
      </x:c>
      <x:c r="D66" s="14" t="s">
        <x:v>77</x:v>
      </x:c>
      <x:c r="E66" s="15">
        <x:v>43194.5278059838</x:v>
      </x:c>
      <x:c r="F66" t="s">
        <x:v>82</x:v>
      </x:c>
      <x:c r="G66" s="6">
        <x:v>166.223101800202</x:v>
      </x:c>
      <x:c r="H66" t="s">
        <x:v>83</x:v>
      </x:c>
      <x:c r="I66" s="6">
        <x:v>33.0863581160188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20.823</x:v>
      </x:c>
      <x:c r="R66" s="8">
        <x:v>89026.3950091796</x:v>
      </x:c>
      <x:c r="S66" s="12">
        <x:v>311734.074031321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823689</x:v>
      </x:c>
      <x:c r="B67" s="1">
        <x:v>43213.4426564468</x:v>
      </x:c>
      <x:c r="C67" s="6">
        <x:v>1.07694263</x:v>
      </x:c>
      <x:c r="D67" s="14" t="s">
        <x:v>77</x:v>
      </x:c>
      <x:c r="E67" s="15">
        <x:v>43194.5278059838</x:v>
      </x:c>
      <x:c r="F67" t="s">
        <x:v>82</x:v>
      </x:c>
      <x:c r="G67" s="6">
        <x:v>166.193110034261</x:v>
      </x:c>
      <x:c r="H67" t="s">
        <x:v>83</x:v>
      </x:c>
      <x:c r="I67" s="6">
        <x:v>33.0890909945465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20.824</x:v>
      </x:c>
      <x:c r="R67" s="8">
        <x:v>89025.3422455088</x:v>
      </x:c>
      <x:c r="S67" s="12">
        <x:v>311725.82552001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823698</x:v>
      </x:c>
      <x:c r="B68" s="1">
        <x:v>43213.4426684028</x:v>
      </x:c>
      <x:c r="C68" s="6">
        <x:v>1.09414362166667</x:v>
      </x:c>
      <x:c r="D68" s="14" t="s">
        <x:v>77</x:v>
      </x:c>
      <x:c r="E68" s="15">
        <x:v>43194.5278059838</x:v>
      </x:c>
      <x:c r="F68" t="s">
        <x:v>82</x:v>
      </x:c>
      <x:c r="G68" s="6">
        <x:v>166.246372821144</x:v>
      </x:c>
      <x:c r="H68" t="s">
        <x:v>83</x:v>
      </x:c>
      <x:c r="I68" s="6">
        <x:v>33.0768080744938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20.825</x:v>
      </x:c>
      <x:c r="R68" s="8">
        <x:v>89033.079839827</x:v>
      </x:c>
      <x:c r="S68" s="12">
        <x:v>311727.738815377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823711</x:v>
      </x:c>
      <x:c r="B69" s="1">
        <x:v>43213.4426798958</x:v>
      </x:c>
      <x:c r="C69" s="6">
        <x:v>1.110694545</x:v>
      </x:c>
      <x:c r="D69" s="14" t="s">
        <x:v>77</x:v>
      </x:c>
      <x:c r="E69" s="15">
        <x:v>43194.5278059838</x:v>
      </x:c>
      <x:c r="F69" t="s">
        <x:v>82</x:v>
      </x:c>
      <x:c r="G69" s="6">
        <x:v>166.243251860431</x:v>
      </x:c>
      <x:c r="H69" t="s">
        <x:v>83</x:v>
      </x:c>
      <x:c r="I69" s="6">
        <x:v>33.082724291979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20.823</x:v>
      </x:c>
      <x:c r="R69" s="8">
        <x:v>89030.3424408402</x:v>
      </x:c>
      <x:c r="S69" s="12">
        <x:v>311722.173948878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823718</x:v>
      </x:c>
      <x:c r="B70" s="1">
        <x:v>43213.4426919792</x:v>
      </x:c>
      <x:c r="C70" s="6">
        <x:v>1.12807877</x:v>
      </x:c>
      <x:c r="D70" s="14" t="s">
        <x:v>77</x:v>
      </x:c>
      <x:c r="E70" s="15">
        <x:v>43194.5278059838</x:v>
      </x:c>
      <x:c r="F70" t="s">
        <x:v>82</x:v>
      </x:c>
      <x:c r="G70" s="6">
        <x:v>166.243584921319</x:v>
      </x:c>
      <x:c r="H70" t="s">
        <x:v>83</x:v>
      </x:c>
      <x:c r="I70" s="6">
        <x:v>33.0826642288048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20.823</x:v>
      </x:c>
      <x:c r="R70" s="8">
        <x:v>89030.4526118679</x:v>
      </x:c>
      <x:c r="S70" s="12">
        <x:v>311727.610198376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823735</x:v>
      </x:c>
      <x:c r="B71" s="1">
        <x:v>43213.4427028588</x:v>
      </x:c>
      <x:c r="C71" s="6">
        <x:v>1.14376300333333</x:v>
      </x:c>
      <x:c r="D71" s="14" t="s">
        <x:v>77</x:v>
      </x:c>
      <x:c r="E71" s="15">
        <x:v>43194.5278059838</x:v>
      </x:c>
      <x:c r="F71" t="s">
        <x:v>82</x:v>
      </x:c>
      <x:c r="G71" s="6">
        <x:v>166.203951141334</x:v>
      </x:c>
      <x:c r="H71" t="s">
        <x:v>83</x:v>
      </x:c>
      <x:c r="I71" s="6">
        <x:v>33.0898117540901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20.823</x:v>
      </x:c>
      <x:c r="R71" s="8">
        <x:v>89026.334926781</x:v>
      </x:c>
      <x:c r="S71" s="12">
        <x:v>311717.369544406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823743</x:v>
      </x:c>
      <x:c r="B72" s="1">
        <x:v>43213.442715081</x:v>
      </x:c>
      <x:c r="C72" s="6">
        <x:v>1.16133062333333</x:v>
      </x:c>
      <x:c r="D72" s="14" t="s">
        <x:v>77</x:v>
      </x:c>
      <x:c r="E72" s="15">
        <x:v>43194.5278059838</x:v>
      </x:c>
      <x:c r="F72" t="s">
        <x:v>82</x:v>
      </x:c>
      <x:c r="G72" s="6">
        <x:v>166.212978243795</x:v>
      </x:c>
      <x:c r="H72" t="s">
        <x:v>83</x:v>
      </x:c>
      <x:c r="I72" s="6">
        <x:v>33.0935356808682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20.821</x:v>
      </x:c>
      <x:c r="R72" s="8">
        <x:v>89028.0716299573</x:v>
      </x:c>
      <x:c r="S72" s="12">
        <x:v>311720.932167015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823751</x:v>
      </x:c>
      <x:c r="B73" s="1">
        <x:v>43213.4427258102</x:v>
      </x:c>
      <x:c r="C73" s="6">
        <x:v>1.17679814333333</x:v>
      </x:c>
      <x:c r="D73" s="14" t="s">
        <x:v>77</x:v>
      </x:c>
      <x:c r="E73" s="15">
        <x:v>43194.5278059838</x:v>
      </x:c>
      <x:c r="F73" t="s">
        <x:v>82</x:v>
      </x:c>
      <x:c r="G73" s="6">
        <x:v>166.202601254058</x:v>
      </x:c>
      <x:c r="H73" t="s">
        <x:v>83</x:v>
      </x:c>
      <x:c r="I73" s="6">
        <x:v>33.0873791912518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20.824</x:v>
      </x:c>
      <x:c r="R73" s="8">
        <x:v>89033.2108827936</x:v>
      </x:c>
      <x:c r="S73" s="12">
        <x:v>311712.604716356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823760</x:v>
      </x:c>
      <x:c r="B74" s="1">
        <x:v>43213.4427377662</x:v>
      </x:c>
      <x:c r="C74" s="6">
        <x:v>1.19401576</x:v>
      </x:c>
      <x:c r="D74" s="14" t="s">
        <x:v>77</x:v>
      </x:c>
      <x:c r="E74" s="15">
        <x:v>43194.5278059838</x:v>
      </x:c>
      <x:c r="F74" t="s">
        <x:v>82</x:v>
      </x:c>
      <x:c r="G74" s="6">
        <x:v>166.172280101947</x:v>
      </x:c>
      <x:c r="H74" t="s">
        <x:v>83</x:v>
      </x:c>
      <x:c r="I74" s="6">
        <x:v>33.0901721339196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20.825</x:v>
      </x:c>
      <x:c r="R74" s="8">
        <x:v>89027.3313494349</x:v>
      </x:c>
      <x:c r="S74" s="12">
        <x:v>311718.834126818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823774</x:v>
      </x:c>
      <x:c r="B75" s="1">
        <x:v>43213.442749537</x:v>
      </x:c>
      <x:c r="C75" s="6">
        <x:v>1.21098338</x:v>
      </x:c>
      <x:c r="D75" s="14" t="s">
        <x:v>77</x:v>
      </x:c>
      <x:c r="E75" s="15">
        <x:v>43194.5278059838</x:v>
      </x:c>
      <x:c r="F75" t="s">
        <x:v>82</x:v>
      </x:c>
      <x:c r="G75" s="6">
        <x:v>166.234695763646</x:v>
      </x:c>
      <x:c r="H75" t="s">
        <x:v>83</x:v>
      </x:c>
      <x:c r="I75" s="6">
        <x:v>33.0762374753904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20.826</x:v>
      </x:c>
      <x:c r="R75" s="8">
        <x:v>89028.6011594031</x:v>
      </x:c>
      <x:c r="S75" s="12">
        <x:v>311718.893719207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823781</x:v>
      </x:c>
      <x:c r="B76" s="1">
        <x:v>43213.4427610301</x:v>
      </x:c>
      <x:c r="C76" s="6">
        <x:v>1.22750096166667</x:v>
      </x:c>
      <x:c r="D76" s="14" t="s">
        <x:v>77</x:v>
      </x:c>
      <x:c r="E76" s="15">
        <x:v>43194.5278059838</x:v>
      </x:c>
      <x:c r="F76" t="s">
        <x:v>82</x:v>
      </x:c>
      <x:c r="G76" s="6">
        <x:v>166.276035145167</x:v>
      </x:c>
      <x:c r="H76" t="s">
        <x:v>83</x:v>
      </x:c>
      <x:c r="I76" s="6">
        <x:v>33.0741352690043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20.824</x:v>
      </x:c>
      <x:c r="R76" s="8">
        <x:v>89026.8468302586</x:v>
      </x:c>
      <x:c r="S76" s="12">
        <x:v>311709.396428045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823793</x:v>
      </x:c>
      <x:c r="B77" s="1">
        <x:v>43213.4427723727</x:v>
      </x:c>
      <x:c r="C77" s="6">
        <x:v>1.24385183</x:v>
      </x:c>
      <x:c r="D77" s="14" t="s">
        <x:v>77</x:v>
      </x:c>
      <x:c r="E77" s="15">
        <x:v>43194.5278059838</x:v>
      </x:c>
      <x:c r="F77" t="s">
        <x:v>82</x:v>
      </x:c>
      <x:c r="G77" s="6">
        <x:v>166.17688807454</x:v>
      </x:c>
      <x:c r="H77" t="s">
        <x:v>83</x:v>
      </x:c>
      <x:c r="I77" s="6">
        <x:v>33.0813128076707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20.828</x:v>
      </x:c>
      <x:c r="R77" s="8">
        <x:v>89035.6127983612</x:v>
      </x:c>
      <x:c r="S77" s="12">
        <x:v>311712.150051972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823801</x:v>
      </x:c>
      <x:c r="B78" s="1">
        <x:v>43213.4427836806</x:v>
      </x:c>
      <x:c r="C78" s="6">
        <x:v>1.26015275666667</x:v>
      </x:c>
      <x:c r="D78" s="14" t="s">
        <x:v>77</x:v>
      </x:c>
      <x:c r="E78" s="15">
        <x:v>43194.5278059838</x:v>
      </x:c>
      <x:c r="F78" t="s">
        <x:v>82</x:v>
      </x:c>
      <x:c r="G78" s="6">
        <x:v>166.201877632645</x:v>
      </x:c>
      <x:c r="H78" t="s">
        <x:v>83</x:v>
      </x:c>
      <x:c r="I78" s="6">
        <x:v>33.0794808821147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20.827</x:v>
      </x:c>
      <x:c r="R78" s="8">
        <x:v>89036.6472234711</x:v>
      </x:c>
      <x:c r="S78" s="12">
        <x:v>311704.778115289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823811</x:v>
      </x:c>
      <x:c r="B79" s="1">
        <x:v>43213.4427956366</x:v>
      </x:c>
      <x:c r="C79" s="6">
        <x:v>1.27737034833333</x:v>
      </x:c>
      <x:c r="D79" s="14" t="s">
        <x:v>77</x:v>
      </x:c>
      <x:c r="E79" s="15">
        <x:v>43194.5278059838</x:v>
      </x:c>
      <x:c r="F79" t="s">
        <x:v>82</x:v>
      </x:c>
      <x:c r="G79" s="6">
        <x:v>166.203209418781</x:v>
      </x:c>
      <x:c r="H79" t="s">
        <x:v>83</x:v>
      </x:c>
      <x:c r="I79" s="6">
        <x:v>33.0792406296573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20.827</x:v>
      </x:c>
      <x:c r="R79" s="8">
        <x:v>89032.8004801202</x:v>
      </x:c>
      <x:c r="S79" s="12">
        <x:v>311713.579040904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823816</x:v>
      </x:c>
      <x:c r="B80" s="1">
        <x:v>43213.4428070255</x:v>
      </x:c>
      <x:c r="C80" s="6">
        <x:v>1.29375459166667</x:v>
      </x:c>
      <x:c r="D80" s="14" t="s">
        <x:v>77</x:v>
      </x:c>
      <x:c r="E80" s="15">
        <x:v>43194.5278059838</x:v>
      </x:c>
      <x:c r="F80" t="s">
        <x:v>82</x:v>
      </x:c>
      <x:c r="G80" s="6">
        <x:v>166.255482867059</x:v>
      </x:c>
      <x:c r="H80" t="s">
        <x:v>83</x:v>
      </x:c>
      <x:c r="I80" s="6">
        <x:v>33.0698107343019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20.827</x:v>
      </x:c>
      <x:c r="R80" s="8">
        <x:v>89028.5046482124</x:v>
      </x:c>
      <x:c r="S80" s="12">
        <x:v>311699.026999419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823833</x:v>
      </x:c>
      <x:c r="B81" s="1">
        <x:v>43213.4428185185</x:v>
      </x:c>
      <x:c r="C81" s="6">
        <x:v>1.31028887833333</x:v>
      </x:c>
      <x:c r="D81" s="14" t="s">
        <x:v>77</x:v>
      </x:c>
      <x:c r="E81" s="15">
        <x:v>43194.5278059838</x:v>
      </x:c>
      <x:c r="F81" t="s">
        <x:v>82</x:v>
      </x:c>
      <x:c r="G81" s="6">
        <x:v>166.137953146898</x:v>
      </x:c>
      <x:c r="H81" t="s">
        <x:v>83</x:v>
      </x:c>
      <x:c r="I81" s="6">
        <x:v>33.0910130203406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20.827</x:v>
      </x:c>
      <x:c r="R81" s="8">
        <x:v>89039.8840818375</x:v>
      </x:c>
      <x:c r="S81" s="12">
        <x:v>311712.451711733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823840</x:v>
      </x:c>
      <x:c r="B82" s="1">
        <x:v>43213.4428299768</x:v>
      </x:c>
      <x:c r="C82" s="6">
        <x:v>1.32680640333333</x:v>
      </x:c>
      <x:c r="D82" s="14" t="s">
        <x:v>77</x:v>
      </x:c>
      <x:c r="E82" s="15">
        <x:v>43194.5278059838</x:v>
      </x:c>
      <x:c r="F82" t="s">
        <x:v>82</x:v>
      </x:c>
      <x:c r="G82" s="6">
        <x:v>166.080820330949</x:v>
      </x:c>
      <x:c r="H82" t="s">
        <x:v>83</x:v>
      </x:c>
      <x:c r="I82" s="6">
        <x:v>33.0932954274026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20.83</x:v>
      </x:c>
      <x:c r="R82" s="8">
        <x:v>89031.0119824962</x:v>
      </x:c>
      <x:c r="S82" s="12">
        <x:v>311712.386680973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823850</x:v>
      </x:c>
      <x:c r="B83" s="1">
        <x:v>43213.4428415856</x:v>
      </x:c>
      <x:c r="C83" s="6">
        <x:v>1.34354066333333</x:v>
      </x:c>
      <x:c r="D83" s="14" t="s">
        <x:v>77</x:v>
      </x:c>
      <x:c r="E83" s="15">
        <x:v>43194.5278059838</x:v>
      </x:c>
      <x:c r="F83" t="s">
        <x:v>82</x:v>
      </x:c>
      <x:c r="G83" s="6">
        <x:v>166.131579606729</x:v>
      </x:c>
      <x:c r="H83" t="s">
        <x:v>83</x:v>
      </x:c>
      <x:c r="I83" s="6">
        <x:v>33.0841357768822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20.83</x:v>
      </x:c>
      <x:c r="R83" s="8">
        <x:v>89038.9530224703</x:v>
      </x:c>
      <x:c r="S83" s="12">
        <x:v>311710.991482861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823859</x:v>
      </x:c>
      <x:c r="B84" s="1">
        <x:v>43213.4428535069</x:v>
      </x:c>
      <x:c r="C84" s="6">
        <x:v>1.36069158666667</x:v>
      </x:c>
      <x:c r="D84" s="14" t="s">
        <x:v>77</x:v>
      </x:c>
      <x:c r="E84" s="15">
        <x:v>43194.5278059838</x:v>
      </x:c>
      <x:c r="F84" t="s">
        <x:v>82</x:v>
      </x:c>
      <x:c r="G84" s="6">
        <x:v>166.152715890663</x:v>
      </x:c>
      <x:c r="H84" t="s">
        <x:v>83</x:v>
      </x:c>
      <x:c r="I84" s="6">
        <x:v>33.0803217658527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20.83</x:v>
      </x:c>
      <x:c r="R84" s="8">
        <x:v>89036.9730208848</x:v>
      </x:c>
      <x:c r="S84" s="12">
        <x:v>311705.712474543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823873</x:v>
      </x:c>
      <x:c r="B85" s="1">
        <x:v>43213.4428654282</x:v>
      </x:c>
      <x:c r="C85" s="6">
        <x:v>1.37787589666667</x:v>
      </x:c>
      <x:c r="D85" s="14" t="s">
        <x:v>77</x:v>
      </x:c>
      <x:c r="E85" s="15">
        <x:v>43194.5278059838</x:v>
      </x:c>
      <x:c r="F85" t="s">
        <x:v>82</x:v>
      </x:c>
      <x:c r="G85" s="6">
        <x:v>166.155192931386</x:v>
      </x:c>
      <x:c r="H85" t="s">
        <x:v>83</x:v>
      </x:c>
      <x:c r="I85" s="6">
        <x:v>33.0771984844623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20.831</x:v>
      </x:c>
      <x:c r="R85" s="8">
        <x:v>89037.3577890539</x:v>
      </x:c>
      <x:c r="S85" s="12">
        <x:v>311713.198220193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823879</x:v>
      </x:c>
      <x:c r="B86" s="1">
        <x:v>43213.4428765394</x:v>
      </x:c>
      <x:c r="C86" s="6">
        <x:v>1.393876795</x:v>
      </x:c>
      <x:c r="D86" s="14" t="s">
        <x:v>77</x:v>
      </x:c>
      <x:c r="E86" s="15">
        <x:v>43194.5278059838</x:v>
      </x:c>
      <x:c r="F86" t="s">
        <x:v>82</x:v>
      </x:c>
      <x:c r="G86" s="6">
        <x:v>166.20470767946</x:v>
      </x:c>
      <x:c r="H86" t="s">
        <x:v>83</x:v>
      </x:c>
      <x:c r="I86" s="6">
        <x:v>33.0789703456626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20.827</x:v>
      </x:c>
      <x:c r="R86" s="8">
        <x:v>89038.2698175837</x:v>
      </x:c>
      <x:c r="S86" s="12">
        <x:v>311712.670571701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823888</x:v>
      </x:c>
      <x:c r="B87" s="1">
        <x:v>43213.4428881134</x:v>
      </x:c>
      <x:c r="C87" s="6">
        <x:v>1.41054435</x:v>
      </x:c>
      <x:c r="D87" s="14" t="s">
        <x:v>77</x:v>
      </x:c>
      <x:c r="E87" s="15">
        <x:v>43194.5278059838</x:v>
      </x:c>
      <x:c r="F87" t="s">
        <x:v>82</x:v>
      </x:c>
      <x:c r="G87" s="6">
        <x:v>166.126919674619</x:v>
      </x:c>
      <x:c r="H87" t="s">
        <x:v>83</x:v>
      </x:c>
      <x:c r="I87" s="6">
        <x:v>33.0849766617876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20.83</x:v>
      </x:c>
      <x:c r="R87" s="8">
        <x:v>89031.9726661821</x:v>
      </x:c>
      <x:c r="S87" s="12">
        <x:v>311699.486465755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823898</x:v>
      </x:c>
      <x:c r="B88" s="1">
        <x:v>43213.4428993866</x:v>
      </x:c>
      <x:c r="C88" s="6">
        <x:v>1.42674526833333</x:v>
      </x:c>
      <x:c r="D88" s="14" t="s">
        <x:v>77</x:v>
      </x:c>
      <x:c r="E88" s="15">
        <x:v>43194.5278059838</x:v>
      </x:c>
      <x:c r="F88" t="s">
        <x:v>82</x:v>
      </x:c>
      <x:c r="G88" s="6">
        <x:v>166.165967124779</x:v>
      </x:c>
      <x:c r="H88" t="s">
        <x:v>83</x:v>
      </x:c>
      <x:c r="I88" s="6">
        <x:v>33.0699008287179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20.833</x:v>
      </x:c>
      <x:c r="R88" s="8">
        <x:v>89039.0685298072</x:v>
      </x:c>
      <x:c r="S88" s="12">
        <x:v>311695.805951349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823907</x:v>
      </x:c>
      <x:c r="B89" s="1">
        <x:v>43213.4429114583</x:v>
      </x:c>
      <x:c r="C89" s="6">
        <x:v>1.44412955166667</x:v>
      </x:c>
      <x:c r="D89" s="14" t="s">
        <x:v>77</x:v>
      </x:c>
      <x:c r="E89" s="15">
        <x:v>43194.5278059838</x:v>
      </x:c>
      <x:c r="F89" t="s">
        <x:v>82</x:v>
      </x:c>
      <x:c r="G89" s="6">
        <x:v>166.130711815789</x:v>
      </x:c>
      <x:c r="H89" t="s">
        <x:v>83</x:v>
      </x:c>
      <x:c r="I89" s="6">
        <x:v>33.0789403141089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20.832</x:v>
      </x:c>
      <x:c r="R89" s="8">
        <x:v>89043.7110262597</x:v>
      </x:c>
      <x:c r="S89" s="12">
        <x:v>311702.374937442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823918</x:v>
      </x:c>
      <x:c r="B90" s="1">
        <x:v>43213.4429227662</x:v>
      </x:c>
      <x:c r="C90" s="6">
        <x:v>1.46044711333333</x:v>
      </x:c>
      <x:c r="D90" s="14" t="s">
        <x:v>77</x:v>
      </x:c>
      <x:c r="E90" s="15">
        <x:v>43194.5278059838</x:v>
      </x:c>
      <x:c r="F90" t="s">
        <x:v>82</x:v>
      </x:c>
      <x:c r="G90" s="6">
        <x:v>166.11703047636</x:v>
      </x:c>
      <x:c r="H90" t="s">
        <x:v>83</x:v>
      </x:c>
      <x:c r="I90" s="6">
        <x:v>33.0760572862191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20.834</x:v>
      </x:c>
      <x:c r="R90" s="8">
        <x:v>89042.5780638166</x:v>
      </x:c>
      <x:c r="S90" s="12">
        <x:v>311704.930830856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823934</x:v>
      </x:c>
      <x:c r="B91" s="1">
        <x:v>43213.4429341435</x:v>
      </x:c>
      <x:c r="C91" s="6">
        <x:v>1.47678135833333</x:v>
      </x:c>
      <x:c r="D91" s="14" t="s">
        <x:v>77</x:v>
      </x:c>
      <x:c r="E91" s="15">
        <x:v>43194.5278059838</x:v>
      </x:c>
      <x:c r="F91" t="s">
        <x:v>82</x:v>
      </x:c>
      <x:c r="G91" s="6">
        <x:v>166.106899712753</x:v>
      </x:c>
      <x:c r="H91" t="s">
        <x:v>83</x:v>
      </x:c>
      <x:c r="I91" s="6">
        <x:v>33.0805620183878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20.833</x:v>
      </x:c>
      <x:c r="R91" s="8">
        <x:v>89047.5132465764</x:v>
      </x:c>
      <x:c r="S91" s="12">
        <x:v>311702.402987724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823940</x:v>
      </x:c>
      <x:c r="B92" s="1">
        <x:v>43213.4429461806</x:v>
      </x:c>
      <x:c r="C92" s="6">
        <x:v>1.49413232333333</x:v>
      </x:c>
      <x:c r="D92" s="14" t="s">
        <x:v>77</x:v>
      </x:c>
      <x:c r="E92" s="15">
        <x:v>43194.5278059838</x:v>
      </x:c>
      <x:c r="F92" t="s">
        <x:v>82</x:v>
      </x:c>
      <x:c r="G92" s="6">
        <x:v>166.102649705881</x:v>
      </x:c>
      <x:c r="H92" t="s">
        <x:v>83</x:v>
      </x:c>
      <x:c r="I92" s="6">
        <x:v>33.0947069167587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20.828</x:v>
      </x:c>
      <x:c r="R92" s="8">
        <x:v>89052.1758178842</x:v>
      </x:c>
      <x:c r="S92" s="12">
        <x:v>311701.655340954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823946</x:v>
      </x:c>
      <x:c r="B93" s="1">
        <x:v>43213.4429572917</x:v>
      </x:c>
      <x:c r="C93" s="6">
        <x:v>1.51013318666667</x:v>
      </x:c>
      <x:c r="D93" s="14" t="s">
        <x:v>77</x:v>
      </x:c>
      <x:c r="E93" s="15">
        <x:v>43194.5278059838</x:v>
      </x:c>
      <x:c r="F93" t="s">
        <x:v>82</x:v>
      </x:c>
      <x:c r="G93" s="6">
        <x:v>166.116550019739</x:v>
      </x:c>
      <x:c r="H93" t="s">
        <x:v>83</x:v>
      </x:c>
      <x:c r="I93" s="6">
        <x:v>33.0788201878977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20.833</x:v>
      </x:c>
      <x:c r="R93" s="8">
        <x:v>89049.8597162587</x:v>
      </x:c>
      <x:c r="S93" s="12">
        <x:v>311699.116680484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823959</x:v>
      </x:c>
      <x:c r="B94" s="1">
        <x:v>43213.442969294</x:v>
      </x:c>
      <x:c r="C94" s="6">
        <x:v>1.52743415333333</x:v>
      </x:c>
      <x:c r="D94" s="14" t="s">
        <x:v>77</x:v>
      </x:c>
      <x:c r="E94" s="15">
        <x:v>43194.5278059838</x:v>
      </x:c>
      <x:c r="F94" t="s">
        <x:v>82</x:v>
      </x:c>
      <x:c r="G94" s="6">
        <x:v>166.085965532465</x:v>
      </x:c>
      <x:c r="H94" t="s">
        <x:v>83</x:v>
      </x:c>
      <x:c r="I94" s="6">
        <x:v>33.0896916274887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20.831</x:v>
      </x:c>
      <x:c r="R94" s="8">
        <x:v>89044.2122584061</x:v>
      </x:c>
      <x:c r="S94" s="12">
        <x:v>311690.221038397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823970</x:v>
      </x:c>
      <x:c r="B95" s="1">
        <x:v>43213.4429806713</x:v>
      </x:c>
      <x:c r="C95" s="6">
        <x:v>1.54380169166667</x:v>
      </x:c>
      <x:c r="D95" s="14" t="s">
        <x:v>77</x:v>
      </x:c>
      <x:c r="E95" s="15">
        <x:v>43194.5278059838</x:v>
      </x:c>
      <x:c r="F95" t="s">
        <x:v>82</x:v>
      </x:c>
      <x:c r="G95" s="6">
        <x:v>166.191591388934</x:v>
      </x:c>
      <x:c r="H95" t="s">
        <x:v>83</x:v>
      </x:c>
      <x:c r="I95" s="6">
        <x:v>33.0652759851569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20.833</x:v>
      </x:c>
      <x:c r="R95" s="8">
        <x:v>89041.3773553782</x:v>
      </x:c>
      <x:c r="S95" s="12">
        <x:v>311696.692903802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823982</x:v>
      </x:c>
      <x:c r="B96" s="1">
        <x:v>43213.4429925116</x:v>
      </x:c>
      <x:c r="C96" s="6">
        <x:v>1.560836005</x:v>
      </x:c>
      <x:c r="D96" s="14" t="s">
        <x:v>77</x:v>
      </x:c>
      <x:c r="E96" s="15">
        <x:v>43194.5278059838</x:v>
      </x:c>
      <x:c r="F96" t="s">
        <x:v>82</x:v>
      </x:c>
      <x:c r="G96" s="6">
        <x:v>166.187098794429</x:v>
      </x:c>
      <x:c r="H96" t="s">
        <x:v>83</x:v>
      </x:c>
      <x:c r="I96" s="6">
        <x:v>33.0660868338914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20.833</x:v>
      </x:c>
      <x:c r="R96" s="8">
        <x:v>89044.6006223252</x:v>
      </x:c>
      <x:c r="S96" s="12">
        <x:v>311689.243763408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823990</x:v>
      </x:c>
      <x:c r="B97" s="1">
        <x:v>43213.4430041667</x:v>
      </x:c>
      <x:c r="C97" s="6">
        <x:v>1.57763691166667</x:v>
      </x:c>
      <x:c r="D97" s="14" t="s">
        <x:v>77</x:v>
      </x:c>
      <x:c r="E97" s="15">
        <x:v>43194.5278059838</x:v>
      </x:c>
      <x:c r="F97" t="s">
        <x:v>82</x:v>
      </x:c>
      <x:c r="G97" s="6">
        <x:v>166.061083039149</x:v>
      </x:c>
      <x:c r="H97" t="s">
        <x:v>83</x:v>
      </x:c>
      <x:c r="I97" s="6">
        <x:v>33.0781294622643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20.837</x:v>
      </x:c>
      <x:c r="R97" s="8">
        <x:v>89047.74433149</x:v>
      </x:c>
      <x:c r="S97" s="12">
        <x:v>311691.088797647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823998</x:v>
      </x:c>
      <x:c r="B98" s="1">
        <x:v>43213.4430156597</x:v>
      </x:c>
      <x:c r="C98" s="6">
        <x:v>1.59418778666667</x:v>
      </x:c>
      <x:c r="D98" s="14" t="s">
        <x:v>77</x:v>
      </x:c>
      <x:c r="E98" s="15">
        <x:v>43194.5278059838</x:v>
      </x:c>
      <x:c r="F98" t="s">
        <x:v>82</x:v>
      </x:c>
      <x:c r="G98" s="6">
        <x:v>166.112478727413</x:v>
      </x:c>
      <x:c r="H98" t="s">
        <x:v>83</x:v>
      </x:c>
      <x:c r="I98" s="6">
        <x:v>33.0688497273477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20.837</x:v>
      </x:c>
      <x:c r="R98" s="8">
        <x:v>89044.9914182298</x:v>
      </x:c>
      <x:c r="S98" s="12">
        <x:v>311699.113305867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824013</x:v>
      </x:c>
      <x:c r="B99" s="1">
        <x:v>43213.4430269329</x:v>
      </x:c>
      <x:c r="C99" s="6">
        <x:v>1.61042203333333</x:v>
      </x:c>
      <x:c r="D99" s="14" t="s">
        <x:v>77</x:v>
      </x:c>
      <x:c r="E99" s="15">
        <x:v>43194.5278059838</x:v>
      </x:c>
      <x:c r="F99" t="s">
        <x:v>82</x:v>
      </x:c>
      <x:c r="G99" s="6">
        <x:v>166.167441920514</x:v>
      </x:c>
      <x:c r="H99" t="s">
        <x:v>83</x:v>
      </x:c>
      <x:c r="I99" s="6">
        <x:v>33.0669577457129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20.834</x:v>
      </x:c>
      <x:c r="R99" s="8">
        <x:v>89050.4405390119</x:v>
      </x:c>
      <x:c r="S99" s="12">
        <x:v>311706.3097903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824023</x:v>
      </x:c>
      <x:c r="B100" s="1">
        <x:v>43213.4430387384</x:v>
      </x:c>
      <x:c r="C100" s="6">
        <x:v>1.62742297</x:v>
      </x:c>
      <x:c r="D100" s="14" t="s">
        <x:v>77</x:v>
      </x:c>
      <x:c r="E100" s="15">
        <x:v>43194.5278059838</x:v>
      </x:c>
      <x:c r="F100" t="s">
        <x:v>82</x:v>
      </x:c>
      <x:c r="G100" s="6">
        <x:v>166.030839461647</x:v>
      </x:c>
      <x:c r="H100" t="s">
        <x:v>83</x:v>
      </x:c>
      <x:c r="I100" s="6">
        <x:v>33.0889408363278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20.835</x:v>
      </x:c>
      <x:c r="R100" s="8">
        <x:v>89048.4164620923</x:v>
      </x:c>
      <x:c r="S100" s="12">
        <x:v>311691.391806894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824028</x:v>
      </x:c>
      <x:c r="B101" s="1">
        <x:v>43213.4430502662</x:v>
      </x:c>
      <x:c r="C101" s="6">
        <x:v>1.64400719833333</x:v>
      </x:c>
      <x:c r="D101" s="14" t="s">
        <x:v>77</x:v>
      </x:c>
      <x:c r="E101" s="15">
        <x:v>43194.5278059838</x:v>
      </x:c>
      <x:c r="F101" t="s">
        <x:v>82</x:v>
      </x:c>
      <x:c r="G101" s="6">
        <x:v>166.069990385742</x:v>
      </x:c>
      <x:c r="H101" t="s">
        <x:v>83</x:v>
      </x:c>
      <x:c r="I101" s="6">
        <x:v>33.0925746671101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20.831</x:v>
      </x:c>
      <x:c r="R101" s="8">
        <x:v>89053.8833490039</x:v>
      </x:c>
      <x:c r="S101" s="12">
        <x:v>311681.259478635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824036</x:v>
      </x:c>
      <x:c r="B102" s="1">
        <x:v>43213.4430616898</x:v>
      </x:c>
      <x:c r="C102" s="6">
        <x:v>1.66045814666667</x:v>
      </x:c>
      <x:c r="D102" s="14" t="s">
        <x:v>77</x:v>
      </x:c>
      <x:c r="E102" s="15">
        <x:v>43194.5278059838</x:v>
      </x:c>
      <x:c r="F102" t="s">
        <x:v>82</x:v>
      </x:c>
      <x:c r="G102" s="6">
        <x:v>166.026168644309</x:v>
      </x:c>
      <x:c r="H102" t="s">
        <x:v>83</x:v>
      </x:c>
      <x:c r="I102" s="6">
        <x:v>33.0871089066013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20.836</x:v>
      </x:c>
      <x:c r="R102" s="8">
        <x:v>89052.6109912106</x:v>
      </x:c>
      <x:c r="S102" s="12">
        <x:v>311682.438834077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824048</x:v>
      </x:c>
      <x:c r="B103" s="1">
        <x:v>43213.4430732639</x:v>
      </x:c>
      <x:c r="C103" s="6">
        <x:v>1.677142395</x:v>
      </x:c>
      <x:c r="D103" s="14" t="s">
        <x:v>77</x:v>
      </x:c>
      <x:c r="E103" s="15">
        <x:v>43194.5278059838</x:v>
      </x:c>
      <x:c r="F103" t="s">
        <x:v>82</x:v>
      </x:c>
      <x:c r="G103" s="6">
        <x:v>165.967578038943</x:v>
      </x:c>
      <x:c r="H103" t="s">
        <x:v>83</x:v>
      </x:c>
      <x:c r="I103" s="6">
        <x:v>33.0869887800968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20.84</x:v>
      </x:c>
      <x:c r="R103" s="8">
        <x:v>89057.1430539988</x:v>
      </x:c>
      <x:c r="S103" s="12">
        <x:v>311694.675175592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824062</x:v>
      </x:c>
      <x:c r="B104" s="1">
        <x:v>43213.4430851042</x:v>
      </x:c>
      <x:c r="C104" s="6">
        <x:v>1.69421003666667</x:v>
      </x:c>
      <x:c r="D104" s="14" t="s">
        <x:v>77</x:v>
      </x:c>
      <x:c r="E104" s="15">
        <x:v>43194.5278059838</x:v>
      </x:c>
      <x:c r="F104" t="s">
        <x:v>82</x:v>
      </x:c>
      <x:c r="G104" s="6">
        <x:v>166.074257380313</x:v>
      </x:c>
      <x:c r="H104" t="s">
        <x:v>83</x:v>
      </x:c>
      <x:c r="I104" s="6">
        <x:v>33.0811025866547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20.835</x:v>
      </x:c>
      <x:c r="R104" s="8">
        <x:v>89057.2805494948</x:v>
      </x:c>
      <x:c r="S104" s="12">
        <x:v>311687.558403831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824074</x:v>
      </x:c>
      <x:c r="B105" s="1">
        <x:v>43213.4430962153</x:v>
      </x:c>
      <x:c r="C105" s="6">
        <x:v>1.71019424166667</x:v>
      </x:c>
      <x:c r="D105" s="14" t="s">
        <x:v>77</x:v>
      </x:c>
      <x:c r="E105" s="15">
        <x:v>43194.5278059838</x:v>
      </x:c>
      <x:c r="F105" t="s">
        <x:v>82</x:v>
      </x:c>
      <x:c r="G105" s="6">
        <x:v>165.985905149124</x:v>
      </x:c>
      <x:c r="H105" t="s">
        <x:v>83</x:v>
      </x:c>
      <x:c r="I105" s="6">
        <x:v>33.0917037486292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20.837</x:v>
      </x:c>
      <x:c r="R105" s="8">
        <x:v>89056.3836793982</x:v>
      </x:c>
      <x:c r="S105" s="12">
        <x:v>311675.629546364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824082</x:v>
      </x:c>
      <x:c r="B106" s="1">
        <x:v>43213.4431081366</x:v>
      </x:c>
      <x:c r="C106" s="6">
        <x:v>1.727345165</x:v>
      </x:c>
      <x:c r="D106" s="14" t="s">
        <x:v>77</x:v>
      </x:c>
      <x:c r="E106" s="15">
        <x:v>43194.5278059838</x:v>
      </x:c>
      <x:c r="F106" t="s">
        <x:v>82</x:v>
      </x:c>
      <x:c r="G106" s="6">
        <x:v>166.040575426189</x:v>
      </x:c>
      <x:c r="H106" t="s">
        <x:v>83</x:v>
      </x:c>
      <x:c r="I106" s="6">
        <x:v>33.0738049224069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20.84</x:v>
      </x:c>
      <x:c r="R106" s="8">
        <x:v>89055.6636970422</x:v>
      </x:c>
      <x:c r="S106" s="12">
        <x:v>311689.541186295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824090</x:v>
      </x:c>
      <x:c r="B107" s="1">
        <x:v>43213.4431197569</x:v>
      </x:c>
      <x:c r="C107" s="6">
        <x:v>1.74409608333333</x:v>
      </x:c>
      <x:c r="D107" s="14" t="s">
        <x:v>77</x:v>
      </x:c>
      <x:c r="E107" s="15">
        <x:v>43194.5278059838</x:v>
      </x:c>
      <x:c r="F107" t="s">
        <x:v>82</x:v>
      </x:c>
      <x:c r="G107" s="6">
        <x:v>166.099795865841</x:v>
      </x:c>
      <x:c r="H107" t="s">
        <x:v>83</x:v>
      </x:c>
      <x:c r="I107" s="6">
        <x:v>33.0657865195217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20.839</x:v>
      </x:c>
      <x:c r="R107" s="8">
        <x:v>89054.6732908089</x:v>
      </x:c>
      <x:c r="S107" s="12">
        <x:v>311674.500467759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824097</x:v>
      </x:c>
      <x:c r="B108" s="1">
        <x:v>43213.4431310995</x:v>
      </x:c>
      <x:c r="C108" s="6">
        <x:v>1.76039698666667</x:v>
      </x:c>
      <x:c r="D108" s="14" t="s">
        <x:v>77</x:v>
      </x:c>
      <x:c r="E108" s="15">
        <x:v>43194.5278059838</x:v>
      </x:c>
      <x:c r="F108" t="s">
        <x:v>82</x:v>
      </x:c>
      <x:c r="G108" s="6">
        <x:v>166.084475172477</x:v>
      </x:c>
      <x:c r="H108" t="s">
        <x:v>83</x:v>
      </x:c>
      <x:c r="I108" s="6">
        <x:v>33.0658766138299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20.84</x:v>
      </x:c>
      <x:c r="R108" s="8">
        <x:v>89053.4534660115</x:v>
      </x:c>
      <x:c r="S108" s="12">
        <x:v>311655.978909682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824111</x:v>
      </x:c>
      <x:c r="B109" s="1">
        <x:v>43213.4431429745</x:v>
      </x:c>
      <x:c r="C109" s="6">
        <x:v>1.77753122833333</x:v>
      </x:c>
      <x:c r="D109" s="14" t="s">
        <x:v>77</x:v>
      </x:c>
      <x:c r="E109" s="15">
        <x:v>43194.5278059838</x:v>
      </x:c>
      <x:c r="F109" t="s">
        <x:v>82</x:v>
      </x:c>
      <x:c r="G109" s="6">
        <x:v>166.048093281697</x:v>
      </x:c>
      <x:c r="H109" t="s">
        <x:v>83</x:v>
      </x:c>
      <x:c r="I109" s="6">
        <x:v>33.0777991152731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20.838</x:v>
      </x:c>
      <x:c r="R109" s="8">
        <x:v>89060.8295664076</x:v>
      </x:c>
      <x:c r="S109" s="12">
        <x:v>311686.591633265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824122</x:v>
      </x:c>
      <x:c r="B110" s="1">
        <x:v>43213.4431544792</x:v>
      </x:c>
      <x:c r="C110" s="6">
        <x:v>1.79408218666667</x:v>
      </x:c>
      <x:c r="D110" s="14" t="s">
        <x:v>77</x:v>
      </x:c>
      <x:c r="E110" s="15">
        <x:v>43194.5278059838</x:v>
      </x:c>
      <x:c r="F110" t="s">
        <x:v>82</x:v>
      </x:c>
      <x:c r="G110" s="6">
        <x:v>166.044101799379</x:v>
      </x:c>
      <x:c r="H110" t="s">
        <x:v>83</x:v>
      </x:c>
      <x:c r="I110" s="6">
        <x:v>33.0785198723879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20.838</x:v>
      </x:c>
      <x:c r="R110" s="8">
        <x:v>89063.7688264903</x:v>
      </x:c>
      <x:c r="S110" s="12">
        <x:v>311678.741843633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824132</x:v>
      </x:c>
      <x:c r="B111" s="1">
        <x:v>43213.4431663194</x:v>
      </x:c>
      <x:c r="C111" s="6">
        <x:v>1.811149735</x:v>
      </x:c>
      <x:c r="D111" s="14" t="s">
        <x:v>77</x:v>
      </x:c>
      <x:c r="E111" s="15">
        <x:v>43194.5278059838</x:v>
      </x:c>
      <x:c r="F111" t="s">
        <x:v>82</x:v>
      </x:c>
      <x:c r="G111" s="6">
        <x:v>165.969739646859</x:v>
      </x:c>
      <x:c r="H111" t="s">
        <x:v>83</x:v>
      </x:c>
      <x:c r="I111" s="6">
        <x:v>33.0865983689869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20.84</x:v>
      </x:c>
      <x:c r="R111" s="8">
        <x:v>89062.1279049258</x:v>
      </x:c>
      <x:c r="S111" s="12">
        <x:v>311674.293395302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824140</x:v>
      </x:c>
      <x:c r="B112" s="1">
        <x:v>43213.4431774306</x:v>
      </x:c>
      <x:c r="C112" s="6">
        <x:v>1.82715066666667</x:v>
      </x:c>
      <x:c r="D112" s="14" t="s">
        <x:v>77</x:v>
      </x:c>
      <x:c r="E112" s="15">
        <x:v>43194.5278059838</x:v>
      </x:c>
      <x:c r="F112" t="s">
        <x:v>82</x:v>
      </x:c>
      <x:c r="G112" s="6">
        <x:v>166.076699185578</x:v>
      </x:c>
      <x:c r="H112" t="s">
        <x:v>83</x:v>
      </x:c>
      <x:c r="I112" s="6">
        <x:v>33.0726336938224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20.838</x:v>
      </x:c>
      <x:c r="R112" s="8">
        <x:v>89068.2809854135</x:v>
      </x:c>
      <x:c r="S112" s="12">
        <x:v>311686.926765858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824147</x:v>
      </x:c>
      <x:c r="B113" s="1">
        <x:v>43213.4431889699</x:v>
      </x:c>
      <x:c r="C113" s="6">
        <x:v>1.84373486</x:v>
      </x:c>
      <x:c r="D113" s="14" t="s">
        <x:v>77</x:v>
      </x:c>
      <x:c r="E113" s="15">
        <x:v>43194.5278059838</x:v>
      </x:c>
      <x:c r="F113" t="s">
        <x:v>82</x:v>
      </x:c>
      <x:c r="G113" s="6">
        <x:v>166.080358115832</x:v>
      </x:c>
      <x:c r="H113" t="s">
        <x:v>83</x:v>
      </x:c>
      <x:c r="I113" s="6">
        <x:v>33.0719730009555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20.838</x:v>
      </x:c>
      <x:c r="R113" s="8">
        <x:v>89067.0013805947</x:v>
      </x:c>
      <x:c r="S113" s="12">
        <x:v>311669.075174913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824156</x:v>
      </x:c>
      <x:c r="B114" s="1">
        <x:v>43213.4432002662</x:v>
      </x:c>
      <x:c r="C114" s="6">
        <x:v>1.86001915166667</x:v>
      </x:c>
      <x:c r="D114" s="14" t="s">
        <x:v>77</x:v>
      </x:c>
      <x:c r="E114" s="15">
        <x:v>43194.5278059838</x:v>
      </x:c>
      <x:c r="F114" t="s">
        <x:v>82</x:v>
      </x:c>
      <x:c r="G114" s="6">
        <x:v>166.049440223895</x:v>
      </x:c>
      <x:c r="H114" t="s">
        <x:v>83</x:v>
      </x:c>
      <x:c r="I114" s="6">
        <x:v>33.0802316711561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20.837</x:v>
      </x:c>
      <x:c r="R114" s="8">
        <x:v>89060.0556217331</x:v>
      </x:c>
      <x:c r="S114" s="12">
        <x:v>311670.061664553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824171</x:v>
      </x:c>
      <x:c r="B115" s="1">
        <x:v>43213.4432118866</x:v>
      </x:c>
      <x:c r="C115" s="6">
        <x:v>1.87672004833333</x:v>
      </x:c>
      <x:c r="D115" s="14" t="s">
        <x:v>77</x:v>
      </x:c>
      <x:c r="E115" s="15">
        <x:v>43194.5278059838</x:v>
      </x:c>
      <x:c r="F115" t="s">
        <x:v>82</x:v>
      </x:c>
      <x:c r="G115" s="6">
        <x:v>166.083721993009</x:v>
      </x:c>
      <x:c r="H115" t="s">
        <x:v>83</x:v>
      </x:c>
      <x:c r="I115" s="6">
        <x:v>33.0767179798922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20.836</x:v>
      </x:c>
      <x:c r="R115" s="8">
        <x:v>89070.1311971503</x:v>
      </x:c>
      <x:c r="S115" s="12">
        <x:v>311682.861999914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824178</x:v>
      </x:c>
      <x:c r="B116" s="1">
        <x:v>43213.4432237616</x:v>
      </x:c>
      <x:c r="C116" s="6">
        <x:v>1.89385430166667</x:v>
      </x:c>
      <x:c r="D116" s="14" t="s">
        <x:v>77</x:v>
      </x:c>
      <x:c r="E116" s="15">
        <x:v>43194.5278059838</x:v>
      </x:c>
      <x:c r="F116" t="s">
        <x:v>82</x:v>
      </x:c>
      <x:c r="G116" s="6">
        <x:v>165.906354785493</x:v>
      </x:c>
      <x:c r="H116" t="s">
        <x:v>83</x:v>
      </x:c>
      <x:c r="I116" s="6">
        <x:v>33.087349159623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20.844</x:v>
      </x:c>
      <x:c r="R116" s="8">
        <x:v>89074.8379186989</x:v>
      </x:c>
      <x:c r="S116" s="12">
        <x:v>311671.00559653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824187</x:v>
      </x:c>
      <x:c r="B117" s="1">
        <x:v>43213.4432349884</x:v>
      </x:c>
      <x:c r="C117" s="6">
        <x:v>1.91000520833333</x:v>
      </x:c>
      <x:c r="D117" s="14" t="s">
        <x:v>77</x:v>
      </x:c>
      <x:c r="E117" s="15">
        <x:v>43194.5278059838</x:v>
      </x:c>
      <x:c r="F117" t="s">
        <x:v>82</x:v>
      </x:c>
      <x:c r="G117" s="6">
        <x:v>166.065267097838</x:v>
      </x:c>
      <x:c r="H117" t="s">
        <x:v>83</x:v>
      </x:c>
      <x:c r="I117" s="6">
        <x:v>33.0586390454855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20.844</x:v>
      </x:c>
      <x:c r="R117" s="8">
        <x:v>89069.288676504</x:v>
      </x:c>
      <x:c r="S117" s="12">
        <x:v>311665.266595446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824203</x:v>
      </x:c>
      <x:c r="B118" s="1">
        <x:v>43213.443247419</x:v>
      </x:c>
      <x:c r="C118" s="6">
        <x:v>1.92790617666667</x:v>
      </x:c>
      <x:c r="D118" s="14" t="s">
        <x:v>77</x:v>
      </x:c>
      <x:c r="E118" s="15">
        <x:v>43194.5278059838</x:v>
      </x:c>
      <x:c r="F118" t="s">
        <x:v>82</x:v>
      </x:c>
      <x:c r="G118" s="6">
        <x:v>166.124833542271</x:v>
      </x:c>
      <x:c r="H118" t="s">
        <x:v>83</x:v>
      </x:c>
      <x:c r="I118" s="6">
        <x:v>33.0532334029785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20.842</x:v>
      </x:c>
      <x:c r="R118" s="8">
        <x:v>89079.6225533761</x:v>
      </x:c>
      <x:c r="S118" s="12">
        <x:v>311682.947138591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824214</x:v>
      </x:c>
      <x:c r="B119" s="1">
        <x:v>43213.4432582523</x:v>
      </x:c>
      <x:c r="C119" s="6">
        <x:v>1.94352373833333</x:v>
      </x:c>
      <x:c r="D119" s="14" t="s">
        <x:v>77</x:v>
      </x:c>
      <x:c r="E119" s="15">
        <x:v>43194.5278059838</x:v>
      </x:c>
      <x:c r="F119" t="s">
        <x:v>82</x:v>
      </x:c>
      <x:c r="G119" s="6">
        <x:v>166.03650882215</x:v>
      </x:c>
      <x:c r="H119" t="s">
        <x:v>83</x:v>
      </x:c>
      <x:c r="I119" s="6">
        <x:v>33.0638344767804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20.844</x:v>
      </x:c>
      <x:c r="R119" s="8">
        <x:v>89075.6093564001</x:v>
      </x:c>
      <x:c r="S119" s="12">
        <x:v>311669.433845237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824225</x:v>
      </x:c>
      <x:c r="B120" s="1">
        <x:v>43213.4432701042</x:v>
      </x:c>
      <x:c r="C120" s="6">
        <x:v>1.96057464166667</x:v>
      </x:c>
      <x:c r="D120" s="14" t="s">
        <x:v>77</x:v>
      </x:c>
      <x:c r="E120" s="15">
        <x:v>43194.5278059838</x:v>
      </x:c>
      <x:c r="F120" t="s">
        <x:v>82</x:v>
      </x:c>
      <x:c r="G120" s="6">
        <x:v>165.921990372208</x:v>
      </x:c>
      <x:c r="H120" t="s">
        <x:v>83</x:v>
      </x:c>
      <x:c r="I120" s="6">
        <x:v>33.0871990014825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20.843</x:v>
      </x:c>
      <x:c r="R120" s="8">
        <x:v>89075.5217689923</x:v>
      </x:c>
      <x:c r="S120" s="12">
        <x:v>311673.4869264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824226</x:v>
      </x:c>
      <x:c r="B121" s="1">
        <x:v>43213.4432816319</x:v>
      </x:c>
      <x:c r="C121" s="6">
        <x:v>1.977192245</x:v>
      </x:c>
      <x:c r="D121" s="14" t="s">
        <x:v>77</x:v>
      </x:c>
      <x:c r="E121" s="15">
        <x:v>43194.5278059838</x:v>
      </x:c>
      <x:c r="F121" t="s">
        <x:v>82</x:v>
      </x:c>
      <x:c r="G121" s="6">
        <x:v>165.925168940598</x:v>
      </x:c>
      <x:c r="H121" t="s">
        <x:v>83</x:v>
      </x:c>
      <x:c r="I121" s="6">
        <x:v>33.0919740336508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20.841</x:v>
      </x:c>
      <x:c r="R121" s="8">
        <x:v>89078.7248830194</x:v>
      </x:c>
      <x:c r="S121" s="12">
        <x:v>311675.876274204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824238</x:v>
      </x:c>
      <x:c r="B122" s="1">
        <x:v>43213.4432931366</x:v>
      </x:c>
      <x:c r="C122" s="6">
        <x:v>1.99377654166667</x:v>
      </x:c>
      <x:c r="D122" s="14" t="s">
        <x:v>77</x:v>
      </x:c>
      <x:c r="E122" s="15">
        <x:v>43194.5278059838</x:v>
      </x:c>
      <x:c r="F122" t="s">
        <x:v>82</x:v>
      </x:c>
      <x:c r="G122" s="6">
        <x:v>165.985975263179</x:v>
      </x:c>
      <x:c r="H122" t="s">
        <x:v>83</x:v>
      </x:c>
      <x:c r="I122" s="6">
        <x:v>33.0729640403047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20.844</x:v>
      </x:c>
      <x:c r="R122" s="8">
        <x:v>89074.9004938053</x:v>
      </x:c>
      <x:c r="S122" s="12">
        <x:v>311665.612753373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824250</x:v>
      </x:c>
      <x:c r="B123" s="1">
        <x:v>43213.4433051273</x:v>
      </x:c>
      <x:c r="C123" s="6">
        <x:v>2.01104411</x:v>
      </x:c>
      <x:c r="D123" s="14" t="s">
        <x:v>77</x:v>
      </x:c>
      <x:c r="E123" s="15">
        <x:v>43194.5278059838</x:v>
      </x:c>
      <x:c r="F123" t="s">
        <x:v>82</x:v>
      </x:c>
      <x:c r="G123" s="6">
        <x:v>165.969866199779</x:v>
      </x:c>
      <x:c r="H123" t="s">
        <x:v>83</x:v>
      </x:c>
      <x:c r="I123" s="6">
        <x:v>33.0785499039371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20.843</x:v>
      </x:c>
      <x:c r="R123" s="8">
        <x:v>89079.74534669</x:v>
      </x:c>
      <x:c r="S123" s="12">
        <x:v>311658.060497678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824258</x:v>
      </x:c>
      <x:c r="B124" s="1">
        <x:v>43213.4433164352</x:v>
      </x:c>
      <x:c r="C124" s="6">
        <x:v>2.027295015</x:v>
      </x:c>
      <x:c r="D124" s="14" t="s">
        <x:v>77</x:v>
      </x:c>
      <x:c r="E124" s="15">
        <x:v>43194.5278059838</x:v>
      </x:c>
      <x:c r="F124" t="s">
        <x:v>82</x:v>
      </x:c>
      <x:c r="G124" s="6">
        <x:v>165.997260915362</x:v>
      </x:c>
      <x:c r="H124" t="s">
        <x:v>83</x:v>
      </x:c>
      <x:c r="I124" s="6">
        <x:v>33.0682490981417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20.845</x:v>
      </x:c>
      <x:c r="R124" s="8">
        <x:v>89082.7862515852</x:v>
      </x:c>
      <x:c r="S124" s="12">
        <x:v>311650.138696378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824274</x:v>
      </x:c>
      <x:c r="B125" s="1">
        <x:v>43213.4433276968</x:v>
      </x:c>
      <x:c r="C125" s="6">
        <x:v>2.04352923833333</x:v>
      </x:c>
      <x:c r="D125" s="14" t="s">
        <x:v>77</x:v>
      </x:c>
      <x:c r="E125" s="15">
        <x:v>43194.5278059838</x:v>
      </x:c>
      <x:c r="F125" t="s">
        <x:v>82</x:v>
      </x:c>
      <x:c r="G125" s="6">
        <x:v>165.916969254859</x:v>
      </x:c>
      <x:c r="H125" t="s">
        <x:v>83</x:v>
      </x:c>
      <x:c r="I125" s="6">
        <x:v>33.0800815133343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20.846</x:v>
      </x:c>
      <x:c r="R125" s="8">
        <x:v>89086.743501174</x:v>
      </x:c>
      <x:c r="S125" s="12">
        <x:v>311658.084209027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824280</x:v>
      </x:c>
      <x:c r="B126" s="1">
        <x:v>43213.4433397338</x:v>
      </x:c>
      <x:c r="C126" s="6">
        <x:v>2.060863545</x:v>
      </x:c>
      <x:c r="D126" s="14" t="s">
        <x:v>77</x:v>
      </x:c>
      <x:c r="E126" s="15">
        <x:v>43194.5278059838</x:v>
      </x:c>
      <x:c r="F126" t="s">
        <x:v>82</x:v>
      </x:c>
      <x:c r="G126" s="6">
        <x:v>165.882700880384</x:v>
      </x:c>
      <x:c r="H126" t="s">
        <x:v>83</x:v>
      </x:c>
      <x:c r="I126" s="6">
        <x:v>33.0782495884514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20.849</x:v>
      </x:c>
      <x:c r="R126" s="8">
        <x:v>89089.5884924279</x:v>
      </x:c>
      <x:c r="S126" s="12">
        <x:v>311667.046754189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824292</x:v>
      </x:c>
      <x:c r="B127" s="1">
        <x:v>43213.4433513079</x:v>
      </x:c>
      <x:c r="C127" s="6">
        <x:v>2.07749776166667</x:v>
      </x:c>
      <x:c r="D127" s="14" t="s">
        <x:v>77</x:v>
      </x:c>
      <x:c r="E127" s="15">
        <x:v>43194.5278059838</x:v>
      </x:c>
      <x:c r="F127" t="s">
        <x:v>82</x:v>
      </x:c>
      <x:c r="G127" s="6">
        <x:v>165.977132170137</x:v>
      </x:c>
      <x:c r="H127" t="s">
        <x:v>83</x:v>
      </x:c>
      <x:c r="I127" s="6">
        <x:v>33.0692101049231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20.846</x:v>
      </x:c>
      <x:c r="R127" s="8">
        <x:v>89086.3816092237</x:v>
      </x:c>
      <x:c r="S127" s="12">
        <x:v>311659.05867322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824304</x:v>
      </x:c>
      <x:c r="B128" s="1">
        <x:v>43213.4433627315</x:v>
      </x:c>
      <x:c r="C128" s="6">
        <x:v>2.09398203666667</x:v>
      </x:c>
      <x:c r="D128" s="14" t="s">
        <x:v>77</x:v>
      </x:c>
      <x:c r="E128" s="15">
        <x:v>43194.5278059838</x:v>
      </x:c>
      <x:c r="F128" t="s">
        <x:v>82</x:v>
      </x:c>
      <x:c r="G128" s="6">
        <x:v>165.894709941856</x:v>
      </x:c>
      <x:c r="H128" t="s">
        <x:v>83</x:v>
      </x:c>
      <x:c r="I128" s="6">
        <x:v>33.0867785587243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20.845</x:v>
      </x:c>
      <x:c r="R128" s="8">
        <x:v>89081.8890377786</x:v>
      </x:c>
      <x:c r="S128" s="12">
        <x:v>311648.09711886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824310</x:v>
      </x:c>
      <x:c r="B129" s="1">
        <x:v>43213.4433743866</x:v>
      </x:c>
      <x:c r="C129" s="6">
        <x:v>2.110766285</x:v>
      </x:c>
      <x:c r="D129" s="14" t="s">
        <x:v>77</x:v>
      </x:c>
      <x:c r="E129" s="15">
        <x:v>43194.5278059838</x:v>
      </x:c>
      <x:c r="F129" t="s">
        <x:v>82</x:v>
      </x:c>
      <x:c r="G129" s="6">
        <x:v>165.902853953459</x:v>
      </x:c>
      <x:c r="H129" t="s">
        <x:v>83</x:v>
      </x:c>
      <x:c r="I129" s="6">
        <x:v>33.0853070094872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20.845</x:v>
      </x:c>
      <x:c r="R129" s="8">
        <x:v>89093.4920648788</x:v>
      </x:c>
      <x:c r="S129" s="12">
        <x:v>311655.64074683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824323</x:v>
      </x:c>
      <x:c r="B130" s="1">
        <x:v>43213.4433858796</x:v>
      </x:c>
      <x:c r="C130" s="6">
        <x:v>2.12730053666667</x:v>
      </x:c>
      <x:c r="D130" s="14" t="s">
        <x:v>77</x:v>
      </x:c>
      <x:c r="E130" s="15">
        <x:v>43194.5278059838</x:v>
      </x:c>
      <x:c r="F130" t="s">
        <x:v>82</x:v>
      </x:c>
      <x:c r="G130" s="6">
        <x:v>165.90046502075</x:v>
      </x:c>
      <x:c r="H130" t="s">
        <x:v>83</x:v>
      </x:c>
      <x:c r="I130" s="6">
        <x:v>33.072363410361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20.85</x:v>
      </x:c>
      <x:c r="R130" s="8">
        <x:v>89084.7721688885</x:v>
      </x:c>
      <x:c r="S130" s="12">
        <x:v>311661.99160444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824326</x:v>
      </x:c>
      <x:c r="B131" s="1">
        <x:v>43213.443397419</x:v>
      </x:c>
      <x:c r="C131" s="6">
        <x:v>2.14393477666667</x:v>
      </x:c>
      <x:c r="D131" s="14" t="s">
        <x:v>77</x:v>
      </x:c>
      <x:c r="E131" s="15">
        <x:v>43194.5278059838</x:v>
      </x:c>
      <x:c r="F131" t="s">
        <x:v>82</x:v>
      </x:c>
      <x:c r="G131" s="6">
        <x:v>165.927273245798</x:v>
      </x:c>
      <x:c r="H131" t="s">
        <x:v>83</x:v>
      </x:c>
      <x:c r="I131" s="6">
        <x:v>33.0782195569041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20.846</x:v>
      </x:c>
      <x:c r="R131" s="8">
        <x:v>89089.1042084774</x:v>
      </x:c>
      <x:c r="S131" s="12">
        <x:v>311661.405918069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824344</x:v>
      </x:c>
      <x:c r="B132" s="1">
        <x:v>43213.4434091088</x:v>
      </x:c>
      <x:c r="C132" s="6">
        <x:v>2.16071905833333</x:v>
      </x:c>
      <x:c r="D132" s="14" t="s">
        <x:v>77</x:v>
      </x:c>
      <x:c r="E132" s="15">
        <x:v>43194.5278059838</x:v>
      </x:c>
      <x:c r="F132" t="s">
        <x:v>82</x:v>
      </x:c>
      <x:c r="G132" s="6">
        <x:v>165.966844001515</x:v>
      </x:c>
      <x:c r="H132" t="s">
        <x:v>83</x:v>
      </x:c>
      <x:c r="I132" s="6">
        <x:v>33.0737448593923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20.845</x:v>
      </x:c>
      <x:c r="R132" s="8">
        <x:v>89079.8381782226</x:v>
      </x:c>
      <x:c r="S132" s="12">
        <x:v>311651.796834583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824347</x:v>
      </x:c>
      <x:c r="B133" s="1">
        <x:v>43213.4434207176</x:v>
      </x:c>
      <x:c r="C133" s="6">
        <x:v>2.17748663666667</x:v>
      </x:c>
      <x:c r="D133" s="14" t="s">
        <x:v>77</x:v>
      </x:c>
      <x:c r="E133" s="15">
        <x:v>43194.5278059838</x:v>
      </x:c>
      <x:c r="F133" t="s">
        <x:v>82</x:v>
      </x:c>
      <x:c r="G133" s="6">
        <x:v>165.934571448477</x:v>
      </x:c>
      <x:c r="H133" t="s">
        <x:v>83</x:v>
      </x:c>
      <x:c r="I133" s="6">
        <x:v>33.0742253635372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20.847</x:v>
      </x:c>
      <x:c r="R133" s="8">
        <x:v>89086.3165001812</x:v>
      </x:c>
      <x:c r="S133" s="12">
        <x:v>311650.194970822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824364</x:v>
      </x:c>
      <x:c r="B134" s="1">
        <x:v>43213.4434319444</x:v>
      </x:c>
      <x:c r="C134" s="6">
        <x:v>2.19362087166667</x:v>
      </x:c>
      <x:c r="D134" s="14" t="s">
        <x:v>77</x:v>
      </x:c>
      <x:c r="E134" s="15">
        <x:v>43194.5278059838</x:v>
      </x:c>
      <x:c r="F134" t="s">
        <x:v>82</x:v>
      </x:c>
      <x:c r="G134" s="6">
        <x:v>165.848972823309</x:v>
      </x:c>
      <x:c r="H134" t="s">
        <x:v>83</x:v>
      </x:c>
      <x:c r="I134" s="6">
        <x:v>33.0843459980888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20.849</x:v>
      </x:c>
      <x:c r="R134" s="8">
        <x:v>89082.6346651898</x:v>
      </x:c>
      <x:c r="S134" s="12">
        <x:v>311643.21244102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824374</x:v>
      </x:c>
      <x:c r="B135" s="1">
        <x:v>43213.4434436343</x:v>
      </x:c>
      <x:c r="C135" s="6">
        <x:v>2.21045514166667</x:v>
      </x:c>
      <x:c r="D135" s="14" t="s">
        <x:v>77</x:v>
      </x:c>
      <x:c r="E135" s="15">
        <x:v>43194.5278059838</x:v>
      </x:c>
      <x:c r="F135" t="s">
        <x:v>82</x:v>
      </x:c>
      <x:c r="G135" s="6">
        <x:v>165.873075234871</x:v>
      </x:c>
      <x:c r="H135" t="s">
        <x:v>83</x:v>
      </x:c>
      <x:c r="I135" s="6">
        <x:v>33.0826642288048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20.848</x:v>
      </x:c>
      <x:c r="R135" s="8">
        <x:v>89086.7786631803</x:v>
      </x:c>
      <x:c r="S135" s="12">
        <x:v>311664.732840047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824380</x:v>
      </x:c>
      <x:c r="B136" s="1">
        <x:v>43213.4434551736</x:v>
      </x:c>
      <x:c r="C136" s="6">
        <x:v>2.22710602833333</x:v>
      </x:c>
      <x:c r="D136" s="14" t="s">
        <x:v>77</x:v>
      </x:c>
      <x:c r="E136" s="15">
        <x:v>43194.5278059838</x:v>
      </x:c>
      <x:c r="F136" t="s">
        <x:v>82</x:v>
      </x:c>
      <x:c r="G136" s="6">
        <x:v>165.921382152756</x:v>
      </x:c>
      <x:c r="H136" t="s">
        <x:v>83</x:v>
      </x:c>
      <x:c r="I136" s="6">
        <x:v>33.0659066452663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20.851</x:v>
      </x:c>
      <x:c r="R136" s="8">
        <x:v>89086.8982623456</x:v>
      </x:c>
      <x:c r="S136" s="12">
        <x:v>311659.791126161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824388</x:v>
      </x:c>
      <x:c r="B137" s="1">
        <x:v>43213.4434669792</x:v>
      </x:c>
      <x:c r="C137" s="6">
        <x:v>2.24407361333333</x:v>
      </x:c>
      <x:c r="D137" s="14" t="s">
        <x:v>77</x:v>
      </x:c>
      <x:c r="E137" s="15">
        <x:v>43194.5278059838</x:v>
      </x:c>
      <x:c r="F137" t="s">
        <x:v>82</x:v>
      </x:c>
      <x:c r="G137" s="6">
        <x:v>165.990846729018</x:v>
      </x:c>
      <x:c r="H137" t="s">
        <x:v>83</x:v>
      </x:c>
      <x:c r="I137" s="6">
        <x:v>33.0560263171847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20.85</x:v>
      </x:c>
      <x:c r="R137" s="8">
        <x:v>89080.8620239289</x:v>
      </x:c>
      <x:c r="S137" s="12">
        <x:v>311655.221713416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824403</x:v>
      </x:c>
      <x:c r="B138" s="1">
        <x:v>43213.4434788542</x:v>
      </x:c>
      <x:c r="C138" s="6">
        <x:v>2.26119123166667</x:v>
      </x:c>
      <x:c r="D138" s="14" t="s">
        <x:v>77</x:v>
      </x:c>
      <x:c r="E138" s="15">
        <x:v>43194.5278059838</x:v>
      </x:c>
      <x:c r="F138" t="s">
        <x:v>82</x:v>
      </x:c>
      <x:c r="G138" s="6">
        <x:v>165.81953034958</x:v>
      </x:c>
      <x:c r="H138" t="s">
        <x:v>83</x:v>
      </x:c>
      <x:c r="I138" s="6">
        <x:v>33.0789703456626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20.853</x:v>
      </x:c>
      <x:c r="R138" s="8">
        <x:v>89087.298509494</x:v>
      </x:c>
      <x:c r="S138" s="12">
        <x:v>311658.865713927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824407</x:v>
      </x:c>
      <x:c r="B139" s="1">
        <x:v>43213.4434900463</x:v>
      </x:c>
      <x:c r="C139" s="6">
        <x:v>2.27732543333333</x:v>
      </x:c>
      <x:c r="D139" s="14" t="s">
        <x:v>77</x:v>
      </x:c>
      <x:c r="E139" s="15">
        <x:v>43194.5278059838</x:v>
      </x:c>
      <x:c r="F139" t="s">
        <x:v>82</x:v>
      </x:c>
      <x:c r="G139" s="6">
        <x:v>165.775025022424</x:v>
      </x:c>
      <x:c r="H139" t="s">
        <x:v>83</x:v>
      </x:c>
      <x:c r="I139" s="6">
        <x:v>33.0896916274887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20.852</x:v>
      </x:c>
      <x:c r="R139" s="8">
        <x:v>89082.9392485012</x:v>
      </x:c>
      <x:c r="S139" s="12">
        <x:v>311649.268742335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824416</x:v>
      </x:c>
      <x:c r="B140" s="1">
        <x:v>43213.4435012384</x:v>
      </x:c>
      <x:c r="C140" s="6">
        <x:v>2.293393035</x:v>
      </x:c>
      <x:c r="D140" s="14" t="s">
        <x:v>77</x:v>
      </x:c>
      <x:c r="E140" s="15">
        <x:v>43194.5278059838</x:v>
      </x:c>
      <x:c r="F140" t="s">
        <x:v>82</x:v>
      </x:c>
      <x:c r="G140" s="6">
        <x:v>165.843822293419</x:v>
      </x:c>
      <x:c r="H140" t="s">
        <x:v>83</x:v>
      </x:c>
      <x:c r="I140" s="6">
        <x:v>33.0852769778762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20.849</x:v>
      </x:c>
      <x:c r="R140" s="8">
        <x:v>89091.4314616318</x:v>
      </x:c>
      <x:c r="S140" s="12">
        <x:v>311641.829031761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824429</x:v>
      </x:c>
      <x:c r="B141" s="1">
        <x:v>43213.4435134259</x:v>
      </x:c>
      <x:c r="C141" s="6">
        <x:v>2.31097732666667</x:v>
      </x:c>
      <x:c r="D141" s="14" t="s">
        <x:v>77</x:v>
      </x:c>
      <x:c r="E141" s="15">
        <x:v>43194.5278059838</x:v>
      </x:c>
      <x:c r="F141" t="s">
        <x:v>82</x:v>
      </x:c>
      <x:c r="G141" s="6">
        <x:v>165.841828544182</x:v>
      </x:c>
      <x:c r="H141" t="s">
        <x:v>83</x:v>
      </x:c>
      <x:c r="I141" s="6">
        <x:v>33.0856373572183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20.849</x:v>
      </x:c>
      <x:c r="R141" s="8">
        <x:v>89088.459771295</x:v>
      </x:c>
      <x:c r="S141" s="12">
        <x:v>311642.896398655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824440</x:v>
      </x:c>
      <x:c r="B142" s="1">
        <x:v>43213.4435246528</x:v>
      </x:c>
      <x:c r="C142" s="6">
        <x:v>2.32716156166667</x:v>
      </x:c>
      <x:c r="D142" s="14" t="s">
        <x:v>77</x:v>
      </x:c>
      <x:c r="E142" s="15">
        <x:v>43194.5278059838</x:v>
      </x:c>
      <x:c r="F142" t="s">
        <x:v>82</x:v>
      </x:c>
      <x:c r="G142" s="6">
        <x:v>165.869177537576</x:v>
      </x:c>
      <x:c r="H142" t="s">
        <x:v>83</x:v>
      </x:c>
      <x:c r="I142" s="6">
        <x:v>33.067318123085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20.854</x:v>
      </x:c>
      <x:c r="R142" s="8">
        <x:v>89095.549276847</x:v>
      </x:c>
      <x:c r="S142" s="12">
        <x:v>311637.146922428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824452</x:v>
      </x:c>
      <x:c r="B143" s="1">
        <x:v>43213.4435362616</x:v>
      </x:c>
      <x:c r="C143" s="6">
        <x:v>2.34384578833333</x:v>
      </x:c>
      <x:c r="D143" s="14" t="s">
        <x:v>77</x:v>
      </x:c>
      <x:c r="E143" s="15">
        <x:v>43194.5278059838</x:v>
      </x:c>
      <x:c r="F143" t="s">
        <x:v>82</x:v>
      </x:c>
      <x:c r="G143" s="6">
        <x:v>165.868578211731</x:v>
      </x:c>
      <x:c r="H143" t="s">
        <x:v>83</x:v>
      </x:c>
      <x:c r="I143" s="6">
        <x:v>33.0808022709398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20.849</x:v>
      </x:c>
      <x:c r="R143" s="8">
        <x:v>89098.466203181</x:v>
      </x:c>
      <x:c r="S143" s="12">
        <x:v>311643.219744527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824458</x:v>
      </x:c>
      <x:c r="B144" s="1">
        <x:v>43213.4435477662</x:v>
      </x:c>
      <x:c r="C144" s="6">
        <x:v>2.36041338</x:v>
      </x:c>
      <x:c r="D144" s="14" t="s">
        <x:v>77</x:v>
      </x:c>
      <x:c r="E144" s="15">
        <x:v>43194.5278059838</x:v>
      </x:c>
      <x:c r="F144" t="s">
        <x:v>82</x:v>
      </x:c>
      <x:c r="G144" s="6">
        <x:v>165.77269963377</x:v>
      </x:c>
      <x:c r="H144" t="s">
        <x:v>83</x:v>
      </x:c>
      <x:c r="I144" s="6">
        <x:v>33.0901120706126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20.852</x:v>
      </x:c>
      <x:c r="R144" s="8">
        <x:v>89093.8747282083</x:v>
      </x:c>
      <x:c r="S144" s="12">
        <x:v>311635.696967108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824470</x:v>
      </x:c>
      <x:c r="B145" s="1">
        <x:v>43213.4435591435</x:v>
      </x:c>
      <x:c r="C145" s="6">
        <x:v>2.376780965</x:v>
      </x:c>
      <x:c r="D145" s="14" t="s">
        <x:v>77</x:v>
      </x:c>
      <x:c r="E145" s="15">
        <x:v>43194.5278059838</x:v>
      </x:c>
      <x:c r="F145" t="s">
        <x:v>82</x:v>
      </x:c>
      <x:c r="G145" s="6">
        <x:v>165.784438447043</x:v>
      </x:c>
      <x:c r="H145" t="s">
        <x:v>83</x:v>
      </x:c>
      <x:c r="I145" s="6">
        <x:v>33.071942969465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20.858</x:v>
      </x:c>
      <x:c r="R145" s="8">
        <x:v>89096.8817521522</x:v>
      </x:c>
      <x:c r="S145" s="12">
        <x:v>311642.533824957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824478</x:v>
      </x:c>
      <x:c r="B146" s="1">
        <x:v>43213.4435709838</x:v>
      </x:c>
      <x:c r="C146" s="6">
        <x:v>2.39386523</x:v>
      </x:c>
      <x:c r="D146" s="14" t="s">
        <x:v>77</x:v>
      </x:c>
      <x:c r="E146" s="15">
        <x:v>43194.5278059838</x:v>
      </x:c>
      <x:c r="F146" t="s">
        <x:v>82</x:v>
      </x:c>
      <x:c r="G146" s="6">
        <x:v>165.918557993195</x:v>
      </x:c>
      <x:c r="H146" t="s">
        <x:v>83</x:v>
      </x:c>
      <x:c r="I146" s="6">
        <x:v>33.0664171797275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20.851</x:v>
      </x:c>
      <x:c r="R146" s="8">
        <x:v>89104.6737296587</x:v>
      </x:c>
      <x:c r="S146" s="12">
        <x:v>311639.579334764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824494</x:v>
      </x:c>
      <x:c r="B147" s="1">
        <x:v>43213.4435823727</x:v>
      </x:c>
      <x:c r="C147" s="6">
        <x:v>2.41026616666667</x:v>
      </x:c>
      <x:c r="D147" s="14" t="s">
        <x:v>77</x:v>
      </x:c>
      <x:c r="E147" s="15">
        <x:v>43194.5278059838</x:v>
      </x:c>
      <x:c r="F147" t="s">
        <x:v>82</x:v>
      </x:c>
      <x:c r="G147" s="6">
        <x:v>165.830966702556</x:v>
      </x:c>
      <x:c r="H147" t="s">
        <x:v>83</x:v>
      </x:c>
      <x:c r="I147" s="6">
        <x:v>33.0715525601081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20.855</x:v>
      </x:c>
      <x:c r="R147" s="8">
        <x:v>89091.1706562777</x:v>
      </x:c>
      <x:c r="S147" s="12">
        <x:v>311630.385402125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824498</x:v>
      </x:c>
      <x:c r="B148" s="1">
        <x:v>43213.4435938657</x:v>
      </x:c>
      <x:c r="C148" s="6">
        <x:v>2.42680039666667</x:v>
      </x:c>
      <x:c r="D148" s="14" t="s">
        <x:v>77</x:v>
      </x:c>
      <x:c r="E148" s="15">
        <x:v>43194.5278059838</x:v>
      </x:c>
      <x:c r="F148" t="s">
        <x:v>82</x:v>
      </x:c>
      <x:c r="G148" s="6">
        <x:v>165.783813456787</x:v>
      </x:c>
      <x:c r="H148" t="s">
        <x:v>83</x:v>
      </x:c>
      <x:c r="I148" s="6">
        <x:v>33.0827543235669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20.854</x:v>
      </x:c>
      <x:c r="R148" s="8">
        <x:v>89098.5969999858</x:v>
      </x:c>
      <x:c r="S148" s="12">
        <x:v>311629.564211437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824513</x:v>
      </x:c>
      <x:c r="B149" s="1">
        <x:v>43213.4436056366</x:v>
      </x:c>
      <x:c r="C149" s="6">
        <x:v>2.44373463</x:v>
      </x:c>
      <x:c r="D149" s="14" t="s">
        <x:v>77</x:v>
      </x:c>
      <x:c r="E149" s="15">
        <x:v>43194.5278059838</x:v>
      </x:c>
      <x:c r="F149" t="s">
        <x:v>82</x:v>
      </x:c>
      <x:c r="G149" s="6">
        <x:v>165.635690465046</x:v>
      </x:c>
      <x:c r="H149" t="s">
        <x:v>83</x:v>
      </x:c>
      <x:c r="I149" s="6">
        <x:v>33.0961784701244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20.859</x:v>
      </x:c>
      <x:c r="R149" s="8">
        <x:v>89090.9849149259</x:v>
      </x:c>
      <x:c r="S149" s="12">
        <x:v>311637.040191685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824524</x:v>
      </x:c>
      <x:c r="B150" s="1">
        <x:v>43213.4436174768</x:v>
      </x:c>
      <x:c r="C150" s="6">
        <x:v>2.46078557833333</x:v>
      </x:c>
      <x:c r="D150" s="14" t="s">
        <x:v>77</x:v>
      </x:c>
      <x:c r="E150" s="15">
        <x:v>43194.5278059838</x:v>
      </x:c>
      <x:c r="F150" t="s">
        <x:v>82</x:v>
      </x:c>
      <x:c r="G150" s="6">
        <x:v>165.879365591406</x:v>
      </x:c>
      <x:c r="H150" t="s">
        <x:v>83</x:v>
      </x:c>
      <x:c r="I150" s="6">
        <x:v>33.0761774123325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20.85</x:v>
      </x:c>
      <x:c r="R150" s="8">
        <x:v>89098.127683934</x:v>
      </x:c>
      <x:c r="S150" s="12">
        <x:v>311637.170362203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824530</x:v>
      </x:c>
      <x:c r="B151" s="1">
        <x:v>43213.443628669</x:v>
      </x:c>
      <x:c r="C151" s="6">
        <x:v>2.47693648333333</x:v>
      </x:c>
      <x:c r="D151" s="14" t="s">
        <x:v>77</x:v>
      </x:c>
      <x:c r="E151" s="15">
        <x:v>43194.5278059838</x:v>
      </x:c>
      <x:c r="F151" t="s">
        <x:v>82</x:v>
      </x:c>
      <x:c r="G151" s="6">
        <x:v>165.791775778685</x:v>
      </x:c>
      <x:c r="H151" t="s">
        <x:v>83</x:v>
      </x:c>
      <x:c r="I151" s="6">
        <x:v>33.0786399985886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20.855</x:v>
      </x:c>
      <x:c r="R151" s="8">
        <x:v>89105.1850029234</x:v>
      </x:c>
      <x:c r="S151" s="12">
        <x:v>311625.278388891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824536</x:v>
      </x:c>
      <x:c r="B152" s="1">
        <x:v>43213.4436402778</x:v>
      </x:c>
      <x:c r="C152" s="6">
        <x:v>2.49363738</x:v>
      </x:c>
      <x:c r="D152" s="14" t="s">
        <x:v>77</x:v>
      </x:c>
      <x:c r="E152" s="15">
        <x:v>43194.5278059838</x:v>
      </x:c>
      <x:c r="F152" t="s">
        <x:v>82</x:v>
      </x:c>
      <x:c r="G152" s="6">
        <x:v>165.719684944738</x:v>
      </x:c>
      <x:c r="H152" t="s">
        <x:v>83</x:v>
      </x:c>
      <x:c r="I152" s="6">
        <x:v>33.0809824603657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20.859</x:v>
      </x:c>
      <x:c r="R152" s="8">
        <x:v>89108.0668277245</x:v>
      </x:c>
      <x:c r="S152" s="12">
        <x:v>311631.313721185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824554</x:v>
      </x:c>
      <x:c r="B153" s="1">
        <x:v>43213.4436521644</x:v>
      </x:c>
      <x:c r="C153" s="6">
        <x:v>2.51073829333333</x:v>
      </x:c>
      <x:c r="D153" s="14" t="s">
        <x:v>77</x:v>
      </x:c>
      <x:c r="E153" s="15">
        <x:v>43194.5278059838</x:v>
      </x:c>
      <x:c r="F153" t="s">
        <x:v>82</x:v>
      </x:c>
      <x:c r="G153" s="6">
        <x:v>165.796757624406</x:v>
      </x:c>
      <x:c r="H153" t="s">
        <x:v>83</x:v>
      </x:c>
      <x:c r="I153" s="6">
        <x:v>33.0777390521866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20.855</x:v>
      </x:c>
      <x:c r="R153" s="8">
        <x:v>89107.2800207404</x:v>
      </x:c>
      <x:c r="S153" s="12">
        <x:v>311638.759394285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824565</x:v>
      </x:c>
      <x:c r="B154" s="1">
        <x:v>43213.4436636227</x:v>
      </x:c>
      <x:c r="C154" s="6">
        <x:v>2.52722255833333</x:v>
      </x:c>
      <x:c r="D154" s="14" t="s">
        <x:v>77</x:v>
      </x:c>
      <x:c r="E154" s="15">
        <x:v>43194.5278059838</x:v>
      </x:c>
      <x:c r="F154" t="s">
        <x:v>82</x:v>
      </x:c>
      <x:c r="G154" s="6">
        <x:v>165.838924079239</x:v>
      </x:c>
      <x:c r="H154" t="s">
        <x:v>83</x:v>
      </x:c>
      <x:c r="I154" s="6">
        <x:v>33.0674382488842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20.856</x:v>
      </x:c>
      <x:c r="R154" s="8">
        <x:v>89100.1822922659</x:v>
      </x:c>
      <x:c r="S154" s="12">
        <x:v>311639.381701914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824573</x:v>
      </x:c>
      <x:c r="B155" s="1">
        <x:v>43213.443675</x:v>
      </x:c>
      <x:c r="C155" s="6">
        <x:v>2.54362347166667</x:v>
      </x:c>
      <x:c r="D155" s="14" t="s">
        <x:v>77</x:v>
      </x:c>
      <x:c r="E155" s="15">
        <x:v>43194.5278059838</x:v>
      </x:c>
      <x:c r="F155" t="s">
        <x:v>82</x:v>
      </x:c>
      <x:c r="G155" s="6">
        <x:v>165.832461290046</x:v>
      </x:c>
      <x:c r="H155" t="s">
        <x:v>83</x:v>
      </x:c>
      <x:c r="I155" s="6">
        <x:v>33.0712822767337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20.855</x:v>
      </x:c>
      <x:c r="R155" s="8">
        <x:v>89105.8797784837</x:v>
      </x:c>
      <x:c r="S155" s="12">
        <x:v>311640.740812885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824580</x:v>
      </x:c>
      <x:c r="B156" s="1">
        <x:v>43213.4436867245</x:v>
      </x:c>
      <x:c r="C156" s="6">
        <x:v>2.56050770666667</x:v>
      </x:c>
      <x:c r="D156" s="14" t="s">
        <x:v>77</x:v>
      </x:c>
      <x:c r="E156" s="15">
        <x:v>43194.5278059838</x:v>
      </x:c>
      <x:c r="F156" t="s">
        <x:v>82</x:v>
      </x:c>
      <x:c r="G156" s="6">
        <x:v>165.769164596789</x:v>
      </x:c>
      <x:c r="H156" t="s">
        <x:v>83</x:v>
      </x:c>
      <x:c r="I156" s="6">
        <x:v>33.0747058677503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20.858</x:v>
      </x:c>
      <x:c r="R156" s="8">
        <x:v>89108.0215657641</x:v>
      </x:c>
      <x:c r="S156" s="12">
        <x:v>311642.785004301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824591</x:v>
      </x:c>
      <x:c r="B157" s="1">
        <x:v>43213.4436983449</x:v>
      </x:c>
      <x:c r="C157" s="6">
        <x:v>2.577275365</x:v>
      </x:c>
      <x:c r="D157" s="14" t="s">
        <x:v>77</x:v>
      </x:c>
      <x:c r="E157" s="15">
        <x:v>43194.5278059838</x:v>
      </x:c>
      <x:c r="F157" t="s">
        <x:v>82</x:v>
      </x:c>
      <x:c r="G157" s="6">
        <x:v>165.776624325189</x:v>
      </x:c>
      <x:c r="H157" t="s">
        <x:v>83</x:v>
      </x:c>
      <x:c r="I157" s="6">
        <x:v>33.0706816470915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20.859</x:v>
      </x:c>
      <x:c r="R157" s="8">
        <x:v>89117.6408166811</x:v>
      </x:c>
      <x:c r="S157" s="12">
        <x:v>311645.697770425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824599</x:v>
      </x:c>
      <x:c r="B158" s="1">
        <x:v>43213.4437094907</x:v>
      </x:c>
      <x:c r="C158" s="6">
        <x:v>2.59332618</x:v>
      </x:c>
      <x:c r="D158" s="14" t="s">
        <x:v>77</x:v>
      </x:c>
      <x:c r="E158" s="15">
        <x:v>43194.5278059838</x:v>
      </x:c>
      <x:c r="F158" t="s">
        <x:v>82</x:v>
      </x:c>
      <x:c r="G158" s="6">
        <x:v>165.636017878058</x:v>
      </x:c>
      <x:c r="H158" t="s">
        <x:v>83</x:v>
      </x:c>
      <x:c r="I158" s="6">
        <x:v>33.0880999504275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20.862</x:v>
      </x:c>
      <x:c r="R158" s="8">
        <x:v>89103.7946559983</x:v>
      </x:c>
      <x:c r="S158" s="12">
        <x:v>311622.006763757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824611</x:v>
      </x:c>
      <x:c r="B159" s="1">
        <x:v>43213.4437211806</x:v>
      </x:c>
      <x:c r="C159" s="6">
        <x:v>2.61014378</x:v>
      </x:c>
      <x:c r="D159" s="14" t="s">
        <x:v>77</x:v>
      </x:c>
      <x:c r="E159" s="15">
        <x:v>43194.5278059838</x:v>
      </x:c>
      <x:c r="F159" t="s">
        <x:v>82</x:v>
      </x:c>
      <x:c r="G159" s="6">
        <x:v>165.720023598064</x:v>
      </x:c>
      <x:c r="H159" t="s">
        <x:v>83</x:v>
      </x:c>
      <x:c r="I159" s="6">
        <x:v>33.0835952081256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20.858</x:v>
      </x:c>
      <x:c r="R159" s="8">
        <x:v>89113.4732260884</x:v>
      </x:c>
      <x:c r="S159" s="12">
        <x:v>311644.286543558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824619</x:v>
      </x:c>
      <x:c r="B160" s="1">
        <x:v>43213.4437330671</x:v>
      </x:c>
      <x:c r="C160" s="6">
        <x:v>2.62722809166667</x:v>
      </x:c>
      <x:c r="D160" s="14" t="s">
        <x:v>77</x:v>
      </x:c>
      <x:c r="E160" s="15">
        <x:v>43194.5278059838</x:v>
      </x:c>
      <x:c r="F160" t="s">
        <x:v>82</x:v>
      </x:c>
      <x:c r="G160" s="6">
        <x:v>165.734450531724</x:v>
      </x:c>
      <x:c r="H160" t="s">
        <x:v>83</x:v>
      </x:c>
      <x:c r="I160" s="6">
        <x:v>33.0756368448592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20.86</x:v>
      </x:c>
      <x:c r="R160" s="8">
        <x:v>89110.6472107735</x:v>
      </x:c>
      <x:c r="S160" s="12">
        <x:v>311637.145591748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824628</x:v>
      </x:c>
      <x:c r="B161" s="1">
        <x:v>43213.4437446412</x:v>
      </x:c>
      <x:c r="C161" s="6">
        <x:v>2.64394568166667</x:v>
      </x:c>
      <x:c r="D161" s="14" t="s">
        <x:v>77</x:v>
      </x:c>
      <x:c r="E161" s="15">
        <x:v>43194.5278059838</x:v>
      </x:c>
      <x:c r="F161" t="s">
        <x:v>82</x:v>
      </x:c>
      <x:c r="G161" s="6">
        <x:v>165.771644126327</x:v>
      </x:c>
      <x:c r="H161" t="s">
        <x:v>83</x:v>
      </x:c>
      <x:c r="I161" s="6">
        <x:v>33.071582591595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20.859</x:v>
      </x:c>
      <x:c r="R161" s="8">
        <x:v>89110.4397638024</x:v>
      </x:c>
      <x:c r="S161" s="12">
        <x:v>311631.781234461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824641</x:v>
      </x:c>
      <x:c r="B162" s="1">
        <x:v>43213.44375625</x:v>
      </x:c>
      <x:c r="C162" s="6">
        <x:v>2.66062990833333</x:v>
      </x:c>
      <x:c r="D162" s="14" t="s">
        <x:v>77</x:v>
      </x:c>
      <x:c r="E162" s="15">
        <x:v>43194.5278059838</x:v>
      </x:c>
      <x:c r="F162" t="s">
        <x:v>82</x:v>
      </x:c>
      <x:c r="G162" s="6">
        <x:v>165.735455131318</x:v>
      </x:c>
      <x:c r="H162" t="s">
        <x:v>83</x:v>
      </x:c>
      <x:c r="I162" s="6">
        <x:v>33.0781294622643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20.859</x:v>
      </x:c>
      <x:c r="R162" s="8">
        <x:v>89115.2797043719</x:v>
      </x:c>
      <x:c r="S162" s="12">
        <x:v>311619.81121342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824654</x:v>
      </x:c>
      <x:c r="B163" s="1">
        <x:v>43213.4437680208</x:v>
      </x:c>
      <x:c r="C163" s="6">
        <x:v>2.67756418833333</x:v>
      </x:c>
      <x:c r="D163" s="14" t="s">
        <x:v>77</x:v>
      </x:c>
      <x:c r="E163" s="15">
        <x:v>43194.5278059838</x:v>
      </x:c>
      <x:c r="F163" t="s">
        <x:v>82</x:v>
      </x:c>
      <x:c r="G163" s="6">
        <x:v>165.759525705074</x:v>
      </x:c>
      <x:c r="H163" t="s">
        <x:v>83</x:v>
      </x:c>
      <x:c r="I163" s="6">
        <x:v>33.0737748908991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20.859</x:v>
      </x:c>
      <x:c r="R163" s="8">
        <x:v>89110.8186460779</x:v>
      </x:c>
      <x:c r="S163" s="12">
        <x:v>311622.958949349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824665</x:v>
      </x:c>
      <x:c r="B164" s="1">
        <x:v>43213.4437800116</x:v>
      </x:c>
      <x:c r="C164" s="6">
        <x:v>2.69484845</x:v>
      </x:c>
      <x:c r="D164" s="14" t="s">
        <x:v>77</x:v>
      </x:c>
      <x:c r="E164" s="15">
        <x:v>43194.5278059838</x:v>
      </x:c>
      <x:c r="F164" t="s">
        <x:v>82</x:v>
      </x:c>
      <x:c r="G164" s="6">
        <x:v>165.650451625156</x:v>
      </x:c>
      <x:c r="H164" t="s">
        <x:v>83</x:v>
      </x:c>
      <x:c r="I164" s="6">
        <x:v>33.0828143867425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20.863</x:v>
      </x:c>
      <x:c r="R164" s="8">
        <x:v>89115.9335654</x:v>
      </x:c>
      <x:c r="S164" s="12">
        <x:v>311634.502462244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824674</x:v>
      </x:c>
      <x:c r="B165" s="1">
        <x:v>43213.4437910532</x:v>
      </x:c>
      <x:c r="C165" s="6">
        <x:v>2.71073267833333</x:v>
      </x:c>
      <x:c r="D165" s="14" t="s">
        <x:v>77</x:v>
      </x:c>
      <x:c r="E165" s="15">
        <x:v>43194.5278059838</x:v>
      </x:c>
      <x:c r="F165" t="s">
        <x:v>82</x:v>
      </x:c>
      <x:c r="G165" s="6">
        <x:v>165.757014086661</x:v>
      </x:c>
      <x:c r="H165" t="s">
        <x:v>83</x:v>
      </x:c>
      <x:c r="I165" s="6">
        <x:v>33.0688797588109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20.861</x:v>
      </x:c>
      <x:c r="R165" s="8">
        <x:v>89111.6487727896</x:v>
      </x:c>
      <x:c r="S165" s="12">
        <x:v>311617.91856102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824678</x:v>
      </x:c>
      <x:c r="B166" s="1">
        <x:v>43213.4438032407</x:v>
      </x:c>
      <x:c r="C166" s="6">
        <x:v>2.72828364166667</x:v>
      </x:c>
      <x:c r="D166" s="14" t="s">
        <x:v>77</x:v>
      </x:c>
      <x:c r="E166" s="15">
        <x:v>43194.5278059838</x:v>
      </x:c>
      <x:c r="F166" t="s">
        <x:v>82</x:v>
      </x:c>
      <x:c r="G166" s="6">
        <x:v>165.690435773042</x:v>
      </x:c>
      <x:c r="H166" t="s">
        <x:v>83</x:v>
      </x:c>
      <x:c r="I166" s="6">
        <x:v>33.0729039773055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20.864</x:v>
      </x:c>
      <x:c r="R166" s="8">
        <x:v>89116.3735964422</x:v>
      </x:c>
      <x:c r="S166" s="12">
        <x:v>311628.577153544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824691</x:v>
      </x:c>
      <x:c r="B167" s="1">
        <x:v>43213.4438142361</x:v>
      </x:c>
      <x:c r="C167" s="6">
        <x:v>2.74413451833333</x:v>
      </x:c>
      <x:c r="D167" s="14" t="s">
        <x:v>77</x:v>
      </x:c>
      <x:c r="E167" s="15">
        <x:v>43194.5278059838</x:v>
      </x:c>
      <x:c r="F167" t="s">
        <x:v>82</x:v>
      </x:c>
      <x:c r="G167" s="6">
        <x:v>165.651119685034</x:v>
      </x:c>
      <x:c r="H167" t="s">
        <x:v>83</x:v>
      </x:c>
      <x:c r="I167" s="6">
        <x:v>33.0853670727079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20.862</x:v>
      </x:c>
      <x:c r="R167" s="8">
        <x:v>89115.1936450148</x:v>
      </x:c>
      <x:c r="S167" s="12">
        <x:v>311624.622715364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824703</x:v>
      </x:c>
      <x:c r="B168" s="1">
        <x:v>43213.4438257755</x:v>
      </x:c>
      <x:c r="C168" s="6">
        <x:v>2.76071875833333</x:v>
      </x:c>
      <x:c r="D168" s="14" t="s">
        <x:v>77</x:v>
      </x:c>
      <x:c r="E168" s="15">
        <x:v>43194.5278059838</x:v>
      </x:c>
      <x:c r="F168" t="s">
        <x:v>82</x:v>
      </x:c>
      <x:c r="G168" s="6">
        <x:v>165.639827232225</x:v>
      </x:c>
      <x:c r="H168" t="s">
        <x:v>83</x:v>
      </x:c>
      <x:c r="I168" s="6">
        <x:v>33.0820635971227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20.864</x:v>
      </x:c>
      <x:c r="R168" s="8">
        <x:v>89113.490727045</x:v>
      </x:c>
      <x:c r="S168" s="12">
        <x:v>311615.415700099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824712</x:v>
      </x:c>
      <x:c r="B169" s="1">
        <x:v>43213.4438374653</x:v>
      </x:c>
      <x:c r="C169" s="6">
        <x:v>2.77758639166667</x:v>
      </x:c>
      <x:c r="D169" s="14" t="s">
        <x:v>77</x:v>
      </x:c>
      <x:c r="E169" s="15">
        <x:v>43194.5278059838</x:v>
      </x:c>
      <x:c r="F169" t="s">
        <x:v>82</x:v>
      </x:c>
      <x:c r="G169" s="6">
        <x:v>165.60630492881</x:v>
      </x:c>
      <x:c r="H169" t="s">
        <x:v>83</x:v>
      </x:c>
      <x:c r="I169" s="6">
        <x:v>33.0827843551542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20.866</x:v>
      </x:c>
      <x:c r="R169" s="8">
        <x:v>89115.042499593</x:v>
      </x:c>
      <x:c r="S169" s="12">
        <x:v>311620.647766387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824721</x:v>
      </x:c>
      <x:c r="B170" s="1">
        <x:v>43213.4438489236</x:v>
      </x:c>
      <x:c r="C170" s="6">
        <x:v>2.79405392833333</x:v>
      </x:c>
      <x:c r="D170" s="14" t="s">
        <x:v>77</x:v>
      </x:c>
      <x:c r="E170" s="15">
        <x:v>43194.5278059838</x:v>
      </x:c>
      <x:c r="F170" t="s">
        <x:v>82</x:v>
      </x:c>
      <x:c r="G170" s="6">
        <x:v>165.697247755966</x:v>
      </x:c>
      <x:c r="H170" t="s">
        <x:v>83</x:v>
      </x:c>
      <x:c r="I170" s="6">
        <x:v>33.0743454895842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20.863</x:v>
      </x:c>
      <x:c r="R170" s="8">
        <x:v>89115.3667598518</x:v>
      </x:c>
      <x:c r="S170" s="12">
        <x:v>311611.952324191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824735</x:v>
      </x:c>
      <x:c r="B171" s="1">
        <x:v>43213.4438599884</x:v>
      </x:c>
      <x:c r="C171" s="6">
        <x:v>2.81002147333333</x:v>
      </x:c>
      <x:c r="D171" s="14" t="s">
        <x:v>77</x:v>
      </x:c>
      <x:c r="E171" s="15">
        <x:v>43194.5278059838</x:v>
      </x:c>
      <x:c r="F171" t="s">
        <x:v>82</x:v>
      </x:c>
      <x:c r="G171" s="6">
        <x:v>165.755697315601</x:v>
      </x:c>
      <x:c r="H171" t="s">
        <x:v>83</x:v>
      </x:c>
      <x:c r="I171" s="6">
        <x:v>33.0717928120139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20.86</x:v>
      </x:c>
      <x:c r="R171" s="8">
        <x:v>89114.6486001166</x:v>
      </x:c>
      <x:c r="S171" s="12">
        <x:v>311611.682043245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824740</x:v>
      </x:c>
      <x:c r="B172" s="1">
        <x:v>43213.4438716435</x:v>
      </x:c>
      <x:c r="C172" s="6">
        <x:v>2.82682240333333</x:v>
      </x:c>
      <x:c r="D172" s="14" t="s">
        <x:v>77</x:v>
      </x:c>
      <x:c r="E172" s="15">
        <x:v>43194.5278059838</x:v>
      </x:c>
      <x:c r="F172" t="s">
        <x:v>82</x:v>
      </x:c>
      <x:c r="G172" s="6">
        <x:v>165.637504254276</x:v>
      </x:c>
      <x:c r="H172" t="s">
        <x:v>83</x:v>
      </x:c>
      <x:c r="I172" s="6">
        <x:v>33.0824840392888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20.864</x:v>
      </x:c>
      <x:c r="R172" s="8">
        <x:v>89113.9703292325</x:v>
      </x:c>
      <x:c r="S172" s="12">
        <x:v>311609.640822518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824755</x:v>
      </x:c>
      <x:c r="B173" s="1">
        <x:v>43213.4438832523</x:v>
      </x:c>
      <x:c r="C173" s="6">
        <x:v>2.84353998166667</x:v>
      </x:c>
      <x:c r="D173" s="14" t="s">
        <x:v>77</x:v>
      </x:c>
      <x:c r="E173" s="15">
        <x:v>43194.5278059838</x:v>
      </x:c>
      <x:c r="F173" t="s">
        <x:v>82</x:v>
      </x:c>
      <x:c r="G173" s="6">
        <x:v>165.748869865265</x:v>
      </x:c>
      <x:c r="H173" t="s">
        <x:v>83</x:v>
      </x:c>
      <x:c r="I173" s="6">
        <x:v>33.0676785004953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20.862</x:v>
      </x:c>
      <x:c r="R173" s="8">
        <x:v>89112.8089470785</x:v>
      </x:c>
      <x:c r="S173" s="12">
        <x:v>311600.684580952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824762</x:v>
      </x:c>
      <x:c r="B174" s="1">
        <x:v>43213.4438955208</x:v>
      </x:c>
      <x:c r="C174" s="6">
        <x:v>2.86120763666667</x:v>
      </x:c>
      <x:c r="D174" s="14" t="s">
        <x:v>77</x:v>
      </x:c>
      <x:c r="E174" s="15">
        <x:v>43194.5278059838</x:v>
      </x:c>
      <x:c r="F174" t="s">
        <x:v>82</x:v>
      </x:c>
      <x:c r="G174" s="6">
        <x:v>165.67483047411</x:v>
      </x:c>
      <x:c r="H174" t="s">
        <x:v>83</x:v>
      </x:c>
      <x:c r="I174" s="6">
        <x:v>33.0730541348053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20.865</x:v>
      </x:c>
      <x:c r="R174" s="8">
        <x:v>89123.7340958302</x:v>
      </x:c>
      <x:c r="S174" s="12">
        <x:v>311623.003736228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824771</x:v>
      </x:c>
      <x:c r="B175" s="1">
        <x:v>43213.443906713</x:v>
      </x:c>
      <x:c r="C175" s="6">
        <x:v>2.87729183833333</x:v>
      </x:c>
      <x:c r="D175" s="14" t="s">
        <x:v>77</x:v>
      </x:c>
      <x:c r="E175" s="15">
        <x:v>43194.5278059838</x:v>
      </x:c>
      <x:c r="F175" t="s">
        <x:v>82</x:v>
      </x:c>
      <x:c r="G175" s="6">
        <x:v>165.693687194297</x:v>
      </x:c>
      <x:c r="H175" t="s">
        <x:v>83</x:v>
      </x:c>
      <x:c r="I175" s="6">
        <x:v>33.0562665679777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20.87</x:v>
      </x:c>
      <x:c r="R175" s="8">
        <x:v>89122.3777726465</x:v>
      </x:c>
      <x:c r="S175" s="12">
        <x:v>311607.728475284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824785</x:v>
      </x:c>
      <x:c r="B176" s="1">
        <x:v>43213.4439179745</x:v>
      </x:c>
      <x:c r="C176" s="6">
        <x:v>2.89350941333333</x:v>
      </x:c>
      <x:c r="D176" s="14" t="s">
        <x:v>77</x:v>
      </x:c>
      <x:c r="E176" s="15">
        <x:v>43194.5278059838</x:v>
      </x:c>
      <x:c r="F176" t="s">
        <x:v>82</x:v>
      </x:c>
      <x:c r="G176" s="6">
        <x:v>165.574287050043</x:v>
      </x:c>
      <x:c r="H176" t="s">
        <x:v>83</x:v>
      </x:c>
      <x:c r="I176" s="6">
        <x:v>33.0885804566306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20.866</x:v>
      </x:c>
      <x:c r="R176" s="8">
        <x:v>89123.3161648487</x:v>
      </x:c>
      <x:c r="S176" s="12">
        <x:v>311606.73618768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824794</x:v>
      </x:c>
      <x:c r="B177" s="1">
        <x:v>43213.4439297454</x:v>
      </x:c>
      <x:c r="C177" s="6">
        <x:v>2.91047702333333</x:v>
      </x:c>
      <x:c r="D177" s="14" t="s">
        <x:v>77</x:v>
      </x:c>
      <x:c r="E177" s="15">
        <x:v>43194.5278059838</x:v>
      </x:c>
      <x:c r="F177" t="s">
        <x:v>82</x:v>
      </x:c>
      <x:c r="G177" s="6">
        <x:v>165.642642810558</x:v>
      </x:c>
      <x:c r="H177" t="s">
        <x:v>83</x:v>
      </x:c>
      <x:c r="I177" s="6">
        <x:v>33.0788802510028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20.865</x:v>
      </x:c>
      <x:c r="R177" s="8">
        <x:v>89124.3767284722</x:v>
      </x:c>
      <x:c r="S177" s="12">
        <x:v>311612.389061359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824805</x:v>
      </x:c>
      <x:c r="B178" s="1">
        <x:v>43213.4439415162</x:v>
      </x:c>
      <x:c r="C178" s="6">
        <x:v>2.92741128</x:v>
      </x:c>
      <x:c r="D178" s="14" t="s">
        <x:v>77</x:v>
      </x:c>
      <x:c r="E178" s="15">
        <x:v>43194.5278059838</x:v>
      </x:c>
      <x:c r="F178" t="s">
        <x:v>82</x:v>
      </x:c>
      <x:c r="G178" s="6">
        <x:v>165.638467725612</x:v>
      </x:c>
      <x:c r="H178" t="s">
        <x:v>83</x:v>
      </x:c>
      <x:c r="I178" s="6">
        <x:v>33.0689398217382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20.869</x:v>
      </x:c>
      <x:c r="R178" s="8">
        <x:v>89122.5180378605</x:v>
      </x:c>
      <x:c r="S178" s="12">
        <x:v>311606.599883332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824813</x:v>
      </x:c>
      <x:c r="B179" s="1">
        <x:v>43213.4439533565</x:v>
      </x:c>
      <x:c r="C179" s="6">
        <x:v>2.94447888666667</x:v>
      </x:c>
      <x:c r="D179" s="14" t="s">
        <x:v>77</x:v>
      </x:c>
      <x:c r="E179" s="15">
        <x:v>43194.5278059838</x:v>
      </x:c>
      <x:c r="F179" t="s">
        <x:v>82</x:v>
      </x:c>
      <x:c r="G179" s="6">
        <x:v>165.621059012671</x:v>
      </x:c>
      <x:c r="H179" t="s">
        <x:v>83</x:v>
      </x:c>
      <x:c r="I179" s="6">
        <x:v>33.0747659307817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20.868</x:v>
      </x:c>
      <x:c r="R179" s="8">
        <x:v>89124.4850544853</x:v>
      </x:c>
      <x:c r="S179" s="12">
        <x:v>311609.349450769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824818</x:v>
      </x:c>
      <x:c r="B180" s="1">
        <x:v>43213.4439645486</x:v>
      </x:c>
      <x:c r="C180" s="6">
        <x:v>2.96057979333333</x:v>
      </x:c>
      <x:c r="D180" s="14" t="s">
        <x:v>77</x:v>
      </x:c>
      <x:c r="E180" s="15">
        <x:v>43194.5278059838</x:v>
      </x:c>
      <x:c r="F180" t="s">
        <x:v>82</x:v>
      </x:c>
      <x:c r="G180" s="6">
        <x:v>165.67998945481</x:v>
      </x:c>
      <x:c r="H180" t="s">
        <x:v>83</x:v>
      </x:c>
      <x:c r="I180" s="6">
        <x:v>33.0774687683142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20.863</x:v>
      </x:c>
      <x:c r="R180" s="8">
        <x:v>89128.6861995887</x:v>
      </x:c>
      <x:c r="S180" s="12">
        <x:v>311603.613254295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824834</x:v>
      </x:c>
      <x:c r="B181" s="1">
        <x:v>43213.4439762384</x:v>
      </x:c>
      <x:c r="C181" s="6">
        <x:v>2.9773807</x:v>
      </x:c>
      <x:c r="D181" s="14" t="s">
        <x:v>77</x:v>
      </x:c>
      <x:c r="E181" s="15">
        <x:v>43194.5278059838</x:v>
      </x:c>
      <x:c r="F181" t="s">
        <x:v>82</x:v>
      </x:c>
      <x:c r="G181" s="6">
        <x:v>165.536127528102</x:v>
      </x:c>
      <x:c r="H181" t="s">
        <x:v>83</x:v>
      </x:c>
      <x:c r="I181" s="6">
        <x:v>33.0767780429596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20.873</x:v>
      </x:c>
      <x:c r="R181" s="8">
        <x:v>89130.4873439268</x:v>
      </x:c>
      <x:c r="S181" s="12">
        <x:v>311613.878003495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824845</x:v>
      </x:c>
      <x:c r="B182" s="1">
        <x:v>43213.4439878472</x:v>
      </x:c>
      <x:c r="C182" s="6">
        <x:v>2.99414828833333</x:v>
      </x:c>
      <x:c r="D182" s="14" t="s">
        <x:v>77</x:v>
      </x:c>
      <x:c r="E182" s="15">
        <x:v>43194.5278059838</x:v>
      </x:c>
      <x:c r="F182" t="s">
        <x:v>82</x:v>
      </x:c>
      <x:c r="G182" s="6">
        <x:v>165.623728701686</x:v>
      </x:c>
      <x:c r="H182" t="s">
        <x:v>83</x:v>
      </x:c>
      <x:c r="I182" s="6">
        <x:v>33.0823038497824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20.865</x:v>
      </x:c>
      <x:c r="R182" s="8">
        <x:v>89127.4733092088</x:v>
      </x:c>
      <x:c r="S182" s="12">
        <x:v>311602.479483956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824852</x:v>
      </x:c>
      <x:c r="B183" s="1">
        <x:v>43213.4439990394</x:v>
      </x:c>
      <x:c r="C183" s="6">
        <x:v>3.010232515</x:v>
      </x:c>
      <x:c r="D183" s="14" t="s">
        <x:v>77</x:v>
      </x:c>
      <x:c r="E183" s="15">
        <x:v>43194.5278059838</x:v>
      </x:c>
      <x:c r="F183" t="s">
        <x:v>82</x:v>
      </x:c>
      <x:c r="G183" s="6">
        <x:v>165.564990044366</x:v>
      </x:c>
      <x:c r="H183" t="s">
        <x:v>83</x:v>
      </x:c>
      <x:c r="I183" s="6">
        <x:v>33.0795709767908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20.87</x:v>
      </x:c>
      <x:c r="R183" s="8">
        <x:v>89127.578331382</x:v>
      </x:c>
      <x:c r="S183" s="12">
        <x:v>311596.024489944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824865</x:v>
      </x:c>
      <x:c r="B184" s="1">
        <x:v>43213.4440106829</x:v>
      </x:c>
      <x:c r="C184" s="6">
        <x:v>3.02703351333333</x:v>
      </x:c>
      <x:c r="D184" s="14" t="s">
        <x:v>77</x:v>
      </x:c>
      <x:c r="E184" s="15">
        <x:v>43194.5278059838</x:v>
      </x:c>
      <x:c r="F184" t="s">
        <x:v>82</x:v>
      </x:c>
      <x:c r="G184" s="6">
        <x:v>165.733207303151</x:v>
      </x:c>
      <x:c r="H184" t="s">
        <x:v>83</x:v>
      </x:c>
      <x:c r="I184" s="6">
        <x:v>33.0571374772471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20.867</x:v>
      </x:c>
      <x:c r="R184" s="8">
        <x:v>89136.0239891136</x:v>
      </x:c>
      <x:c r="S184" s="12">
        <x:v>311607.502945111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824875</x:v>
      </x:c>
      <x:c r="B185" s="1">
        <x:v>43213.4440223727</x:v>
      </x:c>
      <x:c r="C185" s="6">
        <x:v>3.04383439666667</x:v>
      </x:c>
      <x:c r="D185" s="14" t="s">
        <x:v>77</x:v>
      </x:c>
      <x:c r="E185" s="15">
        <x:v>43194.5278059838</x:v>
      </x:c>
      <x:c r="F185" t="s">
        <x:v>82</x:v>
      </x:c>
      <x:c r="G185" s="6">
        <x:v>165.673287361326</x:v>
      </x:c>
      <x:c r="H185" t="s">
        <x:v>83</x:v>
      </x:c>
      <x:c r="I185" s="6">
        <x:v>33.0599604260915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20.87</x:v>
      </x:c>
      <x:c r="R185" s="8">
        <x:v>89135.4111677753</x:v>
      </x:c>
      <x:c r="S185" s="12">
        <x:v>311604.344266304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824885</x:v>
      </x:c>
      <x:c r="B186" s="1">
        <x:v>43213.444034294</x:v>
      </x:c>
      <x:c r="C186" s="6">
        <x:v>3.06100196666667</x:v>
      </x:c>
      <x:c r="D186" s="14" t="s">
        <x:v>77</x:v>
      </x:c>
      <x:c r="E186" s="15">
        <x:v>43194.5278059838</x:v>
      </x:c>
      <x:c r="F186" t="s">
        <x:v>82</x:v>
      </x:c>
      <x:c r="G186" s="6">
        <x:v>165.636145673971</x:v>
      </x:c>
      <x:c r="H186" t="s">
        <x:v>83</x:v>
      </x:c>
      <x:c r="I186" s="6">
        <x:v>33.0693602622573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20.869</x:v>
      </x:c>
      <x:c r="R186" s="8">
        <x:v>89137.5780097621</x:v>
      </x:c>
      <x:c r="S186" s="12">
        <x:v>311611.363368462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824895</x:v>
      </x:c>
      <x:c r="B187" s="1">
        <x:v>43213.4440452546</x:v>
      </x:c>
      <x:c r="C187" s="6">
        <x:v>3.076802845</x:v>
      </x:c>
      <x:c r="D187" s="14" t="s">
        <x:v>77</x:v>
      </x:c>
      <x:c r="E187" s="15">
        <x:v>43194.5278059838</x:v>
      </x:c>
      <x:c r="F187" t="s">
        <x:v>82</x:v>
      </x:c>
      <x:c r="G187" s="6">
        <x:v>165.55520257408</x:v>
      </x:c>
      <x:c r="H187" t="s">
        <x:v>83</x:v>
      </x:c>
      <x:c r="I187" s="6">
        <x:v>33.0786700301396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20.871</x:v>
      </x:c>
      <x:c r="R187" s="8">
        <x:v>89143.1567801974</x:v>
      </x:c>
      <x:c r="S187" s="12">
        <x:v>311596.432574906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824905</x:v>
      </x:c>
      <x:c r="B188" s="1">
        <x:v>43213.4440569444</x:v>
      </x:c>
      <x:c r="C188" s="6">
        <x:v>3.09365376166667</x:v>
      </x:c>
      <x:c r="D188" s="14" t="s">
        <x:v>77</x:v>
      </x:c>
      <x:c r="E188" s="15">
        <x:v>43194.5278059838</x:v>
      </x:c>
      <x:c r="F188" t="s">
        <x:v>82</x:v>
      </x:c>
      <x:c r="G188" s="6">
        <x:v>165.610437463293</x:v>
      </x:c>
      <x:c r="H188" t="s">
        <x:v>83</x:v>
      </x:c>
      <x:c r="I188" s="6">
        <x:v>33.0740151429654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20.869</x:v>
      </x:c>
      <x:c r="R188" s="8">
        <x:v>89143.7147125411</x:v>
      </x:c>
      <x:c r="S188" s="12">
        <x:v>311615.318899326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824910</x:v>
      </x:c>
      <x:c r="B189" s="1">
        <x:v>43213.4440685185</x:v>
      </x:c>
      <x:c r="C189" s="6">
        <x:v>3.11032134166667</x:v>
      </x:c>
      <x:c r="D189" s="14" t="s">
        <x:v>77</x:v>
      </x:c>
      <x:c r="E189" s="15">
        <x:v>43194.5278059838</x:v>
      </x:c>
      <x:c r="F189" t="s">
        <x:v>82</x:v>
      </x:c>
      <x:c r="G189" s="6">
        <x:v>165.473458816295</x:v>
      </x:c>
      <x:c r="H189" t="s">
        <x:v>83</x:v>
      </x:c>
      <x:c r="I189" s="6">
        <x:v>33.0827843551542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20.875</x:v>
      </x:c>
      <x:c r="R189" s="8">
        <x:v>89144.8720769744</x:v>
      </x:c>
      <x:c r="S189" s="12">
        <x:v>311602.874802819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824925</x:v>
      </x:c>
      <x:c r="B190" s="1">
        <x:v>43213.4440804398</x:v>
      </x:c>
      <x:c r="C190" s="6">
        <x:v>3.12748898166667</x:v>
      </x:c>
      <x:c r="D190" s="14" t="s">
        <x:v>77</x:v>
      </x:c>
      <x:c r="E190" s="15">
        <x:v>43194.5278059838</x:v>
      </x:c>
      <x:c r="F190" t="s">
        <x:v>82</x:v>
      </x:c>
      <x:c r="G190" s="6">
        <x:v>165.610265087273</x:v>
      </x:c>
      <x:c r="H190" t="s">
        <x:v>83</x:v>
      </x:c>
      <x:c r="I190" s="6">
        <x:v>33.0713723711892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20.87</x:v>
      </x:c>
      <x:c r="R190" s="8">
        <x:v>89139.5461473886</x:v>
      </x:c>
      <x:c r="S190" s="12">
        <x:v>311596.628276499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824935</x:v>
      </x:c>
      <x:c r="B191" s="1">
        <x:v>43213.4440917477</x:v>
      </x:c>
      <x:c r="C191" s="6">
        <x:v>3.14377320333333</x:v>
      </x:c>
      <x:c r="D191" s="14" t="s">
        <x:v>77</x:v>
      </x:c>
      <x:c r="E191" s="15">
        <x:v>43194.5278059838</x:v>
      </x:c>
      <x:c r="F191" t="s">
        <x:v>82</x:v>
      </x:c>
      <x:c r="G191" s="6">
        <x:v>165.548065019518</x:v>
      </x:c>
      <x:c r="H191" t="s">
        <x:v>83</x:v>
      </x:c>
      <x:c r="I191" s="6">
        <x:v>33.0746157732051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20.873</x:v>
      </x:c>
      <x:c r="R191" s="8">
        <x:v>89143.3660781475</x:v>
      </x:c>
      <x:c r="S191" s="12">
        <x:v>311586.232310841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824945</x:v>
      </x:c>
      <x:c r="B192" s="1">
        <x:v>43213.444103669</x:v>
      </x:c>
      <x:c r="C192" s="6">
        <x:v>3.16089081</x:v>
      </x:c>
      <x:c r="D192" s="14" t="s">
        <x:v>77</x:v>
      </x:c>
      <x:c r="E192" s="15">
        <x:v>43194.5278059838</x:v>
      </x:c>
      <x:c r="F192" t="s">
        <x:v>82</x:v>
      </x:c>
      <x:c r="G192" s="6">
        <x:v>165.542257829603</x:v>
      </x:c>
      <x:c r="H192" t="s">
        <x:v>83</x:v>
      </x:c>
      <x:c r="I192" s="6">
        <x:v>33.0729940718047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20.874</x:v>
      </x:c>
      <x:c r="R192" s="8">
        <x:v>89153.7915117313</x:v>
      </x:c>
      <x:c r="S192" s="12">
        <x:v>311613.567908109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824947</x:v>
      </x:c>
      <x:c r="B193" s="1">
        <x:v>43213.4441148495</x:v>
      </x:c>
      <x:c r="C193" s="6">
        <x:v>3.177041715</x:v>
      </x:c>
      <x:c r="D193" s="14" t="s">
        <x:v>77</x:v>
      </x:c>
      <x:c r="E193" s="15">
        <x:v>43194.5278059838</x:v>
      </x:c>
      <x:c r="F193" t="s">
        <x:v>82</x:v>
      </x:c>
      <x:c r="G193" s="6">
        <x:v>165.664663118026</x:v>
      </x:c>
      <x:c r="H193" t="s">
        <x:v>83</x:v>
      </x:c>
      <x:c r="I193" s="6">
        <x:v>33.0615220583886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20.87</x:v>
      </x:c>
      <x:c r="R193" s="8">
        <x:v>89145.684410136</x:v>
      </x:c>
      <x:c r="S193" s="12">
        <x:v>311602.494816665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824964</x:v>
      </x:c>
      <x:c r="B194" s="1">
        <x:v>43213.4441269676</x:v>
      </x:c>
      <x:c r="C194" s="6">
        <x:v>3.19447603333333</x:v>
      </x:c>
      <x:c r="D194" s="14" t="s">
        <x:v>77</x:v>
      </x:c>
      <x:c r="E194" s="15">
        <x:v>43194.5278059838</x:v>
      </x:c>
      <x:c r="F194" t="s">
        <x:v>82</x:v>
      </x:c>
      <x:c r="G194" s="6">
        <x:v>165.569463688703</x:v>
      </x:c>
      <x:c r="H194" t="s">
        <x:v>83</x:v>
      </x:c>
      <x:c r="I194" s="6">
        <x:v>33.0760873177474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20.871</x:v>
      </x:c>
      <x:c r="R194" s="8">
        <x:v>89151.4874681969</x:v>
      </x:c>
      <x:c r="S194" s="12">
        <x:v>311602.745226528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824970</x:v>
      </x:c>
      <x:c r="B195" s="1">
        <x:v>43213.4441381597</x:v>
      </x:c>
      <x:c r="C195" s="6">
        <x:v>3.2105602</x:v>
      </x:c>
      <x:c r="D195" s="14" t="s">
        <x:v>77</x:v>
      </x:c>
      <x:c r="E195" s="15">
        <x:v>43194.5278059838</x:v>
      </x:c>
      <x:c r="F195" t="s">
        <x:v>82</x:v>
      </x:c>
      <x:c r="G195" s="6">
        <x:v>165.502966898184</x:v>
      </x:c>
      <x:c r="H195" t="s">
        <x:v>83</x:v>
      </x:c>
      <x:c r="I195" s="6">
        <x:v>33.0908027987157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20.87</x:v>
      </x:c>
      <x:c r="R195" s="8">
        <x:v>89153.0409039805</x:v>
      </x:c>
      <x:c r="S195" s="12">
        <x:v>311591.383533728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824980</x:v>
      </x:c>
      <x:c r="B196" s="1">
        <x:v>43213.4441497685</x:v>
      </x:c>
      <x:c r="C196" s="6">
        <x:v>3.22732785833333</x:v>
      </x:c>
      <x:c r="D196" s="14" t="s">
        <x:v>77</x:v>
      </x:c>
      <x:c r="E196" s="15">
        <x:v>43194.5278059838</x:v>
      </x:c>
      <x:c r="F196" t="s">
        <x:v>82</x:v>
      </x:c>
      <x:c r="G196" s="6">
        <x:v>165.468980739017</x:v>
      </x:c>
      <x:c r="H196" t="s">
        <x:v>83</x:v>
      </x:c>
      <x:c r="I196" s="6">
        <x:v>33.0889408363278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20.873</x:v>
      </x:c>
      <x:c r="R196" s="8">
        <x:v>89158.5806884273</x:v>
      </x:c>
      <x:c r="S196" s="12">
        <x:v>311592.970583817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824987</x:v>
      </x:c>
      <x:c r="B197" s="1">
        <x:v>43213.4441614236</x:v>
      </x:c>
      <x:c r="C197" s="6">
        <x:v>3.24406205</x:v>
      </x:c>
      <x:c r="D197" s="14" t="s">
        <x:v>77</x:v>
      </x:c>
      <x:c r="E197" s="15">
        <x:v>43194.5278059838</x:v>
      </x:c>
      <x:c r="F197" t="s">
        <x:v>82</x:v>
      </x:c>
      <x:c r="G197" s="6">
        <x:v>165.473123468847</x:v>
      </x:c>
      <x:c r="H197" t="s">
        <x:v>83</x:v>
      </x:c>
      <x:c r="I197" s="6">
        <x:v>33.0908628620355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20.872</x:v>
      </x:c>
      <x:c r="R197" s="8">
        <x:v>89149.1847948855</x:v>
      </x:c>
      <x:c r="S197" s="12">
        <x:v>311583.798040578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825005</x:v>
      </x:c>
      <x:c r="B198" s="1">
        <x:v>43213.4441725694</x:v>
      </x:c>
      <x:c r="C198" s="6">
        <x:v>3.26012962833333</x:v>
      </x:c>
      <x:c r="D198" s="14" t="s">
        <x:v>77</x:v>
      </x:c>
      <x:c r="E198" s="15">
        <x:v>43194.5278059838</x:v>
      </x:c>
      <x:c r="F198" t="s">
        <x:v>82</x:v>
      </x:c>
      <x:c r="G198" s="6">
        <x:v>165.44677263343</x:v>
      </x:c>
      <x:c r="H198" t="s">
        <x:v>83</x:v>
      </x:c>
      <x:c r="I198" s="6">
        <x:v>33.0849466301806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20.876</x:v>
      </x:c>
      <x:c r="R198" s="8">
        <x:v>89144.7335173992</x:v>
      </x:c>
      <x:c r="S198" s="12">
        <x:v>311590.128608585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825012</x:v>
      </x:c>
      <x:c r="B199" s="1">
        <x:v>43213.4441845255</x:v>
      </x:c>
      <x:c r="C199" s="6">
        <x:v>3.27736390333333</x:v>
      </x:c>
      <x:c r="D199" s="14" t="s">
        <x:v>77</x:v>
      </x:c>
      <x:c r="E199" s="15">
        <x:v>43194.5278059838</x:v>
      </x:c>
      <x:c r="F199" t="s">
        <x:v>82</x:v>
      </x:c>
      <x:c r="G199" s="6">
        <x:v>165.44130291302</x:v>
      </x:c>
      <x:c r="H199" t="s">
        <x:v>83</x:v>
      </x:c>
      <x:c r="I199" s="6">
        <x:v>33.0859376733665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20.876</x:v>
      </x:c>
      <x:c r="R199" s="8">
        <x:v>89148.9039308997</x:v>
      </x:c>
      <x:c r="S199" s="12">
        <x:v>311593.594696031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825025</x:v>
      </x:c>
      <x:c r="B200" s="1">
        <x:v>43213.4441960648</x:v>
      </x:c>
      <x:c r="C200" s="6">
        <x:v>3.293964835</x:v>
      </x:c>
      <x:c r="D200" s="14" t="s">
        <x:v>77</x:v>
      </x:c>
      <x:c r="E200" s="15">
        <x:v>43194.5278059838</x:v>
      </x:c>
      <x:c r="F200" t="s">
        <x:v>82</x:v>
      </x:c>
      <x:c r="G200" s="6">
        <x:v>165.475779027354</x:v>
      </x:c>
      <x:c r="H200" t="s">
        <x:v>83</x:v>
      </x:c>
      <x:c r="I200" s="6">
        <x:v>33.0796911030288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20.876</x:v>
      </x:c>
      <x:c r="R200" s="8">
        <x:v>89154.3360709698</x:v>
      </x:c>
      <x:c r="S200" s="12">
        <x:v>311592.145433828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825035</x:v>
      </x:c>
      <x:c r="B201" s="1">
        <x:v>43213.4442076736</x:v>
      </x:c>
      <x:c r="C201" s="6">
        <x:v>3.31069907333333</x:v>
      </x:c>
      <x:c r="D201" s="14" t="s">
        <x:v>77</x:v>
      </x:c>
      <x:c r="E201" s="15">
        <x:v>43194.5278059838</x:v>
      </x:c>
      <x:c r="F201" t="s">
        <x:v>82</x:v>
      </x:c>
      <x:c r="G201" s="6">
        <x:v>165.443126151161</x:v>
      </x:c>
      <x:c r="H201" t="s">
        <x:v>83</x:v>
      </x:c>
      <x:c r="I201" s="6">
        <x:v>33.085607325605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20.876</x:v>
      </x:c>
      <x:c r="R201" s="8">
        <x:v>89161.6050441499</x:v>
      </x:c>
      <x:c r="S201" s="12">
        <x:v>311599.904418426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825045</x:v>
      </x:c>
      <x:c r="B202" s="1">
        <x:v>43213.4442190972</x:v>
      </x:c>
      <x:c r="C202" s="6">
        <x:v>3.32713329166667</x:v>
      </x:c>
      <x:c r="D202" s="14" t="s">
        <x:v>77</x:v>
      </x:c>
      <x:c r="E202" s="15">
        <x:v>43194.5278059838</x:v>
      </x:c>
      <x:c r="F202" t="s">
        <x:v>82</x:v>
      </x:c>
      <x:c r="G202" s="6">
        <x:v>165.440144222921</x:v>
      </x:c>
      <x:c r="H202" t="s">
        <x:v>83</x:v>
      </x:c>
      <x:c r="I202" s="6">
        <x:v>33.0834750817467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20.877</x:v>
      </x:c>
      <x:c r="R202" s="8">
        <x:v>89153.7040821726</x:v>
      </x:c>
      <x:c r="S202" s="12">
        <x:v>311584.237007999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825055</x:v>
      </x:c>
      <x:c r="B203" s="1">
        <x:v>43213.4442307523</x:v>
      </x:c>
      <x:c r="C203" s="6">
        <x:v>3.34388422333333</x:v>
      </x:c>
      <x:c r="D203" s="14" t="s">
        <x:v>77</x:v>
      </x:c>
      <x:c r="E203" s="15">
        <x:v>43194.5278059838</x:v>
      </x:c>
      <x:c r="F203" t="s">
        <x:v>82</x:v>
      </x:c>
      <x:c r="G203" s="6">
        <x:v>165.554015949519</x:v>
      </x:c>
      <x:c r="H203" t="s">
        <x:v>83</x:v>
      </x:c>
      <x:c r="I203" s="6">
        <x:v>33.0655162366133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20.876</x:v>
      </x:c>
      <x:c r="R203" s="8">
        <x:v>89159.174554107</x:v>
      </x:c>
      <x:c r="S203" s="12">
        <x:v>311575.225458662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825065</x:v>
      </x:c>
      <x:c r="B204" s="1">
        <x:v>43213.4442422801</x:v>
      </x:c>
      <x:c r="C204" s="6">
        <x:v>3.360501815</x:v>
      </x:c>
      <x:c r="D204" s="14" t="s">
        <x:v>77</x:v>
      </x:c>
      <x:c r="E204" s="15">
        <x:v>43194.5278059838</x:v>
      </x:c>
      <x:c r="F204" t="s">
        <x:v>82</x:v>
      </x:c>
      <x:c r="G204" s="6">
        <x:v>165.54821435546</x:v>
      </x:c>
      <x:c r="H204" t="s">
        <x:v>83</x:v>
      </x:c>
      <x:c r="I204" s="6">
        <x:v>33.0665673369367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20.876</x:v>
      </x:c>
      <x:c r="R204" s="8">
        <x:v>89161.7428231757</x:v>
      </x:c>
      <x:c r="S204" s="12">
        <x:v>311597.113398626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825075</x:v>
      </x:c>
      <x:c r="B205" s="1">
        <x:v>43213.4442539352</x:v>
      </x:c>
      <x:c r="C205" s="6">
        <x:v>3.37731941333333</x:v>
      </x:c>
      <x:c r="D205" s="14" t="s">
        <x:v>77</x:v>
      </x:c>
      <x:c r="E205" s="15">
        <x:v>43194.5278059838</x:v>
      </x:c>
      <x:c r="F205" t="s">
        <x:v>82</x:v>
      </x:c>
      <x:c r="G205" s="6">
        <x:v>165.490193889603</x:v>
      </x:c>
      <x:c r="H205" t="s">
        <x:v>83</x:v>
      </x:c>
      <x:c r="I205" s="6">
        <x:v>33.0717327490361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20.878</x:v>
      </x:c>
      <x:c r="R205" s="8">
        <x:v>89154.5834056032</x:v>
      </x:c>
      <x:c r="S205" s="12">
        <x:v>311592.191181405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825085</x:v>
      </x:c>
      <x:c r="B206" s="1">
        <x:v>43213.444265625</x:v>
      </x:c>
      <x:c r="C206" s="6">
        <x:v>3.394137025</x:v>
      </x:c>
      <x:c r="D206" s="14" t="s">
        <x:v>77</x:v>
      </x:c>
      <x:c r="E206" s="15">
        <x:v>43194.5278059838</x:v>
      </x:c>
      <x:c r="F206" t="s">
        <x:v>82</x:v>
      </x:c>
      <x:c r="G206" s="6">
        <x:v>165.484064716247</x:v>
      </x:c>
      <x:c r="H206" t="s">
        <x:v>83</x:v>
      </x:c>
      <x:c r="I206" s="6">
        <x:v>33.0755167187663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20.877</x:v>
      </x:c>
      <x:c r="R206" s="8">
        <x:v>89158.5647381112</x:v>
      </x:c>
      <x:c r="S206" s="12">
        <x:v>311580.336768954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825086</x:v>
      </x:c>
      <x:c r="B207" s="1">
        <x:v>43213.4442767708</x:v>
      </x:c>
      <x:c r="C207" s="6">
        <x:v>3.41018788666667</x:v>
      </x:c>
      <x:c r="D207" s="14" t="s">
        <x:v>77</x:v>
      </x:c>
      <x:c r="E207" s="15">
        <x:v>43194.5278059838</x:v>
      </x:c>
      <x:c r="F207" t="s">
        <x:v>82</x:v>
      </x:c>
      <x:c r="G207" s="6">
        <x:v>165.477264240998</x:v>
      </x:c>
      <x:c r="H207" t="s">
        <x:v>83</x:v>
      </x:c>
      <x:c r="I207" s="6">
        <x:v>33.0714024026747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20.879</x:v>
      </x:c>
      <x:c r="R207" s="8">
        <x:v>89165.7787416705</x:v>
      </x:c>
      <x:c r="S207" s="12">
        <x:v>311580.271919692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825099</x:v>
      </x:c>
      <x:c r="B208" s="1">
        <x:v>43213.4442884606</x:v>
      </x:c>
      <x:c r="C208" s="6">
        <x:v>3.42700548666667</x:v>
      </x:c>
      <x:c r="D208" s="14" t="s">
        <x:v>77</x:v>
      </x:c>
      <x:c r="E208" s="15">
        <x:v>43194.5278059838</x:v>
      </x:c>
      <x:c r="F208" t="s">
        <x:v>82</x:v>
      </x:c>
      <x:c r="G208" s="6">
        <x:v>165.477090278468</x:v>
      </x:c>
      <x:c r="H208" t="s">
        <x:v>83</x:v>
      </x:c>
      <x:c r="I208" s="6">
        <x:v>33.0660868338914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20.881</x:v>
      </x:c>
      <x:c r="R208" s="8">
        <x:v>89158.281077156</x:v>
      </x:c>
      <x:c r="S208" s="12">
        <x:v>311586.793451373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825115</x:v>
      </x:c>
      <x:c r="B209" s="1">
        <x:v>43213.4443003472</x:v>
      </x:c>
      <x:c r="C209" s="6">
        <x:v>3.44413976333333</x:v>
      </x:c>
      <x:c r="D209" s="14" t="s">
        <x:v>77</x:v>
      </x:c>
      <x:c r="E209" s="15">
        <x:v>43194.5278059838</x:v>
      </x:c>
      <x:c r="F209" t="s">
        <x:v>82</x:v>
      </x:c>
      <x:c r="G209" s="6">
        <x:v>165.457380806155</x:v>
      </x:c>
      <x:c r="H209" t="s">
        <x:v>83</x:v>
      </x:c>
      <x:c r="I209" s="6">
        <x:v>33.0803517974182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20.877</x:v>
      </x:c>
      <x:c r="R209" s="8">
        <x:v>89166.1645885513</x:v>
      </x:c>
      <x:c r="S209" s="12">
        <x:v>311589.356396743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825125</x:v>
      </x:c>
      <x:c r="B210" s="1">
        <x:v>43213.4443114931</x:v>
      </x:c>
      <x:c r="C210" s="6">
        <x:v>3.460207295</x:v>
      </x:c>
      <x:c r="D210" s="14" t="s">
        <x:v>77</x:v>
      </x:c>
      <x:c r="E210" s="15">
        <x:v>43194.5278059838</x:v>
      </x:c>
      <x:c r="F210" t="s">
        <x:v>82</x:v>
      </x:c>
      <x:c r="G210" s="6">
        <x:v>165.478415770826</x:v>
      </x:c>
      <x:c r="H210" t="s">
        <x:v>83</x:v>
      </x:c>
      <x:c r="I210" s="6">
        <x:v>33.065846582394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20.881</x:v>
      </x:c>
      <x:c r="R210" s="8">
        <x:v>89167.4162527049</x:v>
      </x:c>
      <x:c r="S210" s="12">
        <x:v>311573.260479903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825131</x:v>
      </x:c>
      <x:c r="B211" s="1">
        <x:v>43213.4443234143</x:v>
      </x:c>
      <x:c r="C211" s="6">
        <x:v>3.47734158333333</x:v>
      </x:c>
      <x:c r="D211" s="14" t="s">
        <x:v>77</x:v>
      </x:c>
      <x:c r="E211" s="15">
        <x:v>43194.5278059838</x:v>
      </x:c>
      <x:c r="F211" t="s">
        <x:v>82</x:v>
      </x:c>
      <x:c r="G211" s="6">
        <x:v>165.549828255054</x:v>
      </x:c>
      <x:c r="H211" t="s">
        <x:v>83</x:v>
      </x:c>
      <x:c r="I211" s="6">
        <x:v>33.0529030584412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20.881</x:v>
      </x:c>
      <x:c r="R211" s="8">
        <x:v>89163.4121758774</x:v>
      </x:c>
      <x:c r="S211" s="12">
        <x:v>311573.432233375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825145</x:v>
      </x:c>
      <x:c r="B212" s="1">
        <x:v>43213.4443351042</x:v>
      </x:c>
      <x:c r="C212" s="6">
        <x:v>3.49417583</x:v>
      </x:c>
      <x:c r="D212" s="14" t="s">
        <x:v>77</x:v>
      </x:c>
      <x:c r="E212" s="15">
        <x:v>43194.5278059838</x:v>
      </x:c>
      <x:c r="F212" t="s">
        <x:v>82</x:v>
      </x:c>
      <x:c r="G212" s="6">
        <x:v>165.564293109247</x:v>
      </x:c>
      <x:c r="H212" t="s">
        <x:v>83</x:v>
      </x:c>
      <x:c r="I212" s="6">
        <x:v>33.0636542882767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20.876</x:v>
      </x:c>
      <x:c r="R212" s="8">
        <x:v>89165.7570509147</x:v>
      </x:c>
      <x:c r="S212" s="12">
        <x:v>311577.414098568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825148</x:v>
      </x:c>
      <x:c r="B213" s="1">
        <x:v>43213.4443465278</x:v>
      </x:c>
      <x:c r="C213" s="6">
        <x:v>3.51064339</x:v>
      </x:c>
      <x:c r="D213" s="14" t="s">
        <x:v>77</x:v>
      </x:c>
      <x:c r="E213" s="15">
        <x:v>43194.5278059838</x:v>
      </x:c>
      <x:c r="F213" t="s">
        <x:v>82</x:v>
      </x:c>
      <x:c r="G213" s="6">
        <x:v>165.588338111868</x:v>
      </x:c>
      <x:c r="H213" t="s">
        <x:v>83</x:v>
      </x:c>
      <x:c r="I213" s="6">
        <x:v>33.0619725293786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20.875</x:v>
      </x:c>
      <x:c r="R213" s="8">
        <x:v>89172.3627763459</x:v>
      </x:c>
      <x:c r="S213" s="12">
        <x:v>311578.27311978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825165</x:v>
      </x:c>
      <x:c r="B214" s="1">
        <x:v>43213.4443581829</x:v>
      </x:c>
      <x:c r="C214" s="6">
        <x:v>3.52744435333333</x:v>
      </x:c>
      <x:c r="D214" s="14" t="s">
        <x:v>77</x:v>
      </x:c>
      <x:c r="E214" s="15">
        <x:v>43194.5278059838</x:v>
      </x:c>
      <x:c r="F214" t="s">
        <x:v>82</x:v>
      </x:c>
      <x:c r="G214" s="6">
        <x:v>165.499955171498</x:v>
      </x:c>
      <x:c r="H214" t="s">
        <x:v>83</x:v>
      </x:c>
      <x:c r="I214" s="6">
        <x:v>33.0619424979768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20.881</x:v>
      </x:c>
      <x:c r="R214" s="8">
        <x:v>89177.2364256809</x:v>
      </x:c>
      <x:c r="S214" s="12">
        <x:v>311587.563813411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825175</x:v>
      </x:c>
      <x:c r="B215" s="1">
        <x:v>43213.4443696412</x:v>
      </x:c>
      <x:c r="C215" s="6">
        <x:v>3.54391197166667</x:v>
      </x:c>
      <x:c r="D215" s="14" t="s">
        <x:v>77</x:v>
      </x:c>
      <x:c r="E215" s="15">
        <x:v>43194.5278059838</x:v>
      </x:c>
      <x:c r="F215" t="s">
        <x:v>82</x:v>
      </x:c>
      <x:c r="G215" s="6">
        <x:v>165.446773357474</x:v>
      </x:c>
      <x:c r="H215" t="s">
        <x:v>83</x:v>
      </x:c>
      <x:c r="I215" s="6">
        <x:v>33.0769282006331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20.879</x:v>
      </x:c>
      <x:c r="R215" s="8">
        <x:v>89172.6138060879</x:v>
      </x:c>
      <x:c r="S215" s="12">
        <x:v>311580.886397619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825179</x:v>
      </x:c>
      <x:c r="B216" s="1">
        <x:v>43213.444381169</x:v>
      </x:c>
      <x:c r="C216" s="6">
        <x:v>3.560512835</x:v>
      </x:c>
      <x:c r="D216" s="14" t="s">
        <x:v>77</x:v>
      </x:c>
      <x:c r="E216" s="15">
        <x:v>43194.5278059838</x:v>
      </x:c>
      <x:c r="F216" t="s">
        <x:v>82</x:v>
      </x:c>
      <x:c r="G216" s="6">
        <x:v>165.237439349953</x:v>
      </x:c>
      <x:c r="H216" t="s">
        <x:v>83</x:v>
      </x:c>
      <x:c r="I216" s="6">
        <x:v>33.0908328303753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20.888</x:v>
      </x:c>
      <x:c r="R216" s="8">
        <x:v>89179.3353730301</x:v>
      </x:c>
      <x:c r="S216" s="12">
        <x:v>311589.382180838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825195</x:v>
      </x:c>
      <x:c r="B217" s="1">
        <x:v>43213.4443929051</x:v>
      </x:c>
      <x:c r="C217" s="6">
        <x:v>3.57743048</x:v>
      </x:c>
      <x:c r="D217" s="14" t="s">
        <x:v>77</x:v>
      </x:c>
      <x:c r="E217" s="15">
        <x:v>43194.5278059838</x:v>
      </x:c>
      <x:c r="F217" t="s">
        <x:v>82</x:v>
      </x:c>
      <x:c r="G217" s="6">
        <x:v>165.431688659315</x:v>
      </x:c>
      <x:c r="H217" t="s">
        <x:v>83</x:v>
      </x:c>
      <x:c r="I217" s="6">
        <x:v>33.0689698532019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20.883</x:v>
      </x:c>
      <x:c r="R217" s="8">
        <x:v>89179.2681882795</x:v>
      </x:c>
      <x:c r="S217" s="12">
        <x:v>311580.914187149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825199</x:v>
      </x:c>
      <x:c r="B218" s="1">
        <x:v>43213.4444039699</x:v>
      </x:c>
      <x:c r="C218" s="6">
        <x:v>3.59334798</x:v>
      </x:c>
      <x:c r="D218" s="14" t="s">
        <x:v>77</x:v>
      </x:c>
      <x:c r="E218" s="15">
        <x:v>43194.5278059838</x:v>
      </x:c>
      <x:c r="F218" t="s">
        <x:v>82</x:v>
      </x:c>
      <x:c r="G218" s="6">
        <x:v>165.489862434968</x:v>
      </x:c>
      <x:c r="H218" t="s">
        <x:v>83</x:v>
      </x:c>
      <x:c r="I218" s="6">
        <x:v>33.0717928120139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20.878</x:v>
      </x:c>
      <x:c r="R218" s="8">
        <x:v>89173.1330419254</x:v>
      </x:c>
      <x:c r="S218" s="12">
        <x:v>311580.570615755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825214</x:v>
      </x:c>
      <x:c r="B219" s="1">
        <x:v>43213.4444157407</x:v>
      </x:c>
      <x:c r="C219" s="6">
        <x:v>3.61028232833333</x:v>
      </x:c>
      <x:c r="D219" s="14" t="s">
        <x:v>77</x:v>
      </x:c>
      <x:c r="E219" s="15">
        <x:v>43194.5278059838</x:v>
      </x:c>
      <x:c r="F219" t="s">
        <x:v>82</x:v>
      </x:c>
      <x:c r="G219" s="6">
        <x:v>165.454396025626</x:v>
      </x:c>
      <x:c r="H219" t="s">
        <x:v>83</x:v>
      </x:c>
      <x:c r="I219" s="6">
        <x:v>33.0755467502895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20.879</x:v>
      </x:c>
      <x:c r="R219" s="8">
        <x:v>89179.8926023592</x:v>
      </x:c>
      <x:c r="S219" s="12">
        <x:v>311585.075940417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825225</x:v>
      </x:c>
      <x:c r="B220" s="1">
        <x:v>43213.4444276273</x:v>
      </x:c>
      <x:c r="C220" s="6">
        <x:v>3.62741657</x:v>
      </x:c>
      <x:c r="D220" s="14" t="s">
        <x:v>77</x:v>
      </x:c>
      <x:c r="E220" s="15">
        <x:v>43194.5278059838</x:v>
      </x:c>
      <x:c r="F220" t="s">
        <x:v>82</x:v>
      </x:c>
      <x:c r="G220" s="6">
        <x:v>165.422413701591</x:v>
      </x:c>
      <x:c r="H220" t="s">
        <x:v>83</x:v>
      </x:c>
      <x:c r="I220" s="6">
        <x:v>33.0733244183225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20.882</x:v>
      </x:c>
      <x:c r="R220" s="8">
        <x:v>89181.3118961785</x:v>
      </x:c>
      <x:c r="S220" s="12">
        <x:v>311577.479810332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825235</x:v>
      </x:c>
      <x:c r="B221" s="1">
        <x:v>43213.4444388542</x:v>
      </x:c>
      <x:c r="C221" s="6">
        <x:v>3.64358411166667</x:v>
      </x:c>
      <x:c r="D221" s="14" t="s">
        <x:v>77</x:v>
      </x:c>
      <x:c r="E221" s="15">
        <x:v>43194.5278059838</x:v>
      </x:c>
      <x:c r="F221" t="s">
        <x:v>82</x:v>
      </x:c>
      <x:c r="G221" s="6">
        <x:v>165.404685926411</x:v>
      </x:c>
      <x:c r="H221" t="s">
        <x:v>83</x:v>
      </x:c>
      <x:c r="I221" s="6">
        <x:v>33.0711921822804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20.884</x:v>
      </x:c>
      <x:c r="R221" s="8">
        <x:v>89185.7426940054</x:v>
      </x:c>
      <x:c r="S221" s="12">
        <x:v>311576.811856866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825239</x:v>
      </x:c>
      <x:c r="B222" s="1">
        <x:v>43213.4444506597</x:v>
      </x:c>
      <x:c r="C222" s="6">
        <x:v>3.66060169666667</x:v>
      </x:c>
      <x:c r="D222" s="14" t="s">
        <x:v>77</x:v>
      </x:c>
      <x:c r="E222" s="15">
        <x:v>43194.5278059838</x:v>
      </x:c>
      <x:c r="F222" t="s">
        <x:v>82</x:v>
      </x:c>
      <x:c r="G222" s="6">
        <x:v>165.441966840726</x:v>
      </x:c>
      <x:c r="H222" t="s">
        <x:v>83</x:v>
      </x:c>
      <x:c r="I222" s="6">
        <x:v>33.0751263089933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20.88</x:v>
      </x:c>
      <x:c r="R222" s="8">
        <x:v>89179.0806190151</x:v>
      </x:c>
      <x:c r="S222" s="12">
        <x:v>311574.196482901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825255</x:v>
      </x:c>
      <x:c r="B223" s="1">
        <x:v>43213.4444622685</x:v>
      </x:c>
      <x:c r="C223" s="6">
        <x:v>3.677285935</x:v>
      </x:c>
      <x:c r="D223" s="14" t="s">
        <x:v>77</x:v>
      </x:c>
      <x:c r="E223" s="15">
        <x:v>43194.5278059838</x:v>
      </x:c>
      <x:c r="F223" t="s">
        <x:v>82</x:v>
      </x:c>
      <x:c r="G223" s="6">
        <x:v>165.332641166794</x:v>
      </x:c>
      <x:c r="H223" t="s">
        <x:v>83</x:v>
      </x:c>
      <x:c r="I223" s="6">
        <x:v>33.0789102825556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20.886</x:v>
      </x:c>
      <x:c r="R223" s="8">
        <x:v>89185.6694581771</x:v>
      </x:c>
      <x:c r="S223" s="12">
        <x:v>311577.442193515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825262</x:v>
      </x:c>
      <x:c r="B224" s="1">
        <x:v>43213.4444735301</x:v>
      </x:c>
      <x:c r="C224" s="6">
        <x:v>3.693536875</x:v>
      </x:c>
      <x:c r="D224" s="14" t="s">
        <x:v>77</x:v>
      </x:c>
      <x:c r="E224" s="15">
        <x:v>43194.5278059838</x:v>
      </x:c>
      <x:c r="F224" t="s">
        <x:v>82</x:v>
      </x:c>
      <x:c r="G224" s="6">
        <x:v>165.447426012515</x:v>
      </x:c>
      <x:c r="H224" t="s">
        <x:v>83</x:v>
      </x:c>
      <x:c r="I224" s="6">
        <x:v>33.0661168653292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20.883</x:v>
      </x:c>
      <x:c r="R224" s="8">
        <x:v>89180.7412406246</x:v>
      </x:c>
      <x:c r="S224" s="12">
        <x:v>311585.659108556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825275</x:v>
      </x:c>
      <x:c r="B225" s="1">
        <x:v>43213.4444855671</x:v>
      </x:c>
      <x:c r="C225" s="6">
        <x:v>3.71087111166667</x:v>
      </x:c>
      <x:c r="D225" s="14" t="s">
        <x:v>77</x:v>
      </x:c>
      <x:c r="E225" s="15">
        <x:v>43194.5278059838</x:v>
      </x:c>
      <x:c r="F225" t="s">
        <x:v>82</x:v>
      </x:c>
      <x:c r="G225" s="6">
        <x:v>165.335284362379</x:v>
      </x:c>
      <x:c r="H225" t="s">
        <x:v>83</x:v>
      </x:c>
      <x:c r="I225" s="6">
        <x:v>33.0837753977016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20.884</x:v>
      </x:c>
      <x:c r="R225" s="8">
        <x:v>89188.7385031156</x:v>
      </x:c>
      <x:c r="S225" s="12">
        <x:v>311596.451064839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825285</x:v>
      </x:c>
      <x:c r="B226" s="1">
        <x:v>43213.4444971065</x:v>
      </x:c>
      <x:c r="C226" s="6">
        <x:v>3.72747208</x:v>
      </x:c>
      <x:c r="D226" s="14" t="s">
        <x:v>77</x:v>
      </x:c>
      <x:c r="E226" s="15">
        <x:v>43194.5278059838</x:v>
      </x:c>
      <x:c r="F226" t="s">
        <x:v>82</x:v>
      </x:c>
      <x:c r="G226" s="6">
        <x:v>165.517313932822</x:v>
      </x:c>
      <x:c r="H226" t="s">
        <x:v>83</x:v>
      </x:c>
      <x:c r="I226" s="6">
        <x:v>33.0480980506741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20.885</x:v>
      </x:c>
      <x:c r="R226" s="8">
        <x:v>89190.6309181285</x:v>
      </x:c>
      <x:c r="S226" s="12">
        <x:v>311588.844601862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825294</x:v>
      </x:c>
      <x:c r="B227" s="1">
        <x:v>43213.4445082523</x:v>
      </x:c>
      <x:c r="C227" s="6">
        <x:v>3.74353961166667</x:v>
      </x:c>
      <x:c r="D227" s="14" t="s">
        <x:v>77</x:v>
      </x:c>
      <x:c r="E227" s="15">
        <x:v>43194.5278059838</x:v>
      </x:c>
      <x:c r="F227" t="s">
        <x:v>82</x:v>
      </x:c>
      <x:c r="G227" s="6">
        <x:v>165.372717429503</x:v>
      </x:c>
      <x:c r="H227" t="s">
        <x:v>83</x:v>
      </x:c>
      <x:c r="I227" s="6">
        <x:v>33.0689698532019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20.887</x:v>
      </x:c>
      <x:c r="R227" s="8">
        <x:v>89187.6059353023</x:v>
      </x:c>
      <x:c r="S227" s="12">
        <x:v>311581.526089467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825303</x:v>
      </x:c>
      <x:c r="B228" s="1">
        <x:v>43213.4445197569</x:v>
      </x:c>
      <x:c r="C228" s="6">
        <x:v>3.76007384166667</x:v>
      </x:c>
      <x:c r="D228" s="14" t="s">
        <x:v>77</x:v>
      </x:c>
      <x:c r="E228" s="15">
        <x:v>43194.5278059838</x:v>
      </x:c>
      <x:c r="F228" t="s">
        <x:v>82</x:v>
      </x:c>
      <x:c r="G228" s="6">
        <x:v>165.368908704298</x:v>
      </x:c>
      <x:c r="H228" t="s">
        <x:v>83</x:v>
      </x:c>
      <x:c r="I228" s="6">
        <x:v>33.0696605769463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20.887</x:v>
      </x:c>
      <x:c r="R228" s="8">
        <x:v>89195.2097947669</x:v>
      </x:c>
      <x:c r="S228" s="12">
        <x:v>311570.288609939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825306</x:v>
      </x:c>
      <x:c r="B229" s="1">
        <x:v>43213.4445312847</x:v>
      </x:c>
      <x:c r="C229" s="6">
        <x:v>3.77669139833333</x:v>
      </x:c>
      <x:c r="D229" s="14" t="s">
        <x:v>77</x:v>
      </x:c>
      <x:c r="E229" s="15">
        <x:v>43194.5278059838</x:v>
      </x:c>
      <x:c r="F229" t="s">
        <x:v>82</x:v>
      </x:c>
      <x:c r="G229" s="6">
        <x:v>165.35350814609</x:v>
      </x:c>
      <x:c r="H229" t="s">
        <x:v>83</x:v>
      </x:c>
      <x:c r="I229" s="6">
        <x:v>33.0697807028296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20.888</x:v>
      </x:c>
      <x:c r="R229" s="8">
        <x:v>89195.9491003734</x:v>
      </x:c>
      <x:c r="S229" s="12">
        <x:v>311581.652588499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825320</x:v>
      </x:c>
      <x:c r="B230" s="1">
        <x:v>43213.4445430556</x:v>
      </x:c>
      <x:c r="C230" s="6">
        <x:v>3.79365900666667</x:v>
      </x:c>
      <x:c r="D230" s="14" t="s">
        <x:v>77</x:v>
      </x:c>
      <x:c r="E230" s="15">
        <x:v>43194.5278059838</x:v>
      </x:c>
      <x:c r="F230" t="s">
        <x:v>82</x:v>
      </x:c>
      <x:c r="G230" s="6">
        <x:v>165.329662787346</x:v>
      </x:c>
      <x:c r="H230" t="s">
        <x:v>83</x:v>
      </x:c>
      <x:c r="I230" s="6">
        <x:v>33.0767780429596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20.887</x:v>
      </x:c>
      <x:c r="R230" s="8">
        <x:v>89194.7613550739</x:v>
      </x:c>
      <x:c r="S230" s="12">
        <x:v>311568.702982272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825335</x:v>
      </x:c>
      <x:c r="B231" s="1">
        <x:v>43213.4445549421</x:v>
      </x:c>
      <x:c r="C231" s="6">
        <x:v>3.81075997666667</x:v>
      </x:c>
      <x:c r="D231" s="14" t="s">
        <x:v>77</x:v>
      </x:c>
      <x:c r="E231" s="15">
        <x:v>43194.5278059838</x:v>
      </x:c>
      <x:c r="F231" t="s">
        <x:v>82</x:v>
      </x:c>
      <x:c r="G231" s="6">
        <x:v>165.353339948973</x:v>
      </x:c>
      <x:c r="H231" t="s">
        <x:v>83</x:v>
      </x:c>
      <x:c r="I231" s="6">
        <x:v>33.0644651366183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20.89</x:v>
      </x:c>
      <x:c r="R231" s="8">
        <x:v>89192.5655970018</x:v>
      </x:c>
      <x:c r="S231" s="12">
        <x:v>311567.9226087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825345</x:v>
      </x:c>
      <x:c r="B232" s="1">
        <x:v>43213.4445662384</x:v>
      </x:c>
      <x:c r="C232" s="6">
        <x:v>3.8270442</x:v>
      </x:c>
      <x:c r="D232" s="14" t="s">
        <x:v>77</x:v>
      </x:c>
      <x:c r="E232" s="15">
        <x:v>43194.5278059838</x:v>
      </x:c>
      <x:c r="F232" t="s">
        <x:v>82</x:v>
      </x:c>
      <x:c r="G232" s="6">
        <x:v>165.393078605299</x:v>
      </x:c>
      <x:c r="H232" t="s">
        <x:v>83</x:v>
      </x:c>
      <x:c r="I232" s="6">
        <x:v>33.0599303947079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20.889</x:v>
      </x:c>
      <x:c r="R232" s="8">
        <x:v>89196.4224888337</x:v>
      </x:c>
      <x:c r="S232" s="12">
        <x:v>311583.504159989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825355</x:v>
      </x:c>
      <x:c r="B233" s="1">
        <x:v>43213.4445776968</x:v>
      </x:c>
      <x:c r="C233" s="6">
        <x:v>3.84351177</x:v>
      </x:c>
      <x:c r="D233" s="14" t="s">
        <x:v>77</x:v>
      </x:c>
      <x:c r="E233" s="15">
        <x:v>43194.5278059838</x:v>
      </x:c>
      <x:c r="F233" t="s">
        <x:v>82</x:v>
      </x:c>
      <x:c r="G233" s="6">
        <x:v>165.286787985865</x:v>
      </x:c>
      <x:c r="H233" t="s">
        <x:v>83</x:v>
      </x:c>
      <x:c r="I233" s="6">
        <x:v>33.0765377906955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20.89</x:v>
      </x:c>
      <x:c r="R233" s="8">
        <x:v>89202.103690281</x:v>
      </x:c>
      <x:c r="S233" s="12">
        <x:v>311577.212106327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825363</x:v>
      </x:c>
      <x:c r="B234" s="1">
        <x:v>43213.4445896644</x:v>
      </x:c>
      <x:c r="C234" s="6">
        <x:v>3.86074606833333</x:v>
      </x:c>
      <x:c r="D234" s="14" t="s">
        <x:v>77</x:v>
      </x:c>
      <x:c r="E234" s="15">
        <x:v>43194.5278059838</x:v>
      </x:c>
      <x:c r="F234" t="s">
        <x:v>82</x:v>
      </x:c>
      <x:c r="G234" s="6">
        <x:v>165.320559378907</x:v>
      </x:c>
      <x:c r="H234" t="s">
        <x:v>83</x:v>
      </x:c>
      <x:c r="I234" s="6">
        <x:v>33.0730841663067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20.889</x:v>
      </x:c>
      <x:c r="R234" s="8">
        <x:v>89200.9464024789</x:v>
      </x:c>
      <x:c r="S234" s="12">
        <x:v>311578.270421156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825374</x:v>
      </x:c>
      <x:c r="B235" s="1">
        <x:v>43213.4446014699</x:v>
      </x:c>
      <x:c r="C235" s="6">
        <x:v>3.87774697166667</x:v>
      </x:c>
      <x:c r="D235" s="14" t="s">
        <x:v>77</x:v>
      </x:c>
      <x:c r="E235" s="15">
        <x:v>43194.5278059838</x:v>
      </x:c>
      <x:c r="F235" t="s">
        <x:v>82</x:v>
      </x:c>
      <x:c r="G235" s="6">
        <x:v>165.20006133322</x:v>
      </x:c>
      <x:c r="H235" t="s">
        <x:v>83</x:v>
      </x:c>
      <x:c r="I235" s="6">
        <x:v>33.0869287168466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20.892</x:v>
      </x:c>
      <x:c r="R235" s="8">
        <x:v>89202.0568661909</x:v>
      </x:c>
      <x:c r="S235" s="12">
        <x:v>311567.181497248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825384</x:v>
      </x:c>
      <x:c r="B236" s="1">
        <x:v>43213.4446127315</x:v>
      </x:c>
      <x:c r="C236" s="6">
        <x:v>3.89394788833333</x:v>
      </x:c>
      <x:c r="D236" s="14" t="s">
        <x:v>77</x:v>
      </x:c>
      <x:c r="E236" s="15">
        <x:v>43194.5278059838</x:v>
      </x:c>
      <x:c r="F236" t="s">
        <x:v>82</x:v>
      </x:c>
      <x:c r="G236" s="6">
        <x:v>165.283813431727</x:v>
      </x:c>
      <x:c r="H236" t="s">
        <x:v>83</x:v>
      </x:c>
      <x:c r="I236" s="6">
        <x:v>33.0717327490361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20.892</x:v>
      </x:c>
      <x:c r="R236" s="8">
        <x:v>89201.7004535594</x:v>
      </x:c>
      <x:c r="S236" s="12">
        <x:v>311572.729455204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825387</x:v>
      </x:c>
      <x:c r="B237" s="1">
        <x:v>43213.4446243866</x:v>
      </x:c>
      <x:c r="C237" s="6">
        <x:v>3.910748795</x:v>
      </x:c>
      <x:c r="D237" s="14" t="s">
        <x:v>77</x:v>
      </x:c>
      <x:c r="E237" s="15">
        <x:v>43194.5278059838</x:v>
      </x:c>
      <x:c r="F237" t="s">
        <x:v>82</x:v>
      </x:c>
      <x:c r="G237" s="6">
        <x:v>165.328010153434</x:v>
      </x:c>
      <x:c r="H237" t="s">
        <x:v>83</x:v>
      </x:c>
      <x:c r="I237" s="6">
        <x:v>33.0690599475956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20.89</x:v>
      </x:c>
      <x:c r="R237" s="8">
        <x:v>89210.0451290346</x:v>
      </x:c>
      <x:c r="S237" s="12">
        <x:v>311554.911018212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825405</x:v>
      </x:c>
      <x:c r="B238" s="1">
        <x:v>43213.4446360301</x:v>
      </x:c>
      <x:c r="C238" s="6">
        <x:v>3.92751638333333</x:v>
      </x:c>
      <x:c r="D238" s="14" t="s">
        <x:v>77</x:v>
      </x:c>
      <x:c r="E238" s="15">
        <x:v>43194.5278059838</x:v>
      </x:c>
      <x:c r="F238" t="s">
        <x:v>82</x:v>
      </x:c>
      <x:c r="G238" s="6">
        <x:v>165.255683742592</x:v>
      </x:c>
      <x:c r="H238" t="s">
        <x:v>83</x:v>
      </x:c>
      <x:c r="I238" s="6">
        <x:v>33.0688196958845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20.895</x:v>
      </x:c>
      <x:c r="R238" s="8">
        <x:v>89213.7314585864</x:v>
      </x:c>
      <x:c r="S238" s="12">
        <x:v>311570.310559151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825414</x:v>
      </x:c>
      <x:c r="B239" s="1">
        <x:v>43213.444647419</x:v>
      </x:c>
      <x:c r="C239" s="6">
        <x:v>3.94391733166667</x:v>
      </x:c>
      <x:c r="D239" s="14" t="s">
        <x:v>77</x:v>
      </x:c>
      <x:c r="E239" s="15">
        <x:v>43194.5278059838</x:v>
      </x:c>
      <x:c r="F239" t="s">
        <x:v>82</x:v>
      </x:c>
      <x:c r="G239" s="6">
        <x:v>165.271399315367</x:v>
      </x:c>
      <x:c r="H239" t="s">
        <x:v>83</x:v>
      </x:c>
      <x:c r="I239" s="6">
        <x:v>33.0739851114563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20.892</x:v>
      </x:c>
      <x:c r="R239" s="8">
        <x:v>89210.6605368066</x:v>
      </x:c>
      <x:c r="S239" s="12">
        <x:v>311575.024564905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825424</x:v>
      </x:c>
      <x:c r="B240" s="1">
        <x:v>43213.4446591088</x:v>
      </x:c>
      <x:c r="C240" s="6">
        <x:v>3.960751555</x:v>
      </x:c>
      <x:c r="D240" s="14" t="s">
        <x:v>77</x:v>
      </x:c>
      <x:c r="E240" s="15">
        <x:v>43194.5278059838</x:v>
      </x:c>
      <x:c r="F240" t="s">
        <x:v>82</x:v>
      </x:c>
      <x:c r="G240" s="6">
        <x:v>165.251052067242</x:v>
      </x:c>
      <x:c r="H240" t="s">
        <x:v>83</x:v>
      </x:c>
      <x:c r="I240" s="6">
        <x:v>33.0669877771593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20.896</x:v>
      </x:c>
      <x:c r="R240" s="8">
        <x:v>89215.5166809392</x:v>
      </x:c>
      <x:c r="S240" s="12">
        <x:v>311567.660722357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825435</x:v>
      </x:c>
      <x:c r="B241" s="1">
        <x:v>43213.4446705671</x:v>
      </x:c>
      <x:c r="C241" s="6">
        <x:v>3.97721915</x:v>
      </x:c>
      <x:c r="D241" s="14" t="s">
        <x:v>77</x:v>
      </x:c>
      <x:c r="E241" s="15">
        <x:v>43194.5278059838</x:v>
      </x:c>
      <x:c r="F241" t="s">
        <x:v>82</x:v>
      </x:c>
      <x:c r="G241" s="6">
        <x:v>165.236815479355</x:v>
      </x:c>
      <x:c r="H241" t="s">
        <x:v>83</x:v>
      </x:c>
      <x:c r="I241" s="6">
        <x:v>33.0749160883656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20.894</x:v>
      </x:c>
      <x:c r="R241" s="8">
        <x:v>89223.0137555233</x:v>
      </x:c>
      <x:c r="S241" s="12">
        <x:v>311571.446973773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825445</x:v>
      </x:c>
      <x:c r="B242" s="1">
        <x:v>43213.4446822569</x:v>
      </x:c>
      <x:c r="C242" s="6">
        <x:v>3.99410342</x:v>
      </x:c>
      <x:c r="D242" s="14" t="s">
        <x:v>77</x:v>
      </x:c>
      <x:c r="E242" s="15">
        <x:v>43194.5278059838</x:v>
      </x:c>
      <x:c r="F242" t="s">
        <x:v>82</x:v>
      </x:c>
      <x:c r="G242" s="6">
        <x:v>165.251548466059</x:v>
      </x:c>
      <x:c r="H242" t="s">
        <x:v>83</x:v>
      </x:c>
      <x:c r="I242" s="6">
        <x:v>33.0668976828215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20.896</x:v>
      </x:c>
      <x:c r="R242" s="8">
        <x:v>89209.0611025321</x:v>
      </x:c>
      <x:c r="S242" s="12">
        <x:v>311565.727074154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825452</x:v>
      </x:c>
      <x:c r="B243" s="1">
        <x:v>43213.4446934028</x:v>
      </x:c>
      <x:c r="C243" s="6">
        <x:v>4.01015427</x:v>
      </x:c>
      <x:c r="D243" s="14" t="s">
        <x:v>77</x:v>
      </x:c>
      <x:c r="E243" s="15">
        <x:v>43194.5278059838</x:v>
      </x:c>
      <x:c r="F243" t="s">
        <x:v>82</x:v>
      </x:c>
      <x:c r="G243" s="6">
        <x:v>165.249711233177</x:v>
      </x:c>
      <x:c r="H243" t="s">
        <x:v>83</x:v>
      </x:c>
      <x:c r="I243" s="6">
        <x:v>33.0805920499556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20.891</x:v>
      </x:c>
      <x:c r="R243" s="8">
        <x:v>89221.1659656495</x:v>
      </x:c>
      <x:c r="S243" s="12">
        <x:v>311548.925292366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825459</x:v>
      </x:c>
      <x:c r="B244" s="1">
        <x:v>43213.4447052431</x:v>
      </x:c>
      <x:c r="C244" s="6">
        <x:v>4.02717191166667</x:v>
      </x:c>
      <x:c r="D244" s="14" t="s">
        <x:v>77</x:v>
      </x:c>
      <x:c r="E244" s="15">
        <x:v>43194.5278059838</x:v>
      </x:c>
      <x:c r="F244" t="s">
        <x:v>82</x:v>
      </x:c>
      <x:c r="G244" s="6">
        <x:v>165.151444395554</x:v>
      </x:c>
      <x:c r="H244" t="s">
        <x:v>83</x:v>
      </x:c>
      <x:c r="I244" s="6">
        <x:v>33.0850667566119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20.896</x:v>
      </x:c>
      <x:c r="R244" s="8">
        <x:v>89214.9021334637</x:v>
      </x:c>
      <x:c r="S244" s="12">
        <x:v>311561.410958539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825475</x:v>
      </x:c>
      <x:c r="B245" s="1">
        <x:v>43213.4447169792</x:v>
      </x:c>
      <x:c r="C245" s="6">
        <x:v>4.04407281666667</x:v>
      </x:c>
      <x:c r="D245" s="14" t="s">
        <x:v>77</x:v>
      </x:c>
      <x:c r="E245" s="15">
        <x:v>43194.5278059838</x:v>
      </x:c>
      <x:c r="F245" t="s">
        <x:v>82</x:v>
      </x:c>
      <x:c r="G245" s="6">
        <x:v>165.368242893363</x:v>
      </x:c>
      <x:c r="H245" t="s">
        <x:v>83</x:v>
      </x:c>
      <x:c r="I245" s="6">
        <x:v>33.0644351051951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20.889</x:v>
      </x:c>
      <x:c r="R245" s="8">
        <x:v>89219.6390744426</x:v>
      </x:c>
      <x:c r="S245" s="12">
        <x:v>311549.838239919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825485</x:v>
      </x:c>
      <x:c r="B246" s="1">
        <x:v>43213.4447284722</x:v>
      </x:c>
      <x:c r="C246" s="6">
        <x:v>4.06062375</x:v>
      </x:c>
      <x:c r="D246" s="14" t="s">
        <x:v>77</x:v>
      </x:c>
      <x:c r="E246" s="15">
        <x:v>43194.5278059838</x:v>
      </x:c>
      <x:c r="F246" t="s">
        <x:v>82</x:v>
      </x:c>
      <x:c r="G246" s="6">
        <x:v>165.231027426908</x:v>
      </x:c>
      <x:c r="H246" t="s">
        <x:v>83</x:v>
      </x:c>
      <x:c r="I246" s="6">
        <x:v>33.0732943868197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20.895</x:v>
      </x:c>
      <x:c r="R246" s="8">
        <x:v>89224.7181295478</x:v>
      </x:c>
      <x:c r="S246" s="12">
        <x:v>311559.315048194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825494</x:v>
      </x:c>
      <x:c r="B247" s="1">
        <x:v>43213.4447404745</x:v>
      </x:c>
      <x:c r="C247" s="6">
        <x:v>4.07790801333333</x:v>
      </x:c>
      <x:c r="D247" s="14" t="s">
        <x:v>77</x:v>
      </x:c>
      <x:c r="E247" s="15">
        <x:v>43194.5278059838</x:v>
      </x:c>
      <x:c r="F247" t="s">
        <x:v>82</x:v>
      </x:c>
      <x:c r="G247" s="6">
        <x:v>165.298379331129</x:v>
      </x:c>
      <x:c r="H247" t="s">
        <x:v>83</x:v>
      </x:c>
      <x:c r="I247" s="6">
        <x:v>33.0637443825276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20.894</x:v>
      </x:c>
      <x:c r="R247" s="8">
        <x:v>89218.9690260337</x:v>
      </x:c>
      <x:c r="S247" s="12">
        <x:v>311553.697448433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825505</x:v>
      </x:c>
      <x:c r="B248" s="1">
        <x:v>43213.4447514699</x:v>
      </x:c>
      <x:c r="C248" s="6">
        <x:v>4.09374220833333</x:v>
      </x:c>
      <x:c r="D248" s="14" t="s">
        <x:v>77</x:v>
      </x:c>
      <x:c r="E248" s="15">
        <x:v>43194.5278059838</x:v>
      </x:c>
      <x:c r="F248" t="s">
        <x:v>82</x:v>
      </x:c>
      <x:c r="G248" s="6">
        <x:v>165.23830490022</x:v>
      </x:c>
      <x:c r="H248" t="s">
        <x:v>83</x:v>
      </x:c>
      <x:c r="I248" s="6">
        <x:v>33.0746458047201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20.894</x:v>
      </x:c>
      <x:c r="R248" s="8">
        <x:v>89224.5036953725</x:v>
      </x:c>
      <x:c r="S248" s="12">
        <x:v>311544.825730452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825510</x:v>
      </x:c>
      <x:c r="B249" s="1">
        <x:v>43213.4447635764</x:v>
      </x:c>
      <x:c r="C249" s="6">
        <x:v>4.11117653666667</x:v>
      </x:c>
      <x:c r="D249" s="14" t="s">
        <x:v>77</x:v>
      </x:c>
      <x:c r="E249" s="15">
        <x:v>43194.5278059838</x:v>
      </x:c>
      <x:c r="F249" t="s">
        <x:v>82</x:v>
      </x:c>
      <x:c r="G249" s="6">
        <x:v>165.330486126755</x:v>
      </x:c>
      <x:c r="H249" t="s">
        <x:v>83</x:v>
      </x:c>
      <x:c r="I249" s="6">
        <x:v>33.0579182926472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20.894</x:v>
      </x:c>
      <x:c r="R249" s="8">
        <x:v>89224.0633705397</x:v>
      </x:c>
      <x:c r="S249" s="12">
        <x:v>311554.840406182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825524</x:v>
      </x:c>
      <x:c r="B250" s="1">
        <x:v>43213.4447746181</x:v>
      </x:c>
      <x:c r="C250" s="6">
        <x:v>4.12709404833333</x:v>
      </x:c>
      <x:c r="D250" s="14" t="s">
        <x:v>77</x:v>
      </x:c>
      <x:c r="E250" s="15">
        <x:v>43194.5278059838</x:v>
      </x:c>
      <x:c r="F250" t="s">
        <x:v>82</x:v>
      </x:c>
      <x:c r="G250" s="6">
        <x:v>165.276036649803</x:v>
      </x:c>
      <x:c r="H250" t="s">
        <x:v>83</x:v>
      </x:c>
      <x:c r="I250" s="6">
        <x:v>33.0597802377965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20.897</x:v>
      </x:c>
      <x:c r="R250" s="8">
        <x:v>89229.3011089511</x:v>
      </x:c>
      <x:c r="S250" s="12">
        <x:v>311561.719328304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825533</x:v>
      </x:c>
      <x:c r="B251" s="1">
        <x:v>43213.4447862616</x:v>
      </x:c>
      <x:c r="C251" s="6">
        <x:v>4.14387830833333</x:v>
      </x:c>
      <x:c r="D251" s="14" t="s">
        <x:v>77</x:v>
      </x:c>
      <x:c r="E251" s="15">
        <x:v>43194.5278059838</x:v>
      </x:c>
      <x:c r="F251" t="s">
        <x:v>82</x:v>
      </x:c>
      <x:c r="G251" s="6">
        <x:v>165.294564522506</x:v>
      </x:c>
      <x:c r="H251" t="s">
        <x:v>83</x:v>
      </x:c>
      <x:c r="I251" s="6">
        <x:v>33.0537439355094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20.898</x:v>
      </x:c>
      <x:c r="R251" s="8">
        <x:v>89220.9915947751</x:v>
      </x:c>
      <x:c r="S251" s="12">
        <x:v>311555.066564842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825540</x:v>
      </x:c>
      <x:c r="B252" s="1">
        <x:v>43213.4447981134</x:v>
      </x:c>
      <x:c r="C252" s="6">
        <x:v>4.16092923333333</x:v>
      </x:c>
      <x:c r="D252" s="14" t="s">
        <x:v>77</x:v>
      </x:c>
      <x:c r="E252" s="15">
        <x:v>43194.5278059838</x:v>
      </x:c>
      <x:c r="F252" t="s">
        <x:v>82</x:v>
      </x:c>
      <x:c r="G252" s="6">
        <x:v>165.347362152836</x:v>
      </x:c>
      <x:c r="H252" t="s">
        <x:v>83</x:v>
      </x:c>
      <x:c r="I252" s="6">
        <x:v>33.0521823068366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20.895</x:v>
      </x:c>
      <x:c r="R252" s="8">
        <x:v>89229.3509756962</x:v>
      </x:c>
      <x:c r="S252" s="12">
        <x:v>311551.447582345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825554</x:v>
      </x:c>
      <x:c r="B253" s="1">
        <x:v>43213.4448096065</x:v>
      </x:c>
      <x:c r="C253" s="6">
        <x:v>4.17746353166667</x:v>
      </x:c>
      <x:c r="D253" s="14" t="s">
        <x:v>77</x:v>
      </x:c>
      <x:c r="E253" s="15">
        <x:v>43194.5278059838</x:v>
      </x:c>
      <x:c r="F253" t="s">
        <x:v>82</x:v>
      </x:c>
      <x:c r="G253" s="6">
        <x:v>165.267757858955</x:v>
      </x:c>
      <x:c r="H253" t="s">
        <x:v>83</x:v>
      </x:c>
      <x:c r="I253" s="6">
        <x:v>33.0746458047201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20.892</x:v>
      </x:c>
      <x:c r="R253" s="8">
        <x:v>89228.7872886521</x:v>
      </x:c>
      <x:c r="S253" s="12">
        <x:v>311560.898138251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825565</x:v>
      </x:c>
      <x:c r="B254" s="1">
        <x:v>43213.4448207176</x:v>
      </x:c>
      <x:c r="C254" s="6">
        <x:v>4.19344772333333</x:v>
      </x:c>
      <x:c r="D254" s="14" t="s">
        <x:v>77</x:v>
      </x:c>
      <x:c r="E254" s="15">
        <x:v>43194.5278059838</x:v>
      </x:c>
      <x:c r="F254" t="s">
        <x:v>82</x:v>
      </x:c>
      <x:c r="G254" s="6">
        <x:v>165.169958412477</x:v>
      </x:c>
      <x:c r="H254" t="s">
        <x:v>83</x:v>
      </x:c>
      <x:c r="I254" s="6">
        <x:v>33.0870488433488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20.894</x:v>
      </x:c>
      <x:c r="R254" s="8">
        <x:v>89235.1134940519</x:v>
      </x:c>
      <x:c r="S254" s="12">
        <x:v>311555.007285313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825573</x:v>
      </x:c>
      <x:c r="B255" s="1">
        <x:v>43213.4448327546</x:v>
      </x:c>
      <x:c r="C255" s="6">
        <x:v>4.21079870166667</x:v>
      </x:c>
      <x:c r="D255" s="14" t="s">
        <x:v>77</x:v>
      </x:c>
      <x:c r="E255" s="15">
        <x:v>43194.5278059838</x:v>
      </x:c>
      <x:c r="F255" t="s">
        <x:v>82</x:v>
      </x:c>
      <x:c r="G255" s="6">
        <x:v>165.288445868407</x:v>
      </x:c>
      <x:c r="H255" t="s">
        <x:v>83</x:v>
      </x:c>
      <x:c r="I255" s="6">
        <x:v>33.0575278849246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20.897</x:v>
      </x:c>
      <x:c r="R255" s="8">
        <x:v>89238.7961409625</x:v>
      </x:c>
      <x:c r="S255" s="12">
        <x:v>311560.947696739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825585</x:v>
      </x:c>
      <x:c r="B256" s="1">
        <x:v>43213.4448440162</x:v>
      </x:c>
      <x:c r="C256" s="6">
        <x:v>4.22701624166667</x:v>
      </x:c>
      <x:c r="D256" s="14" t="s">
        <x:v>77</x:v>
      </x:c>
      <x:c r="E256" s="15">
        <x:v>43194.5278059838</x:v>
      </x:c>
      <x:c r="F256" t="s">
        <x:v>82</x:v>
      </x:c>
      <x:c r="G256" s="6">
        <x:v>165.176289819077</x:v>
      </x:c>
      <x:c r="H256" t="s">
        <x:v>83</x:v>
      </x:c>
      <x:c r="I256" s="6">
        <x:v>33.0671979972899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20.901</x:v>
      </x:c>
      <x:c r="R256" s="8">
        <x:v>89234.8922288998</x:v>
      </x:c>
      <x:c r="S256" s="12">
        <x:v>311566.329569647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825592</x:v>
      </x:c>
      <x:c r="B257" s="1">
        <x:v>43213.4448554051</x:v>
      </x:c>
      <x:c r="C257" s="6">
        <x:v>4.24343380333333</x:v>
      </x:c>
      <x:c r="D257" s="14" t="s">
        <x:v>77</x:v>
      </x:c>
      <x:c r="E257" s="15">
        <x:v>43194.5278059838</x:v>
      </x:c>
      <x:c r="F257" t="s">
        <x:v>82</x:v>
      </x:c>
      <x:c r="G257" s="6">
        <x:v>165.317249250573</x:v>
      </x:c>
      <x:c r="H257" t="s">
        <x:v>83</x:v>
      </x:c>
      <x:c r="I257" s="6">
        <x:v>33.0656663937816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20.892</x:v>
      </x:c>
      <x:c r="R257" s="8">
        <x:v>89235.3917395314</x:v>
      </x:c>
      <x:c r="S257" s="12">
        <x:v>311558.706438432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825605</x:v>
      </x:c>
      <x:c r="B258" s="1">
        <x:v>43213.4448673958</x:v>
      </x:c>
      <x:c r="C258" s="6">
        <x:v>4.26066807833333</x:v>
      </x:c>
      <x:c r="D258" s="14" t="s">
        <x:v>77</x:v>
      </x:c>
      <x:c r="E258" s="15">
        <x:v>43194.5278059838</x:v>
      </x:c>
      <x:c r="F258" t="s">
        <x:v>82</x:v>
      </x:c>
      <x:c r="G258" s="6">
        <x:v>165.139257760409</x:v>
      </x:c>
      <x:c r="H258" t="s">
        <x:v>83</x:v>
      </x:c>
      <x:c r="I258" s="6">
        <x:v>33.0659066452663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20.904</x:v>
      </x:c>
      <x:c r="R258" s="8">
        <x:v>89232.4170557138</x:v>
      </x:c>
      <x:c r="S258" s="12">
        <x:v>311544.593996301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825615</x:v>
      </x:c>
      <x:c r="B259" s="1">
        <x:v>43213.444878588</x:v>
      </x:c>
      <x:c r="C259" s="6">
        <x:v>4.27678564333333</x:v>
      </x:c>
      <x:c r="D259" s="14" t="s">
        <x:v>77</x:v>
      </x:c>
      <x:c r="E259" s="15">
        <x:v>43194.5278059838</x:v>
      </x:c>
      <x:c r="F259" t="s">
        <x:v>82</x:v>
      </x:c>
      <x:c r="G259" s="6">
        <x:v>165.130460940479</x:v>
      </x:c>
      <x:c r="H259" t="s">
        <x:v>83</x:v>
      </x:c>
      <x:c r="I259" s="6">
        <x:v>33.0808623340804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20.899</x:v>
      </x:c>
      <x:c r="R259" s="8">
        <x:v>89238.2505436071</x:v>
      </x:c>
      <x:c r="S259" s="12">
        <x:v>311557.768362426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825622</x:v>
      </x:c>
      <x:c r="B260" s="1">
        <x:v>43213.4448901968</x:v>
      </x:c>
      <x:c r="C260" s="6">
        <x:v>4.29353655</x:v>
      </x:c>
      <x:c r="D260" s="14" t="s">
        <x:v>77</x:v>
      </x:c>
      <x:c r="E260" s="15">
        <x:v>43194.5278059838</x:v>
      </x:c>
      <x:c r="F260" t="s">
        <x:v>82</x:v>
      </x:c>
      <x:c r="G260" s="6">
        <x:v>165.191830926663</x:v>
      </x:c>
      <x:c r="H260" t="s">
        <x:v>83</x:v>
      </x:c>
      <x:c r="I260" s="6">
        <x:v>33.0697206398881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20.899</x:v>
      </x:c>
      <x:c r="R260" s="8">
        <x:v>89231.9012570031</x:v>
      </x:c>
      <x:c r="S260" s="12">
        <x:v>311548.523142698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825626</x:v>
      </x:c>
      <x:c r="B261" s="1">
        <x:v>43213.4449020023</x:v>
      </x:c>
      <x:c r="C261" s="6">
        <x:v>4.3105375</x:v>
      </x:c>
      <x:c r="D261" s="14" t="s">
        <x:v>77</x:v>
      </x:c>
      <x:c r="E261" s="15">
        <x:v>43194.5278059838</x:v>
      </x:c>
      <x:c r="F261" t="s">
        <x:v>82</x:v>
      </x:c>
      <x:c r="G261" s="6">
        <x:v>165.193322939069</x:v>
      </x:c>
      <x:c r="H261" t="s">
        <x:v>83</x:v>
      </x:c>
      <x:c r="I261" s="6">
        <x:v>33.0667775570419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</x:v>
      </x:c>
      <x:c r="R261" s="8">
        <x:v>89239.3663583115</x:v>
      </x:c>
      <x:c r="S261" s="12">
        <x:v>311559.827334498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825645</x:v>
      </x:c>
      <x:c r="B262" s="1">
        <x:v>43213.4449136574</x:v>
      </x:c>
      <x:c r="C262" s="6">
        <x:v>4.32730511166667</x:v>
      </x:c>
      <x:c r="D262" s="14" t="s">
        <x:v>77</x:v>
      </x:c>
      <x:c r="E262" s="15">
        <x:v>43194.5278059838</x:v>
      </x:c>
      <x:c r="F262" t="s">
        <x:v>82</x:v>
      </x:c>
      <x:c r="G262" s="6">
        <x:v>165.018404715068</x:v>
      </x:c>
      <x:c r="H262" t="s">
        <x:v>83</x:v>
      </x:c>
      <x:c r="I262" s="6">
        <x:v>33.0851868830468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20.905</x:v>
      </x:c>
      <x:c r="R262" s="8">
        <x:v>89237.4164609229</x:v>
      </x:c>
      <x:c r="S262" s="12">
        <x:v>311564.736284713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825655</x:v>
      </x:c>
      <x:c r="B263" s="1">
        <x:v>43213.444925</x:v>
      </x:c>
      <x:c r="C263" s="6">
        <x:v>4.34365598</x:v>
      </x:c>
      <x:c r="D263" s="14" t="s">
        <x:v>77</x:v>
      </x:c>
      <x:c r="E263" s="15">
        <x:v>43194.5278059838</x:v>
      </x:c>
      <x:c r="F263" t="s">
        <x:v>82</x:v>
      </x:c>
      <x:c r="G263" s="6">
        <x:v>165.097068491364</x:v>
      </x:c>
      <x:c r="H263" t="s">
        <x:v>83</x:v>
      </x:c>
      <x:c r="I263" s="6">
        <x:v>33.0815830918546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20.901</x:v>
      </x:c>
      <x:c r="R263" s="8">
        <x:v>89227.7586156204</x:v>
      </x:c>
      <x:c r="S263" s="12">
        <x:v>311556.461526336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825665</x:v>
      </x:c>
      <x:c r="B264" s="1">
        <x:v>43213.4449365394</x:v>
      </x:c>
      <x:c r="C264" s="6">
        <x:v>4.36025689</x:v>
      </x:c>
      <x:c r="D264" s="14" t="s">
        <x:v>77</x:v>
      </x:c>
      <x:c r="E264" s="15">
        <x:v>43194.5278059838</x:v>
      </x:c>
      <x:c r="F264" t="s">
        <x:v>82</x:v>
      </x:c>
      <x:c r="G264" s="6">
        <x:v>165.092299084724</x:v>
      </x:c>
      <x:c r="H264" t="s">
        <x:v>83</x:v>
      </x:c>
      <x:c r="I264" s="6">
        <x:v>33.0744355841216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20.904</x:v>
      </x:c>
      <x:c r="R264" s="8">
        <x:v>89239.2428655565</x:v>
      </x:c>
      <x:c r="S264" s="12">
        <x:v>311553.576998138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825675</x:v>
      </x:c>
      <x:c r="B265" s="1">
        <x:v>43213.4449480324</x:v>
      </x:c>
      <x:c r="C265" s="6">
        <x:v>4.37679118833333</x:v>
      </x:c>
      <x:c r="D265" s="14" t="s">
        <x:v>77</x:v>
      </x:c>
      <x:c r="E265" s="15">
        <x:v>43194.5278059838</x:v>
      </x:c>
      <x:c r="F265" t="s">
        <x:v>82</x:v>
      </x:c>
      <x:c r="G265" s="6">
        <x:v>165.171992967844</x:v>
      </x:c>
      <x:c r="H265" t="s">
        <x:v>83</x:v>
      </x:c>
      <x:c r="I265" s="6">
        <x:v>33.0653060165882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20.902</x:v>
      </x:c>
      <x:c r="R265" s="8">
        <x:v>89237.7780741462</x:v>
      </x:c>
      <x:c r="S265" s="12">
        <x:v>311549.896909195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825681</x:v>
      </x:c>
      <x:c r="B266" s="1">
        <x:v>43213.4449596412</x:v>
      </x:c>
      <x:c r="C266" s="6">
        <x:v>4.39350874333333</x:v>
      </x:c>
      <x:c r="D266" s="14" t="s">
        <x:v>77</x:v>
      </x:c>
      <x:c r="E266" s="15">
        <x:v>43194.5278059838</x:v>
      </x:c>
      <x:c r="F266" t="s">
        <x:v>82</x:v>
      </x:c>
      <x:c r="G266" s="6">
        <x:v>165.091822893905</x:v>
      </x:c>
      <x:c r="H266" t="s">
        <x:v>83</x:v>
      </x:c>
      <x:c r="I266" s="6">
        <x:v>33.066507274053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20.907</x:v>
      </x:c>
      <x:c r="R266" s="8">
        <x:v>89240.8869402509</x:v>
      </x:c>
      <x:c r="S266" s="12">
        <x:v>311553.612998487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825695</x:v>
      </x:c>
      <x:c r="B267" s="1">
        <x:v>43213.4449716782</x:v>
      </x:c>
      <x:c r="C267" s="6">
        <x:v>4.41087635666667</x:v>
      </x:c>
      <x:c r="D267" s="14" t="s">
        <x:v>77</x:v>
      </x:c>
      <x:c r="E267" s="15">
        <x:v>43194.5278059838</x:v>
      </x:c>
      <x:c r="F267" t="s">
        <x:v>82</x:v>
      </x:c>
      <x:c r="G267" s="6">
        <x:v>165.134627972197</x:v>
      </x:c>
      <x:c r="H267" t="s">
        <x:v>83</x:v>
      </x:c>
      <x:c r="I267" s="6">
        <x:v>33.0667475255973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20.904</x:v>
      </x:c>
      <x:c r="R267" s="8">
        <x:v>89239.5295776531</x:v>
      </x:c>
      <x:c r="S267" s="12">
        <x:v>311561.002374611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825705</x:v>
      </x:c>
      <x:c r="B268" s="1">
        <x:v>43213.4449830671</x:v>
      </x:c>
      <x:c r="C268" s="6">
        <x:v>4.427243965</x:v>
      </x:c>
      <x:c r="D268" s="14" t="s">
        <x:v>77</x:v>
      </x:c>
      <x:c r="E268" s="15">
        <x:v>43194.5278059838</x:v>
      </x:c>
      <x:c r="F268" t="s">
        <x:v>82</x:v>
      </x:c>
      <x:c r="G268" s="6">
        <x:v>165.119590845091</x:v>
      </x:c>
      <x:c r="H268" t="s">
        <x:v>83</x:v>
      </x:c>
      <x:c r="I268" s="6">
        <x:v>33.0641347909741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20.906</x:v>
      </x:c>
      <x:c r="R268" s="8">
        <x:v>89247.3719097968</x:v>
      </x:c>
      <x:c r="S268" s="12">
        <x:v>311562.227521753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825715</x:v>
      </x:c>
      <x:c r="B269" s="1">
        <x:v>43213.4449944097</x:v>
      </x:c>
      <x:c r="C269" s="6">
        <x:v>4.44356150333333</x:v>
      </x:c>
      <x:c r="D269" s="14" t="s">
        <x:v>77</x:v>
      </x:c>
      <x:c r="E269" s="15">
        <x:v>43194.5278059838</x:v>
      </x:c>
      <x:c r="F269" t="s">
        <x:v>82</x:v>
      </x:c>
      <x:c r="G269" s="6">
        <x:v>165.167696031715</x:v>
      </x:c>
      <x:c r="H269" t="s">
        <x:v>83</x:v>
      </x:c>
      <x:c r="I269" s="6">
        <x:v>33.0634140369539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20.903</x:v>
      </x:c>
      <x:c r="R269" s="8">
        <x:v>89245.1648596726</x:v>
      </x:c>
      <x:c r="S269" s="12">
        <x:v>311554.56626211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825724</x:v>
      </x:c>
      <x:c r="B270" s="1">
        <x:v>43213.4450058681</x:v>
      </x:c>
      <x:c r="C270" s="6">
        <x:v>4.46007912</x:v>
      </x:c>
      <x:c r="D270" s="14" t="s">
        <x:v>77</x:v>
      </x:c>
      <x:c r="E270" s="15">
        <x:v>43194.5278059838</x:v>
      </x:c>
      <x:c r="F270" t="s">
        <x:v>82</x:v>
      </x:c>
      <x:c r="G270" s="6">
        <x:v>165.236990163799</x:v>
      </x:c>
      <x:c r="H270" t="s">
        <x:v>83</x:v>
      </x:c>
      <x:c r="I270" s="6">
        <x:v>33.0561764739286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20.901</x:v>
      </x:c>
      <x:c r="R270" s="8">
        <x:v>89251.5590790619</x:v>
      </x:c>
      <x:c r="S270" s="12">
        <x:v>311559.744012522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825734</x:v>
      </x:c>
      <x:c r="B271" s="1">
        <x:v>43213.4450175116</x:v>
      </x:c>
      <x:c r="C271" s="6">
        <x:v>4.47684666333333</x:v>
      </x:c>
      <x:c r="D271" s="14" t="s">
        <x:v>77</x:v>
      </x:c>
      <x:c r="E271" s="15">
        <x:v>43194.5278059838</x:v>
      </x:c>
      <x:c r="F271" t="s">
        <x:v>82</x:v>
      </x:c>
      <x:c r="G271" s="6">
        <x:v>165.140901936046</x:v>
      </x:c>
      <x:c r="H271" t="s">
        <x:v>83</x:v>
      </x:c>
      <x:c r="I271" s="6">
        <x:v>33.0709519304169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20.902</x:v>
      </x:c>
      <x:c r="R271" s="8">
        <x:v>89245.5717219949</x:v>
      </x:c>
      <x:c r="S271" s="12">
        <x:v>311531.961060605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825744</x:v>
      </x:c>
      <x:c r="B272" s="1">
        <x:v>43213.4450297106</x:v>
      </x:c>
      <x:c r="C272" s="6">
        <x:v>4.49438099</x:v>
      </x:c>
      <x:c r="D272" s="14" t="s">
        <x:v>77</x:v>
      </x:c>
      <x:c r="E272" s="15">
        <x:v>43194.5278059838</x:v>
      </x:c>
      <x:c r="F272" t="s">
        <x:v>82</x:v>
      </x:c>
      <x:c r="G272" s="6">
        <x:v>165.057080956053</x:v>
      </x:c>
      <x:c r="H272" t="s">
        <x:v>83</x:v>
      </x:c>
      <x:c r="I272" s="6">
        <x:v>33.0808323025103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20.904</x:v>
      </x:c>
      <x:c r="R272" s="8">
        <x:v>89256.9097374727</x:v>
      </x:c>
      <x:c r="S272" s="12">
        <x:v>311554.307694281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825751</x:v>
      </x:c>
      <x:c r="B273" s="1">
        <x:v>43213.4450409722</x:v>
      </x:c>
      <x:c r="C273" s="6">
        <x:v>4.51061517833333</x:v>
      </x:c>
      <x:c r="D273" s="14" t="s">
        <x:v>77</x:v>
      </x:c>
      <x:c r="E273" s="15">
        <x:v>43194.5278059838</x:v>
      </x:c>
      <x:c r="F273" t="s">
        <x:v>82</x:v>
      </x:c>
      <x:c r="G273" s="6">
        <x:v>165.083506974714</x:v>
      </x:c>
      <x:c r="H273" t="s">
        <x:v>83</x:v>
      </x:c>
      <x:c r="I273" s="6">
        <x:v>33.0840456820833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20.901</x:v>
      </x:c>
      <x:c r="R273" s="8">
        <x:v>89247.1121357216</x:v>
      </x:c>
      <x:c r="S273" s="12">
        <x:v>311540.646520021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825765</x:v>
      </x:c>
      <x:c r="B274" s="1">
        <x:v>43213.4450524306</x:v>
      </x:c>
      <x:c r="C274" s="6">
        <x:v>4.52711610166667</x:v>
      </x:c>
      <x:c r="D274" s="14" t="s">
        <x:v>77</x:v>
      </x:c>
      <x:c r="E274" s="15">
        <x:v>43194.5278059838</x:v>
      </x:c>
      <x:c r="F274" t="s">
        <x:v>82</x:v>
      </x:c>
      <x:c r="G274" s="6">
        <x:v>165.06634952921</x:v>
      </x:c>
      <x:c r="H274" t="s">
        <x:v>83</x:v>
      </x:c>
      <x:c r="I274" s="6">
        <x:v>33.0764777276327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20.905</x:v>
      </x:c>
      <x:c r="R274" s="8">
        <x:v>89256.9357567234</x:v>
      </x:c>
      <x:c r="S274" s="12">
        <x:v>311545.988208426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825774</x:v>
      </x:c>
      <x:c r="B275" s="1">
        <x:v>43213.4450638079</x:v>
      </x:c>
      <x:c r="C275" s="6">
        <x:v>4.54351702666667</x:v>
      </x:c>
      <x:c r="D275" s="14" t="s">
        <x:v>77</x:v>
      </x:c>
      <x:c r="E275" s="15">
        <x:v>43194.5278059838</x:v>
      </x:c>
      <x:c r="F275" t="s">
        <x:v>82</x:v>
      </x:c>
      <x:c r="G275" s="6">
        <x:v>165.074307039216</x:v>
      </x:c>
      <x:c r="H275" t="s">
        <x:v>83</x:v>
      </x:c>
      <x:c r="I275" s="6">
        <x:v>33.0670178086057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20.908</x:v>
      </x:c>
      <x:c r="R275" s="8">
        <x:v>89254.1309660377</x:v>
      </x:c>
      <x:c r="S275" s="12">
        <x:v>311543.163113717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825785</x:v>
      </x:c>
      <x:c r="B276" s="1">
        <x:v>43213.445075463</x:v>
      </x:c>
      <x:c r="C276" s="6">
        <x:v>4.56031791</x:v>
      </x:c>
      <x:c r="D276" s="14" t="s">
        <x:v>77</x:v>
      </x:c>
      <x:c r="E276" s="15">
        <x:v>43194.5278059838</x:v>
      </x:c>
      <x:c r="F276" t="s">
        <x:v>82</x:v>
      </x:c>
      <x:c r="G276" s="6">
        <x:v>165.072301396281</x:v>
      </x:c>
      <x:c r="H276" t="s">
        <x:v>83</x:v>
      </x:c>
      <x:c r="I276" s="6">
        <x:v>33.075396592677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20.905</x:v>
      </x:c>
      <x:c r="R276" s="8">
        <x:v>89261.8582381507</x:v>
      </x:c>
      <x:c r="S276" s="12">
        <x:v>311560.478070587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825795</x:v>
      </x:c>
      <x:c r="B277" s="1">
        <x:v>43213.4450870718</x:v>
      </x:c>
      <x:c r="C277" s="6">
        <x:v>4.577002195</x:v>
      </x:c>
      <x:c r="D277" s="14" t="s">
        <x:v>77</x:v>
      </x:c>
      <x:c r="E277" s="15">
        <x:v>43194.5278059838</x:v>
      </x:c>
      <x:c r="F277" t="s">
        <x:v>82</x:v>
      </x:c>
      <x:c r="G277" s="6">
        <x:v>165.105857437954</x:v>
      </x:c>
      <x:c r="H277" t="s">
        <x:v>83</x:v>
      </x:c>
      <x:c r="I277" s="6">
        <x:v>33.0719730009555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20.904</x:v>
      </x:c>
      <x:c r="R277" s="8">
        <x:v>89261.5487266681</x:v>
      </x:c>
      <x:c r="S277" s="12">
        <x:v>311564.181277817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825805</x:v>
      </x:c>
      <x:c r="B278" s="1">
        <x:v>43213.4450988773</x:v>
      </x:c>
      <x:c r="C278" s="6">
        <x:v>4.59400310833333</x:v>
      </x:c>
      <x:c r="D278" s="14" t="s">
        <x:v>77</x:v>
      </x:c>
      <x:c r="E278" s="15">
        <x:v>43194.5278059838</x:v>
      </x:c>
      <x:c r="F278" t="s">
        <x:v>82</x:v>
      </x:c>
      <x:c r="G278" s="6">
        <x:v>165.086047457603</x:v>
      </x:c>
      <x:c r="H278" t="s">
        <x:v>83</x:v>
      </x:c>
      <x:c r="I278" s="6">
        <x:v>33.0622127805982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20.909</x:v>
      </x:c>
      <x:c r="R278" s="8">
        <x:v>89260.6981735334</x:v>
      </x:c>
      <x:c r="S278" s="12">
        <x:v>311568.537109579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825815</x:v>
      </x:c>
      <x:c r="B279" s="1">
        <x:v>43213.4451109606</x:v>
      </x:c>
      <x:c r="C279" s="6">
        <x:v>4.61142079</x:v>
      </x:c>
      <x:c r="D279" s="14" t="s">
        <x:v>77</x:v>
      </x:c>
      <x:c r="E279" s="15">
        <x:v>43194.5278059838</x:v>
      </x:c>
      <x:c r="F279" t="s">
        <x:v>82</x:v>
      </x:c>
      <x:c r="G279" s="6">
        <x:v>165.140752140755</x:v>
      </x:c>
      <x:c r="H279" t="s">
        <x:v>83</x:v>
      </x:c>
      <x:c r="I279" s="6">
        <x:v>33.0602907713242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20.906</x:v>
      </x:c>
      <x:c r="R279" s="8">
        <x:v>89269.4218396394</x:v>
      </x:c>
      <x:c r="S279" s="12">
        <x:v>311558.732059186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825824</x:v>
      </x:c>
      <x:c r="B280" s="1">
        <x:v>43213.4451221412</x:v>
      </x:c>
      <x:c r="C280" s="6">
        <x:v>4.62752164</x:v>
      </x:c>
      <x:c r="D280" s="14" t="s">
        <x:v>77</x:v>
      </x:c>
      <x:c r="E280" s="15">
        <x:v>43194.5278059838</x:v>
      </x:c>
      <x:c r="F280" t="s">
        <x:v>82</x:v>
      </x:c>
      <x:c r="G280" s="6">
        <x:v>165.098446384343</x:v>
      </x:c>
      <x:c r="H280" t="s">
        <x:v>83</x:v>
      </x:c>
      <x:c r="I280" s="6">
        <x:v>33.0572876340416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20.91</x:v>
      </x:c>
      <x:c r="R280" s="8">
        <x:v>89270.0769336561</x:v>
      </x:c>
      <x:c r="S280" s="12">
        <x:v>311548.458493041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825835</x:v>
      </x:c>
      <x:c r="B281" s="1">
        <x:v>43213.4451333333</x:v>
      </x:c>
      <x:c r="C281" s="6">
        <x:v>4.64365584166667</x:v>
      </x:c>
      <x:c r="D281" s="14" t="s">
        <x:v>77</x:v>
      </x:c>
      <x:c r="E281" s="15">
        <x:v>43194.5278059838</x:v>
      </x:c>
      <x:c r="F281" t="s">
        <x:v>82</x:v>
      </x:c>
      <x:c r="G281" s="6">
        <x:v>165.018145009499</x:v>
      </x:c>
      <x:c r="H281" t="s">
        <x:v>83</x:v>
      </x:c>
      <x:c r="I281" s="6">
        <x:v>33.0665373054944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20.912</x:v>
      </x:c>
      <x:c r="R281" s="8">
        <x:v>89267.8371935278</x:v>
      </x:c>
      <x:c r="S281" s="12">
        <x:v>311548.603947139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825845</x:v>
      </x:c>
      <x:c r="B282" s="1">
        <x:v>43213.4451448727</x:v>
      </x:c>
      <x:c r="C282" s="6">
        <x:v>4.66022346833333</x:v>
      </x:c>
      <x:c r="D282" s="14" t="s">
        <x:v>77</x:v>
      </x:c>
      <x:c r="E282" s="15">
        <x:v>43194.5278059838</x:v>
      </x:c>
      <x:c r="F282" t="s">
        <x:v>82</x:v>
      </x:c>
      <x:c r="G282" s="6">
        <x:v>165.024243229747</x:v>
      </x:c>
      <x:c r="H282" t="s">
        <x:v>83</x:v>
      </x:c>
      <x:c r="I282" s="6">
        <x:v>33.0707717415312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20.91</x:v>
      </x:c>
      <x:c r="R282" s="8">
        <x:v>89270.8500388472</x:v>
      </x:c>
      <x:c r="S282" s="12">
        <x:v>311546.835833355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825855</x:v>
      </x:c>
      <x:c r="B283" s="1">
        <x:v>43213.4451565625</x:v>
      </x:c>
      <x:c r="C283" s="6">
        <x:v>4.67705772666667</x:v>
      </x:c>
      <x:c r="D283" s="14" t="s">
        <x:v>77</x:v>
      </x:c>
      <x:c r="E283" s="15">
        <x:v>43194.5278059838</x:v>
      </x:c>
      <x:c r="F283" t="s">
        <x:v>82</x:v>
      </x:c>
      <x:c r="G283" s="6">
        <x:v>165.081254380259</x:v>
      </x:c>
      <x:c r="H283" t="s">
        <x:v>83</x:v>
      </x:c>
      <x:c r="I283" s="6">
        <x:v>33.0630836914129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20.909</x:v>
      </x:c>
      <x:c r="R283" s="8">
        <x:v>89277.950272255</x:v>
      </x:c>
      <x:c r="S283" s="12">
        <x:v>311566.168603339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825865</x:v>
      </x:c>
      <x:c r="B284" s="1">
        <x:v>43213.4451678588</x:v>
      </x:c>
      <x:c r="C284" s="6">
        <x:v>4.69334196</x:v>
      </x:c>
      <x:c r="D284" s="14" t="s">
        <x:v>77</x:v>
      </x:c>
      <x:c r="E284" s="15">
        <x:v>43194.5278059838</x:v>
      </x:c>
      <x:c r="F284" t="s">
        <x:v>82</x:v>
      </x:c>
      <x:c r="G284" s="6">
        <x:v>165.028554692235</x:v>
      </x:c>
      <x:c r="H284" t="s">
        <x:v>83</x:v>
      </x:c>
      <x:c r="I284" s="6">
        <x:v>33.0646453251657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20.912</x:v>
      </x:c>
      <x:c r="R284" s="8">
        <x:v>89264.2238899846</x:v>
      </x:c>
      <x:c r="S284" s="12">
        <x:v>311551.251217935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825874</x:v>
      </x:c>
      <x:c r="B285" s="1">
        <x:v>43213.4451797106</x:v>
      </x:c>
      <x:c r="C285" s="6">
        <x:v>4.710409545</x:v>
      </x:c>
      <x:c r="D285" s="14" t="s">
        <x:v>77</x:v>
      </x:c>
      <x:c r="E285" s="15">
        <x:v>43194.5278059838</x:v>
      </x:c>
      <x:c r="F285" t="s">
        <x:v>82</x:v>
      </x:c>
      <x:c r="G285" s="6">
        <x:v>165.130339555798</x:v>
      </x:c>
      <x:c r="H285" t="s">
        <x:v>83</x:v>
      </x:c>
      <x:c r="I285" s="6">
        <x:v>33.0595099553716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20.907</x:v>
      </x:c>
      <x:c r="R285" s="8">
        <x:v>89272.5220789881</x:v>
      </x:c>
      <x:c r="S285" s="12">
        <x:v>311549.526934525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825885</x:v>
      </x:c>
      <x:c r="B286" s="1">
        <x:v>43213.445191088</x:v>
      </x:c>
      <x:c r="C286" s="6">
        <x:v>4.72682714</x:v>
      </x:c>
      <x:c r="D286" s="14" t="s">
        <x:v>77</x:v>
      </x:c>
      <x:c r="E286" s="15">
        <x:v>43194.5278059838</x:v>
      </x:c>
      <x:c r="F286" t="s">
        <x:v>82</x:v>
      </x:c>
      <x:c r="G286" s="6">
        <x:v>165.066373103901</x:v>
      </x:c>
      <x:c r="H286" t="s">
        <x:v>83</x:v>
      </x:c>
      <x:c r="I286" s="6">
        <x:v>33.068459318351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20.908</x:v>
      </x:c>
      <x:c r="R286" s="8">
        <x:v>89273.5864431403</x:v>
      </x:c>
      <x:c r="S286" s="12">
        <x:v>311540.327617584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825895</x:v>
      </x:c>
      <x:c r="B287" s="1">
        <x:v>43213.445203044</x:v>
      </x:c>
      <x:c r="C287" s="6">
        <x:v>4.74404476666667</x:v>
      </x:c>
      <x:c r="D287" s="14" t="s">
        <x:v>77</x:v>
      </x:c>
      <x:c r="E287" s="15">
        <x:v>43194.5278059838</x:v>
      </x:c>
      <x:c r="F287" t="s">
        <x:v>82</x:v>
      </x:c>
      <x:c r="G287" s="6">
        <x:v>165.065897908523</x:v>
      </x:c>
      <x:c r="H287" t="s">
        <x:v>83</x:v>
      </x:c>
      <x:c r="I287" s="6">
        <x:v>33.0578582299181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20.912</x:v>
      </x:c>
      <x:c r="R287" s="8">
        <x:v>89273.5805471556</x:v>
      </x:c>
      <x:c r="S287" s="12">
        <x:v>311539.794860777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825905</x:v>
      </x:c>
      <x:c r="B288" s="1">
        <x:v>43213.4452147801</x:v>
      </x:c>
      <x:c r="C288" s="6">
        <x:v>4.76089566166667</x:v>
      </x:c>
      <x:c r="D288" s="14" t="s">
        <x:v>77</x:v>
      </x:c>
      <x:c r="E288" s="15">
        <x:v>43194.5278059838</x:v>
      </x:c>
      <x:c r="F288" t="s">
        <x:v>82</x:v>
      </x:c>
      <x:c r="G288" s="6">
        <x:v>165.068211233189</x:v>
      </x:c>
      <x:c r="H288" t="s">
        <x:v>83</x:v>
      </x:c>
      <x:c r="I288" s="6">
        <x:v>33.0574377908415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20.912</x:v>
      </x:c>
      <x:c r="R288" s="8">
        <x:v>89275.4813745862</x:v>
      </x:c>
      <x:c r="S288" s="12">
        <x:v>311547.072668201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825909</x:v>
      </x:c>
      <x:c r="B289" s="1">
        <x:v>43213.4452257755</x:v>
      </x:c>
      <x:c r="C289" s="6">
        <x:v>4.776729845</x:v>
      </x:c>
      <x:c r="D289" s="14" t="s">
        <x:v>77</x:v>
      </x:c>
      <x:c r="E289" s="15">
        <x:v>43194.5278059838</x:v>
      </x:c>
      <x:c r="F289" t="s">
        <x:v>82</x:v>
      </x:c>
      <x:c r="G289" s="6">
        <x:v>165.073326008855</x:v>
      </x:c>
      <x:c r="H289" t="s">
        <x:v>83</x:v>
      </x:c>
      <x:c r="I289" s="6">
        <x:v>33.0618524037754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20.91</x:v>
      </x:c>
      <x:c r="R289" s="8">
        <x:v>89278.6895737096</x:v>
      </x:c>
      <x:c r="S289" s="12">
        <x:v>311539.737824276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825925</x:v>
      </x:c>
      <x:c r="B290" s="1">
        <x:v>43213.4452378125</x:v>
      </x:c>
      <x:c r="C290" s="6">
        <x:v>4.79404748166667</x:v>
      </x:c>
      <x:c r="D290" s="14" t="s">
        <x:v>77</x:v>
      </x:c>
      <x:c r="E290" s="15">
        <x:v>43194.5278059838</x:v>
      </x:c>
      <x:c r="F290" t="s">
        <x:v>82</x:v>
      </x:c>
      <x:c r="G290" s="6">
        <x:v>165.08572651218</x:v>
      </x:c>
      <x:c r="H290" t="s">
        <x:v>83</x:v>
      </x:c>
      <x:c r="I290" s="6">
        <x:v>33.0542544681171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20.912</x:v>
      </x:c>
      <x:c r="R290" s="8">
        <x:v>89278.3932733341</x:v>
      </x:c>
      <x:c r="S290" s="12">
        <x:v>311557.818225406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825935</x:v>
      </x:c>
      <x:c r="B291" s="1">
        <x:v>43213.4452492245</x:v>
      </x:c>
      <x:c r="C291" s="6">
        <x:v>4.81053172333333</x:v>
      </x:c>
      <x:c r="D291" s="14" t="s">
        <x:v>77</x:v>
      </x:c>
      <x:c r="E291" s="15">
        <x:v>43194.5278059838</x:v>
      </x:c>
      <x:c r="F291" t="s">
        <x:v>82</x:v>
      </x:c>
      <x:c r="G291" s="6">
        <x:v>164.980307195047</x:v>
      </x:c>
      <x:c r="H291" t="s">
        <x:v>83</x:v>
      </x:c>
      <x:c r="I291" s="6">
        <x:v>33.0734145128331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20.912</x:v>
      </x:c>
      <x:c r="R291" s="8">
        <x:v>89281.2161354374</x:v>
      </x:c>
      <x:c r="S291" s="12">
        <x:v>311547.282072498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825945</x:v>
      </x:c>
      <x:c r="B292" s="1">
        <x:v>43213.4452605671</x:v>
      </x:c>
      <x:c r="C292" s="6">
        <x:v>4.82684929833333</x:v>
      </x:c>
      <x:c r="D292" s="14" t="s">
        <x:v>77</x:v>
      </x:c>
      <x:c r="E292" s="15">
        <x:v>43194.5278059838</x:v>
      </x:c>
      <x:c r="F292" t="s">
        <x:v>82</x:v>
      </x:c>
      <x:c r="G292" s="6">
        <x:v>164.925492968966</x:v>
      </x:c>
      <x:c r="H292" t="s">
        <x:v>83</x:v>
      </x:c>
      <x:c r="I292" s="6">
        <x:v>33.075366561156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20.915</x:v>
      </x:c>
      <x:c r="R292" s="8">
        <x:v>89278.8627025766</x:v>
      </x:c>
      <x:c r="S292" s="12">
        <x:v>311546.985991917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825954</x:v>
      </x:c>
      <x:c r="B293" s="1">
        <x:v>43213.4452726042</x:v>
      </x:c>
      <x:c r="C293" s="6">
        <x:v>4.84416695833333</x:v>
      </x:c>
      <x:c r="D293" s="14" t="s">
        <x:v>77</x:v>
      </x:c>
      <x:c r="E293" s="15">
        <x:v>43194.5278059838</x:v>
      </x:c>
      <x:c r="F293" t="s">
        <x:v>82</x:v>
      </x:c>
      <x:c r="G293" s="6">
        <x:v>164.960656676594</x:v>
      </x:c>
      <x:c r="H293" t="s">
        <x:v>83</x:v>
      </x:c>
      <x:c r="I293" s="6">
        <x:v>33.0743154580714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20.913</x:v>
      </x:c>
      <x:c r="R293" s="8">
        <x:v>89289.6754392446</x:v>
      </x:c>
      <x:c r="S293" s="12">
        <x:v>311549.591652434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825959</x:v>
      </x:c>
      <x:c r="B294" s="1">
        <x:v>43213.4452839468</x:v>
      </x:c>
      <x:c r="C294" s="6">
        <x:v>4.86051780333333</x:v>
      </x:c>
      <x:c r="D294" s="14" t="s">
        <x:v>77</x:v>
      </x:c>
      <x:c r="E294" s="15">
        <x:v>43194.5278059838</x:v>
      </x:c>
      <x:c r="F294" t="s">
        <x:v>82</x:v>
      </x:c>
      <x:c r="G294" s="6">
        <x:v>164.95864985213</x:v>
      </x:c>
      <x:c r="H294" t="s">
        <x:v>83</x:v>
      </x:c>
      <x:c r="I294" s="6">
        <x:v>33.0800214502074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20.911</x:v>
      </x:c>
      <x:c r="R294" s="8">
        <x:v>89279.7173548739</x:v>
      </x:c>
      <x:c r="S294" s="12">
        <x:v>311535.549475872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825975</x:v>
      </x:c>
      <x:c r="B295" s="1">
        <x:v>43213.4452952199</x:v>
      </x:c>
      <x:c r="C295" s="6">
        <x:v>4.87671872</x:v>
      </x:c>
      <x:c r="D295" s="14" t="s">
        <x:v>77</x:v>
      </x:c>
      <x:c r="E295" s="15">
        <x:v>43194.5278059838</x:v>
      </x:c>
      <x:c r="F295" t="s">
        <x:v>82</x:v>
      </x:c>
      <x:c r="G295" s="6">
        <x:v>164.854116599994</x:v>
      </x:c>
      <x:c r="H295" t="s">
        <x:v>83</x:v>
      </x:c>
      <x:c r="I295" s="6">
        <x:v>33.0910130203406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20.914</x:v>
      </x:c>
      <x:c r="R295" s="8">
        <x:v>89281.7020450599</x:v>
      </x:c>
      <x:c r="S295" s="12">
        <x:v>311541.272769735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825985</x:v>
      </x:c>
      <x:c r="B296" s="1">
        <x:v>43213.445306794</x:v>
      </x:c>
      <x:c r="C296" s="6">
        <x:v>4.89340295833333</x:v>
      </x:c>
      <x:c r="D296" s="14" t="s">
        <x:v>77</x:v>
      </x:c>
      <x:c r="E296" s="15">
        <x:v>43194.5278059838</x:v>
      </x:c>
      <x:c r="F296" t="s">
        <x:v>82</x:v>
      </x:c>
      <x:c r="G296" s="6">
        <x:v>164.764188499585</x:v>
      </x:c>
      <x:c r="H296" t="s">
        <x:v>83</x:v>
      </x:c>
      <x:c r="I296" s="6">
        <x:v>33.0966890091981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20.918</x:v>
      </x:c>
      <x:c r="R296" s="8">
        <x:v>89287.995041211</x:v>
      </x:c>
      <x:c r="S296" s="12">
        <x:v>311538.460080684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825995</x:v>
      </x:c>
      <x:c r="B297" s="1">
        <x:v>43213.4453188657</x:v>
      </x:c>
      <x:c r="C297" s="6">
        <x:v>4.91082058166667</x:v>
      </x:c>
      <x:c r="D297" s="14" t="s">
        <x:v>77</x:v>
      </x:c>
      <x:c r="E297" s="15">
        <x:v>43194.5278059838</x:v>
      </x:c>
      <x:c r="F297" t="s">
        <x:v>82</x:v>
      </x:c>
      <x:c r="G297" s="6">
        <x:v>164.946646993532</x:v>
      </x:c>
      <x:c r="H297" t="s">
        <x:v>83</x:v>
      </x:c>
      <x:c r="I297" s="6">
        <x:v>33.0688497273477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20.916</x:v>
      </x:c>
      <x:c r="R297" s="8">
        <x:v>89290.90218139</x:v>
      </x:c>
      <x:c r="S297" s="12">
        <x:v>311539.712438653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826005</x:v>
      </x:c>
      <x:c r="B298" s="1">
        <x:v>43213.4453300579</x:v>
      </x:c>
      <x:c r="C298" s="6">
        <x:v>4.92693813666667</x:v>
      </x:c>
      <x:c r="D298" s="14" t="s">
        <x:v>77</x:v>
      </x:c>
      <x:c r="E298" s="15">
        <x:v>43194.5278059838</x:v>
      </x:c>
      <x:c r="F298" t="s">
        <x:v>82</x:v>
      </x:c>
      <x:c r="G298" s="6">
        <x:v>165.054671813301</x:v>
      </x:c>
      <x:c r="H298" t="s">
        <x:v>83</x:v>
      </x:c>
      <x:c r="I298" s="6">
        <x:v>33.0518819937147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20.915</x:v>
      </x:c>
      <x:c r="R298" s="8">
        <x:v>89281.9762947447</x:v>
      </x:c>
      <x:c r="S298" s="12">
        <x:v>311541.654006675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826015</x:v>
      </x:c>
      <x:c r="B299" s="1">
        <x:v>43213.4453420139</x:v>
      </x:c>
      <x:c r="C299" s="6">
        <x:v>4.94413911666667</x:v>
      </x:c>
      <x:c r="D299" s="14" t="s">
        <x:v>77</x:v>
      </x:c>
      <x:c r="E299" s="15">
        <x:v>43194.5278059838</x:v>
      </x:c>
      <x:c r="F299" t="s">
        <x:v>82</x:v>
      </x:c>
      <x:c r="G299" s="6">
        <x:v>164.977022409388</x:v>
      </x:c>
      <x:c r="H299" t="s">
        <x:v>83</x:v>
      </x:c>
      <x:c r="I299" s="6">
        <x:v>33.0686695385743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20.914</x:v>
      </x:c>
      <x:c r="R299" s="8">
        <x:v>89301.751932867</x:v>
      </x:c>
      <x:c r="S299" s="12">
        <x:v>311549.016605813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826025</x:v>
      </x:c>
      <x:c r="B300" s="1">
        <x:v>43213.4453533218</x:v>
      </x:c>
      <x:c r="C300" s="6">
        <x:v>4.96040663333333</x:v>
      </x:c>
      <x:c r="D300" s="14" t="s">
        <x:v>77</x:v>
      </x:c>
      <x:c r="E300" s="15">
        <x:v>43194.5278059838</x:v>
      </x:c>
      <x:c r="F300" t="s">
        <x:v>82</x:v>
      </x:c>
      <x:c r="G300" s="6">
        <x:v>164.99866403227</x:v>
      </x:c>
      <x:c r="H300" t="s">
        <x:v>83</x:v>
      </x:c>
      <x:c r="I300" s="6">
        <x:v>33.064735419443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20.914</x:v>
      </x:c>
      <x:c r="R300" s="8">
        <x:v>89290.2776282105</x:v>
      </x:c>
      <x:c r="S300" s="12">
        <x:v>311546.489860037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826033</x:v>
      </x:c>
      <x:c r="B301" s="1">
        <x:v>43213.4453646644</x:v>
      </x:c>
      <x:c r="C301" s="6">
        <x:v>4.97672420666667</x:v>
      </x:c>
      <x:c r="D301" s="14" t="s">
        <x:v>77</x:v>
      </x:c>
      <x:c r="E301" s="15">
        <x:v>43194.5278059838</x:v>
      </x:c>
      <x:c r="F301" t="s">
        <x:v>82</x:v>
      </x:c>
      <x:c r="G301" s="6">
        <x:v>164.96332050154</x:v>
      </x:c>
      <x:c r="H301" t="s">
        <x:v>83</x:v>
      </x:c>
      <x:c r="I301" s="6">
        <x:v>33.0684893498114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20.915</x:v>
      </x:c>
      <x:c r="R301" s="8">
        <x:v>89293.2826656156</x:v>
      </x:c>
      <x:c r="S301" s="12">
        <x:v>311538.10823668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826044</x:v>
      </x:c>
      <x:c r="B302" s="1">
        <x:v>43213.4453765046</x:v>
      </x:c>
      <x:c r="C302" s="6">
        <x:v>4.99382516666667</x:v>
      </x:c>
      <x:c r="D302" s="14" t="s">
        <x:v>77</x:v>
      </x:c>
      <x:c r="E302" s="15">
        <x:v>43194.5278059838</x:v>
      </x:c>
      <x:c r="F302" t="s">
        <x:v>82</x:v>
      </x:c>
      <x:c r="G302" s="6">
        <x:v>165.008252153785</x:v>
      </x:c>
      <x:c r="H302" t="s">
        <x:v>83</x:v>
      </x:c>
      <x:c r="I302" s="6">
        <x:v>33.0603208027105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20.915</x:v>
      </x:c>
      <x:c r="R302" s="8">
        <x:v>89299.9660728252</x:v>
      </x:c>
      <x:c r="S302" s="12">
        <x:v>311545.040868958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826055</x:v>
      </x:c>
      <x:c r="B303" s="1">
        <x:v>43213.4453880787</x:v>
      </x:c>
      <x:c r="C303" s="6">
        <x:v>5.010492745</x:v>
      </x:c>
      <x:c r="D303" s="14" t="s">
        <x:v>77</x:v>
      </x:c>
      <x:c r="E303" s="15">
        <x:v>43194.5278059838</x:v>
      </x:c>
      <x:c r="F303" t="s">
        <x:v>82</x:v>
      </x:c>
      <x:c r="G303" s="6">
        <x:v>164.891024355204</x:v>
      </x:c>
      <x:c r="H303" t="s">
        <x:v>83</x:v>
      </x:c>
      <x:c r="I303" s="6">
        <x:v>33.0709519304169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20.919</x:v>
      </x:c>
      <x:c r="R303" s="8">
        <x:v>89295.4236544349</x:v>
      </x:c>
      <x:c r="S303" s="12">
        <x:v>311546.820320735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826062</x:v>
      </x:c>
      <x:c r="B304" s="1">
        <x:v>43213.4453998843</x:v>
      </x:c>
      <x:c r="C304" s="6">
        <x:v>5.027493695</x:v>
      </x:c>
      <x:c r="D304" s="14" t="s">
        <x:v>77</x:v>
      </x:c>
      <x:c r="E304" s="15">
        <x:v>43194.5278059838</x:v>
      </x:c>
      <x:c r="F304" t="s">
        <x:v>82</x:v>
      </x:c>
      <x:c r="G304" s="6">
        <x:v>164.933453696998</x:v>
      </x:c>
      <x:c r="H304" t="s">
        <x:v>83</x:v>
      </x:c>
      <x:c r="I304" s="6">
        <x:v>33.0659066452663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20.918</x:v>
      </x:c>
      <x:c r="R304" s="8">
        <x:v>89296.1737338092</x:v>
      </x:c>
      <x:c r="S304" s="12">
        <x:v>311546.058867516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826075</x:v>
      </x:c>
      <x:c r="B305" s="1">
        <x:v>43213.4454112269</x:v>
      </x:c>
      <x:c r="C305" s="6">
        <x:v>5.04379463333333</x:v>
      </x:c>
      <x:c r="D305" s="14" t="s">
        <x:v>77</x:v>
      </x:c>
      <x:c r="E305" s="15">
        <x:v>43194.5278059838</x:v>
      </x:c>
      <x:c r="F305" t="s">
        <x:v>82</x:v>
      </x:c>
      <x:c r="G305" s="6">
        <x:v>164.920912771432</x:v>
      </x:c>
      <x:c r="H305" t="s">
        <x:v>83</x:v>
      </x:c>
      <x:c r="I305" s="6">
        <x:v>33.0655162366133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20.919</x:v>
      </x:c>
      <x:c r="R305" s="8">
        <x:v>89301.3976836624</x:v>
      </x:c>
      <x:c r="S305" s="12">
        <x:v>311532.906183612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826085</x:v>
      </x:c>
      <x:c r="B306" s="1">
        <x:v>43213.4454226505</x:v>
      </x:c>
      <x:c r="C306" s="6">
        <x:v>5.06027884</x:v>
      </x:c>
      <x:c r="D306" s="14" t="s">
        <x:v>77</x:v>
      </x:c>
      <x:c r="E306" s="15">
        <x:v>43194.5278059838</x:v>
      </x:c>
      <x:c r="F306" t="s">
        <x:v>82</x:v>
      </x:c>
      <x:c r="G306" s="6">
        <x:v>164.900412504936</x:v>
      </x:c>
      <x:c r="H306" t="s">
        <x:v>83</x:v>
      </x:c>
      <x:c r="I306" s="6">
        <x:v>33.07458574169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20.917</x:v>
      </x:c>
      <x:c r="R306" s="8">
        <x:v>89300.2875814418</x:v>
      </x:c>
      <x:c r="S306" s="12">
        <x:v>311532.801498196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826095</x:v>
      </x:c>
      <x:c r="B307" s="1">
        <x:v>43213.4454349537</x:v>
      </x:c>
      <x:c r="C307" s="6">
        <x:v>5.077979835</x:v>
      </x:c>
      <x:c r="D307" s="14" t="s">
        <x:v>77</x:v>
      </x:c>
      <x:c r="E307" s="15">
        <x:v>43194.5278059838</x:v>
      </x:c>
      <x:c r="F307" t="s">
        <x:v>82</x:v>
      </x:c>
      <x:c r="G307" s="6">
        <x:v>164.835078397575</x:v>
      </x:c>
      <x:c r="H307" t="s">
        <x:v>83</x:v>
      </x:c>
      <x:c r="I307" s="6">
        <x:v>33.0757870024822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20.921</x:v>
      </x:c>
      <x:c r="R307" s="8">
        <x:v>89305.1149889509</x:v>
      </x:c>
      <x:c r="S307" s="12">
        <x:v>311528.386535409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826105</x:v>
      </x:c>
      <x:c r="B308" s="1">
        <x:v>43213.4454461806</x:v>
      </x:c>
      <x:c r="C308" s="6">
        <x:v>5.09411403666667</x:v>
      </x:c>
      <x:c r="D308" s="14" t="s">
        <x:v>77</x:v>
      </x:c>
      <x:c r="E308" s="15">
        <x:v>43194.5278059838</x:v>
      </x:c>
      <x:c r="F308" t="s">
        <x:v>82</x:v>
      </x:c>
      <x:c r="G308" s="6">
        <x:v>164.94435332035</x:v>
      </x:c>
      <x:c r="H308" t="s">
        <x:v>83</x:v>
      </x:c>
      <x:c r="I308" s="6">
        <x:v>33.0639245710358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20.918</x:v>
      </x:c>
      <x:c r="R308" s="8">
        <x:v>89310.3906071</x:v>
      </x:c>
      <x:c r="S308" s="12">
        <x:v>311532.907300694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826115</x:v>
      </x:c>
      <x:c r="B309" s="1">
        <x:v>43213.4454576736</x:v>
      </x:c>
      <x:c r="C309" s="6">
        <x:v>5.110698275</x:v>
      </x:c>
      <x:c r="D309" s="14" t="s">
        <x:v>77</x:v>
      </x:c>
      <x:c r="E309" s="15">
        <x:v>43194.5278059838</x:v>
      </x:c>
      <x:c r="F309" t="s">
        <x:v>82</x:v>
      </x:c>
      <x:c r="G309" s="6">
        <x:v>164.953931837174</x:v>
      </x:c>
      <x:c r="H309" t="s">
        <x:v>83</x:v>
      </x:c>
      <x:c r="I309" s="6">
        <x:v>33.0621827491946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20.918</x:v>
      </x:c>
      <x:c r="R309" s="8">
        <x:v>89304.6238601584</x:v>
      </x:c>
      <x:c r="S309" s="12">
        <x:v>311531.022937057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826116</x:v>
      </x:c>
      <x:c r="B310" s="1">
        <x:v>43213.4454691319</x:v>
      </x:c>
      <x:c r="C310" s="6">
        <x:v>5.12718248166667</x:v>
      </x:c>
      <x:c r="D310" s="14" t="s">
        <x:v>77</x:v>
      </x:c>
      <x:c r="E310" s="15">
        <x:v>43194.5278059838</x:v>
      </x:c>
      <x:c r="F310" t="s">
        <x:v>82</x:v>
      </x:c>
      <x:c r="G310" s="6">
        <x:v>164.770400634194</x:v>
      </x:c>
      <x:c r="H310" t="s">
        <x:v>83</x:v>
      </x:c>
      <x:c r="I310" s="6">
        <x:v>33.0822137550331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20.923</x:v>
      </x:c>
      <x:c r="R310" s="8">
        <x:v>89311.2996087103</x:v>
      </x:c>
      <x:c r="S310" s="12">
        <x:v>311528.261887914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826129</x:v>
      </x:c>
      <x:c r="B311" s="1">
        <x:v>43213.4454803588</x:v>
      </x:c>
      <x:c r="C311" s="6">
        <x:v>5.14333337666667</x:v>
      </x:c>
      <x:c r="D311" s="14" t="s">
        <x:v>77</x:v>
      </x:c>
      <x:c r="E311" s="15">
        <x:v>43194.5278059838</x:v>
      </x:c>
      <x:c r="F311" t="s">
        <x:v>82</x:v>
      </x:c>
      <x:c r="G311" s="6">
        <x:v>164.81044392638</x:v>
      </x:c>
      <x:c r="H311" t="s">
        <x:v>83</x:v>
      </x:c>
      <x:c r="I311" s="6">
        <x:v>33.085607325605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20.919</x:v>
      </x:c>
      <x:c r="R311" s="8">
        <x:v>89308.9738918327</x:v>
      </x:c>
      <x:c r="S311" s="12">
        <x:v>311535.591843129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826140</x:v>
      </x:c>
      <x:c r="B312" s="1">
        <x:v>43213.4454925116</x:v>
      </x:c>
      <x:c r="C312" s="6">
        <x:v>5.160867705</x:v>
      </x:c>
      <x:c r="D312" s="14" t="s">
        <x:v>77</x:v>
      </x:c>
      <x:c r="E312" s="15">
        <x:v>43194.5278059838</x:v>
      </x:c>
      <x:c r="F312" t="s">
        <x:v>82</x:v>
      </x:c>
      <x:c r="G312" s="6">
        <x:v>164.878116722751</x:v>
      </x:c>
      <x:c r="H312" t="s">
        <x:v>83</x:v>
      </x:c>
      <x:c r="I312" s="6">
        <x:v>33.0786399985886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20.917</x:v>
      </x:c>
      <x:c r="R312" s="8">
        <x:v>89286.5787772211</x:v>
      </x:c>
      <x:c r="S312" s="12">
        <x:v>311532.033551795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826155</x:v>
      </x:c>
      <x:c r="B313" s="1">
        <x:v>43213.4455037847</x:v>
      </x:c>
      <x:c r="C313" s="6">
        <x:v>5.17708526833333</x:v>
      </x:c>
      <x:c r="D313" s="14" t="s">
        <x:v>77</x:v>
      </x:c>
      <x:c r="E313" s="15">
        <x:v>43194.5278059838</x:v>
      </x:c>
      <x:c r="F313" t="s">
        <x:v>82</x:v>
      </x:c>
      <x:c r="G313" s="6">
        <x:v>164.77779107689</x:v>
      </x:c>
      <x:c r="H313" t="s">
        <x:v>83</x:v>
      </x:c>
      <x:c r="I313" s="6">
        <x:v>33.0862079579233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20.921</x:v>
      </x:c>
      <x:c r="R313" s="8">
        <x:v>89295.6101423576</x:v>
      </x:c>
      <x:c r="S313" s="12">
        <x:v>311527.388311457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826165</x:v>
      </x:c>
      <x:c r="B314" s="1">
        <x:v>43213.4455161227</x:v>
      </x:c>
      <x:c r="C314" s="6">
        <x:v>5.19486961333333</x:v>
      </x:c>
      <x:c r="D314" s="14" t="s">
        <x:v>77</x:v>
      </x:c>
      <x:c r="E314" s="15">
        <x:v>43194.5278059838</x:v>
      </x:c>
      <x:c r="F314" t="s">
        <x:v>82</x:v>
      </x:c>
      <x:c r="G314" s="6">
        <x:v>164.879159622568</x:v>
      </x:c>
      <x:c r="H314" t="s">
        <x:v>83</x:v>
      </x:c>
      <x:c r="I314" s="6">
        <x:v>33.0677685948544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20.921</x:v>
      </x:c>
      <x:c r="R314" s="8">
        <x:v>89299.5206064615</x:v>
      </x:c>
      <x:c r="S314" s="12">
        <x:v>311536.917626415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826175</x:v>
      </x:c>
      <x:c r="B315" s="1">
        <x:v>43213.4455268866</x:v>
      </x:c>
      <x:c r="C315" s="6">
        <x:v>5.21033709833333</x:v>
      </x:c>
      <x:c r="D315" s="14" t="s">
        <x:v>77</x:v>
      </x:c>
      <x:c r="E315" s="15">
        <x:v>43194.5278059838</x:v>
      </x:c>
      <x:c r="F315" t="s">
        <x:v>82</x:v>
      </x:c>
      <x:c r="G315" s="6">
        <x:v>164.886258956743</x:v>
      </x:c>
      <x:c r="H315" t="s">
        <x:v>83</x:v>
      </x:c>
      <x:c r="I315" s="6">
        <x:v>33.0664772426103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20.921</x:v>
      </x:c>
      <x:c r="R315" s="8">
        <x:v>89303.8493612126</x:v>
      </x:c>
      <x:c r="S315" s="12">
        <x:v>311528.796793224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826178</x:v>
      </x:c>
      <x:c r="B316" s="1">
        <x:v>43213.4455382755</x:v>
      </x:c>
      <x:c r="C316" s="6">
        <x:v>5.22673799</x:v>
      </x:c>
      <x:c r="D316" s="14" t="s">
        <x:v>77</x:v>
      </x:c>
      <x:c r="E316" s="15">
        <x:v>43194.5278059838</x:v>
      </x:c>
      <x:c r="F316" t="s">
        <x:v>82</x:v>
      </x:c>
      <x:c r="G316" s="6">
        <x:v>164.865149687235</x:v>
      </x:c>
      <x:c r="H316" t="s">
        <x:v>83</x:v>
      </x:c>
      <x:c r="I316" s="6">
        <x:v>33.0649756708603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20.923</x:v>
      </x:c>
      <x:c r="R316" s="8">
        <x:v>89303.6750630671</x:v>
      </x:c>
      <x:c r="S316" s="12">
        <x:v>311527.976078563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826195</x:v>
      </x:c>
      <x:c r="B317" s="1">
        <x:v>43213.4455501157</x:v>
      </x:c>
      <x:c r="C317" s="6">
        <x:v>5.24378895</x:v>
      </x:c>
      <x:c r="D317" s="14" t="s">
        <x:v>77</x:v>
      </x:c>
      <x:c r="E317" s="15">
        <x:v>43194.5278059838</x:v>
      </x:c>
      <x:c r="F317" t="s">
        <x:v>82</x:v>
      </x:c>
      <x:c r="G317" s="6">
        <x:v>164.868461486453</x:v>
      </x:c>
      <x:c r="H317" t="s">
        <x:v>83</x:v>
      </x:c>
      <x:c r="I317" s="6">
        <x:v>33.0617022467773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20.924</x:v>
      </x:c>
      <x:c r="R317" s="8">
        <x:v>89307.2587101412</x:v>
      </x:c>
      <x:c r="S317" s="12">
        <x:v>311525.226367101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826205</x:v>
      </x:c>
      <x:c r="B318" s="1">
        <x:v>43213.4455615741</x:v>
      </x:c>
      <x:c r="C318" s="6">
        <x:v>5.26032317833333</x:v>
      </x:c>
      <x:c r="D318" s="14" t="s">
        <x:v>77</x:v>
      </x:c>
      <x:c r="E318" s="15">
        <x:v>43194.5278059838</x:v>
      </x:c>
      <x:c r="F318" t="s">
        <x:v>82</x:v>
      </x:c>
      <x:c r="G318" s="6">
        <x:v>164.948166716345</x:v>
      </x:c>
      <x:c r="H318" t="s">
        <x:v>83</x:v>
      </x:c>
      <x:c r="I318" s="6">
        <x:v>33.0578882612826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20.92</x:v>
      </x:c>
      <x:c r="R318" s="8">
        <x:v>89305.1268634025</x:v>
      </x:c>
      <x:c r="S318" s="12">
        <x:v>311533.629186483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826214</x:v>
      </x:c>
      <x:c r="B319" s="1">
        <x:v>43213.4455734143</x:v>
      </x:c>
      <x:c r="C319" s="6">
        <x:v>5.27737408</x:v>
      </x:c>
      <x:c r="D319" s="14" t="s">
        <x:v>77</x:v>
      </x:c>
      <x:c r="E319" s="15">
        <x:v>43194.5278059838</x:v>
      </x:c>
      <x:c r="F319" t="s">
        <x:v>82</x:v>
      </x:c>
      <x:c r="G319" s="6">
        <x:v>164.803113773013</x:v>
      </x:c>
      <x:c r="H319" t="s">
        <x:v>83</x:v>
      </x:c>
      <x:c r="I319" s="6">
        <x:v>33.0709218989355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20.925</x:v>
      </x:c>
      <x:c r="R319" s="8">
        <x:v>89311.3684074716</x:v>
      </x:c>
      <x:c r="S319" s="12">
        <x:v>311524.318184232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826222</x:v>
      </x:c>
      <x:c r="B320" s="1">
        <x:v>43213.4455847569</x:v>
      </x:c>
      <x:c r="C320" s="6">
        <x:v>5.293674995</x:v>
      </x:c>
      <x:c r="D320" s="14" t="s">
        <x:v>77</x:v>
      </x:c>
      <x:c r="E320" s="15">
        <x:v>43194.5278059838</x:v>
      </x:c>
      <x:c r="F320" t="s">
        <x:v>82</x:v>
      </x:c>
      <x:c r="G320" s="6">
        <x:v>164.826866888817</x:v>
      </x:c>
      <x:c r="H320" t="s">
        <x:v>83</x:v>
      </x:c>
      <x:c r="I320" s="6">
        <x:v>33.0692701678563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20.924</x:v>
      </x:c>
      <x:c r="R320" s="8">
        <x:v>89305.3029527389</x:v>
      </x:c>
      <x:c r="S320" s="12">
        <x:v>311531.841245955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826226</x:v>
      </x:c>
      <x:c r="B321" s="1">
        <x:v>43213.4455962153</x:v>
      </x:c>
      <x:c r="C321" s="6">
        <x:v>5.310175895</x:v>
      </x:c>
      <x:c r="D321" s="14" t="s">
        <x:v>77</x:v>
      </x:c>
      <x:c r="E321" s="15">
        <x:v>43194.5278059838</x:v>
      </x:c>
      <x:c r="F321" t="s">
        <x:v>82</x:v>
      </x:c>
      <x:c r="G321" s="6">
        <x:v>164.885801066764</x:v>
      </x:c>
      <x:c r="H321" t="s">
        <x:v>83</x:v>
      </x:c>
      <x:c r="I321" s="6">
        <x:v>33.055876160448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20.925</x:v>
      </x:c>
      <x:c r="R321" s="8">
        <x:v>89310.9825857007</x:v>
      </x:c>
      <x:c r="S321" s="12">
        <x:v>311515.224809139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826242</x:v>
      </x:c>
      <x:c r="B322" s="1">
        <x:v>43213.4456076736</x:v>
      </x:c>
      <x:c r="C322" s="6">
        <x:v>5.32669347833333</x:v>
      </x:c>
      <x:c r="D322" s="14" t="s">
        <x:v>77</x:v>
      </x:c>
      <x:c r="E322" s="15">
        <x:v>43194.5278059838</x:v>
      </x:c>
      <x:c r="F322" t="s">
        <x:v>82</x:v>
      </x:c>
      <x:c r="G322" s="6">
        <x:v>164.843384108166</x:v>
      </x:c>
      <x:c r="H322" t="s">
        <x:v>83</x:v>
      </x:c>
      <x:c r="I322" s="6">
        <x:v>33.0635942254444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20.925</x:v>
      </x:c>
      <x:c r="R322" s="8">
        <x:v>89322.3172559788</x:v>
      </x:c>
      <x:c r="S322" s="12">
        <x:v>311526.574344163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826250</x:v>
      </x:c>
      <x:c r="B323" s="1">
        <x:v>43213.4456196759</x:v>
      </x:c>
      <x:c r="C323" s="6">
        <x:v>5.34396109333333</x:v>
      </x:c>
      <x:c r="D323" s="14" t="s">
        <x:v>77</x:v>
      </x:c>
      <x:c r="E323" s="15">
        <x:v>43194.5278059838</x:v>
      </x:c>
      <x:c r="F323" t="s">
        <x:v>82</x:v>
      </x:c>
      <x:c r="G323" s="6">
        <x:v>164.82342621905</x:v>
      </x:c>
      <x:c r="H323" t="s">
        <x:v>83</x:v>
      </x:c>
      <x:c r="I323" s="6">
        <x:v>33.0645552308911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20.926</x:v>
      </x:c>
      <x:c r="R323" s="8">
        <x:v>89319.4349243628</x:v>
      </x:c>
      <x:c r="S323" s="12">
        <x:v>311530.470127387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826258</x:v>
      </x:c>
      <x:c r="B324" s="1">
        <x:v>43213.4456310532</x:v>
      </x:c>
      <x:c r="C324" s="6">
        <x:v>5.36034535833333</x:v>
      </x:c>
      <x:c r="D324" s="14" t="s">
        <x:v>77</x:v>
      </x:c>
      <x:c r="E324" s="15">
        <x:v>43194.5278059838</x:v>
      </x:c>
      <x:c r="F324" t="s">
        <x:v>82</x:v>
      </x:c>
      <x:c r="G324" s="6">
        <x:v>164.835296953196</x:v>
      </x:c>
      <x:c r="H324" t="s">
        <x:v>83</x:v>
      </x:c>
      <x:c r="I324" s="6">
        <x:v>33.0650657651463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20.925</x:v>
      </x:c>
      <x:c r="R324" s="8">
        <x:v>89322.4953909977</x:v>
      </x:c>
      <x:c r="S324" s="12">
        <x:v>311518.249477856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826268</x:v>
      </x:c>
      <x:c r="B325" s="1">
        <x:v>43213.4456428588</x:v>
      </x:c>
      <x:c r="C325" s="6">
        <x:v>5.37737961333333</x:v>
      </x:c>
      <x:c r="D325" s="14" t="s">
        <x:v>77</x:v>
      </x:c>
      <x:c r="E325" s="15">
        <x:v>43194.5278059838</x:v>
      </x:c>
      <x:c r="F325" t="s">
        <x:v>82</x:v>
      </x:c>
      <x:c r="G325" s="6">
        <x:v>164.838793959543</x:v>
      </x:c>
      <x:c r="H325" t="s">
        <x:v>83</x:v>
      </x:c>
      <x:c r="I325" s="6">
        <x:v>33.0564167247326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20.928</x:v>
      </x:c>
      <x:c r="R325" s="8">
        <x:v>89324.4416971794</x:v>
      </x:c>
      <x:c r="S325" s="12">
        <x:v>311526.343997857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826279</x:v>
      </x:c>
      <x:c r="B326" s="1">
        <x:v>43213.4456541319</x:v>
      </x:c>
      <x:c r="C326" s="6">
        <x:v>5.39359717833333</x:v>
      </x:c>
      <x:c r="D326" s="14" t="s">
        <x:v>77</x:v>
      </x:c>
      <x:c r="E326" s="15">
        <x:v>43194.5278059838</x:v>
      </x:c>
      <x:c r="F326" t="s">
        <x:v>82</x:v>
      </x:c>
      <x:c r="G326" s="6">
        <x:v>164.856432405941</x:v>
      </x:c>
      <x:c r="H326" t="s">
        <x:v>83</x:v>
      </x:c>
      <x:c r="I326" s="6">
        <x:v>33.0585489513719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20.926</x:v>
      </x:c>
      <x:c r="R326" s="8">
        <x:v>89321.2241507927</x:v>
      </x:c>
      <x:c r="S326" s="12">
        <x:v>311522.491380861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826286</x:v>
      </x:c>
      <x:c r="B327" s="1">
        <x:v>43213.4456667014</x:v>
      </x:c>
      <x:c r="C327" s="6">
        <x:v>5.411698165</x:v>
      </x:c>
      <x:c r="D327" s="14" t="s">
        <x:v>77</x:v>
      </x:c>
      <x:c r="E327" s="15">
        <x:v>43194.5278059838</x:v>
      </x:c>
      <x:c r="F327" t="s">
        <x:v>82</x:v>
      </x:c>
      <x:c r="G327" s="6">
        <x:v>164.807239786452</x:v>
      </x:c>
      <x:c r="H327" t="s">
        <x:v>83</x:v>
      </x:c>
      <x:c r="I327" s="6">
        <x:v>33.0701711119805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20.925</x:v>
      </x:c>
      <x:c r="R327" s="8">
        <x:v>89324.2719595209</x:v>
      </x:c>
      <x:c r="S327" s="12">
        <x:v>311520.302154287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826297</x:v>
      </x:c>
      <x:c r="B328" s="1">
        <x:v>43213.4456776968</x:v>
      </x:c>
      <x:c r="C328" s="6">
        <x:v>5.42751573666667</x:v>
      </x:c>
      <x:c r="D328" s="14" t="s">
        <x:v>77</x:v>
      </x:c>
      <x:c r="E328" s="15">
        <x:v>43194.5278059838</x:v>
      </x:c>
      <x:c r="F328" t="s">
        <x:v>82</x:v>
      </x:c>
      <x:c r="G328" s="6">
        <x:v>164.79519185627</x:v>
      </x:c>
      <x:c r="H328" t="s">
        <x:v>83</x:v>
      </x:c>
      <x:c r="I328" s="6">
        <x:v>33.072363410361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20.925</x:v>
      </x:c>
      <x:c r="R328" s="8">
        <x:v>89329.5854132132</x:v>
      </x:c>
      <x:c r="S328" s="12">
        <x:v>311510.624087065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826313</x:v>
      </x:c>
      <x:c r="B329" s="1">
        <x:v>43213.445690625</x:v>
      </x:c>
      <x:c r="C329" s="6">
        <x:v>5.446133385</x:v>
      </x:c>
      <x:c r="D329" s="14" t="s">
        <x:v>77</x:v>
      </x:c>
      <x:c r="E329" s="15">
        <x:v>43194.5278059838</x:v>
      </x:c>
      <x:c r="F329" t="s">
        <x:v>82</x:v>
      </x:c>
      <x:c r="G329" s="6">
        <x:v>164.744561972718</x:v>
      </x:c>
      <x:c r="H329" t="s">
        <x:v>83</x:v>
      </x:c>
      <x:c r="I329" s="6">
        <x:v>33.0762374753904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20.927</x:v>
      </x:c>
      <x:c r="R329" s="8">
        <x:v>89341.6993924378</x:v>
      </x:c>
      <x:c r="S329" s="12">
        <x:v>311539.88729331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826323</x:v>
      </x:c>
      <x:c r="B330" s="1">
        <x:v>43213.4457009259</x:v>
      </x:c>
      <x:c r="C330" s="6">
        <x:v>5.46096756333333</x:v>
      </x:c>
      <x:c r="D330" s="14" t="s">
        <x:v>77</x:v>
      </x:c>
      <x:c r="E330" s="15">
        <x:v>43194.5278059838</x:v>
      </x:c>
      <x:c r="F330" t="s">
        <x:v>82</x:v>
      </x:c>
      <x:c r="G330" s="6">
        <x:v>164.677160019509</x:v>
      </x:c>
      <x:c r="H330" t="s">
        <x:v>83</x:v>
      </x:c>
      <x:c r="I330" s="6">
        <x:v>33.0778291468164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20.931</x:v>
      </x:c>
      <x:c r="R330" s="8">
        <x:v>89340.532036584</x:v>
      </x:c>
      <x:c r="S330" s="12">
        <x:v>311532.444990739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826329</x:v>
      </x:c>
      <x:c r="B331" s="1">
        <x:v>43213.4457123032</x:v>
      </x:c>
      <x:c r="C331" s="6">
        <x:v>5.47736844333333</x:v>
      </x:c>
      <x:c r="D331" s="14" t="s">
        <x:v>77</x:v>
      </x:c>
      <x:c r="E331" s="15">
        <x:v>43194.5278059838</x:v>
      </x:c>
      <x:c r="F331" t="s">
        <x:v>82</x:v>
      </x:c>
      <x:c r="G331" s="6">
        <x:v>164.658871539373</x:v>
      </x:c>
      <x:c r="H331" t="s">
        <x:v>83</x:v>
      </x:c>
      <x:c r="I331" s="6">
        <x:v>33.0784898408378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20.932</x:v>
      </x:c>
      <x:c r="R331" s="8">
        <x:v>89334.1926151699</x:v>
      </x:c>
      <x:c r="S331" s="12">
        <x:v>311528.034487579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826341</x:v>
      </x:c>
      <x:c r="B332" s="1">
        <x:v>43213.445725081</x:v>
      </x:c>
      <x:c r="C332" s="6">
        <x:v>5.49575282333333</x:v>
      </x:c>
      <x:c r="D332" s="14" t="s">
        <x:v>77</x:v>
      </x:c>
      <x:c r="E332" s="15">
        <x:v>43194.5278059838</x:v>
      </x:c>
      <x:c r="F332" t="s">
        <x:v>82</x:v>
      </x:c>
      <x:c r="G332" s="6">
        <x:v>164.766703063056</x:v>
      </x:c>
      <x:c r="H332" t="s">
        <x:v>83</x:v>
      </x:c>
      <x:c r="I332" s="6">
        <x:v>33.066867651376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20.929</x:v>
      </x:c>
      <x:c r="R332" s="8">
        <x:v>89336.5330788927</x:v>
      </x:c>
      <x:c r="S332" s="12">
        <x:v>311524.218178091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826355</x:v>
      </x:c>
      <x:c r="B333" s="1">
        <x:v>43213.4457354514</x:v>
      </x:c>
      <x:c r="C333" s="6">
        <x:v>5.51068701166667</x:v>
      </x:c>
      <x:c r="D333" s="14" t="s">
        <x:v>77</x:v>
      </x:c>
      <x:c r="E333" s="15">
        <x:v>43194.5278059838</x:v>
      </x:c>
      <x:c r="F333" t="s">
        <x:v>82</x:v>
      </x:c>
      <x:c r="G333" s="6">
        <x:v>164.686892041031</x:v>
      </x:c>
      <x:c r="H333" t="s">
        <x:v>83</x:v>
      </x:c>
      <x:c r="I333" s="6">
        <x:v>33.0760572862191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20.931</x:v>
      </x:c>
      <x:c r="R333" s="8">
        <x:v>89337.3664305777</x:v>
      </x:c>
      <x:c r="S333" s="12">
        <x:v>311529.564162744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826361</x:v>
      </x:c>
      <x:c r="B334" s="1">
        <x:v>43213.4457466782</x:v>
      </x:c>
      <x:c r="C334" s="6">
        <x:v>5.52683784833333</x:v>
      </x:c>
      <x:c r="D334" s="14" t="s">
        <x:v>77</x:v>
      </x:c>
      <x:c r="E334" s="15">
        <x:v>43194.5278059838</x:v>
      </x:c>
      <x:c r="F334" t="s">
        <x:v>82</x:v>
      </x:c>
      <x:c r="G334" s="6">
        <x:v>164.804825591076</x:v>
      </x:c>
      <x:c r="H334" t="s">
        <x:v>83</x:v>
      </x:c>
      <x:c r="I334" s="6">
        <x:v>33.0572576026816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20.93</x:v>
      </x:c>
      <x:c r="R334" s="8">
        <x:v>89341.3442699483</x:v>
      </x:c>
      <x:c r="S334" s="12">
        <x:v>311526.31022399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826375</x:v>
      </x:c>
      <x:c r="B335" s="1">
        <x:v>43213.4457585648</x:v>
      </x:c>
      <x:c r="C335" s="6">
        <x:v>5.54398878333333</x:v>
      </x:c>
      <x:c r="D335" s="14" t="s">
        <x:v>77</x:v>
      </x:c>
      <x:c r="E335" s="15">
        <x:v>43194.5278059838</x:v>
      </x:c>
      <x:c r="F335" t="s">
        <x:v>82</x:v>
      </x:c>
      <x:c r="G335" s="6">
        <x:v>164.842094055322</x:v>
      </x:c>
      <x:c r="H335" t="s">
        <x:v>83</x:v>
      </x:c>
      <x:c r="I335" s="6">
        <x:v>33.0558160977548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20.928</x:v>
      </x:c>
      <x:c r="R335" s="8">
        <x:v>89340.2910839601</x:v>
      </x:c>
      <x:c r="S335" s="12">
        <x:v>311517.77496851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826383</x:v>
      </x:c>
      <x:c r="B336" s="1">
        <x:v>43213.4457728009</x:v>
      </x:c>
      <x:c r="C336" s="6">
        <x:v>5.56445659666667</x:v>
      </x:c>
      <x:c r="D336" s="14" t="s">
        <x:v>77</x:v>
      </x:c>
      <x:c r="E336" s="15">
        <x:v>43194.5278059838</x:v>
      </x:c>
      <x:c r="F336" t="s">
        <x:v>82</x:v>
      </x:c>
      <x:c r="G336" s="6">
        <x:v>164.758646861367</x:v>
      </x:c>
      <x:c r="H336" t="s">
        <x:v>83</x:v>
      </x:c>
      <x:c r="I336" s="6">
        <x:v>33.0629935971801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20.931</x:v>
      </x:c>
      <x:c r="R336" s="8">
        <x:v>89347.0145299853</x:v>
      </x:c>
      <x:c r="S336" s="12">
        <x:v>311540.961033443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826389</x:v>
      </x:c>
      <x:c r="B337" s="1">
        <x:v>43213.4457815162</x:v>
      </x:c>
      <x:c r="C337" s="6">
        <x:v>5.57700732333333</x:v>
      </x:c>
      <x:c r="D337" s="14" t="s">
        <x:v>77</x:v>
      </x:c>
      <x:c r="E337" s="15">
        <x:v>43194.5278059838</x:v>
      </x:c>
      <x:c r="F337" t="s">
        <x:v>82</x:v>
      </x:c>
      <x:c r="G337" s="6">
        <x:v>164.826088653255</x:v>
      </x:c>
      <x:c r="H337" t="s">
        <x:v>83</x:v>
      </x:c>
      <x:c r="I337" s="6">
        <x:v>33.0587291396009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20.928</x:v>
      </x:c>
      <x:c r="R337" s="8">
        <x:v>89336.797716034</x:v>
      </x:c>
      <x:c r="S337" s="12">
        <x:v>311500.531914151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826399</x:v>
      </x:c>
      <x:c r="B338" s="1">
        <x:v>43213.445793206</x:v>
      </x:c>
      <x:c r="C338" s="6">
        <x:v>5.59384155833333</x:v>
      </x:c>
      <x:c r="D338" s="14" t="s">
        <x:v>77</x:v>
      </x:c>
      <x:c r="E338" s="15">
        <x:v>43194.5278059838</x:v>
      </x:c>
      <x:c r="F338" t="s">
        <x:v>82</x:v>
      </x:c>
      <x:c r="G338" s="6">
        <x:v>164.692170449648</x:v>
      </x:c>
      <x:c r="H338" t="s">
        <x:v>83</x:v>
      </x:c>
      <x:c r="I338" s="6">
        <x:v>33.0750962774746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20.931</x:v>
      </x:c>
      <x:c r="R338" s="8">
        <x:v>89342.547126783</x:v>
      </x:c>
      <x:c r="S338" s="12">
        <x:v>311518.382474503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826413</x:v>
      </x:c>
      <x:c r="B339" s="1">
        <x:v>43213.4458050579</x:v>
      </x:c>
      <x:c r="C339" s="6">
        <x:v>5.61092583666667</x:v>
      </x:c>
      <x:c r="D339" s="14" t="s">
        <x:v>77</x:v>
      </x:c>
      <x:c r="E339" s="15">
        <x:v>43194.5278059838</x:v>
      </x:c>
      <x:c r="F339" t="s">
        <x:v>82</x:v>
      </x:c>
      <x:c r="G339" s="6">
        <x:v>164.726612383873</x:v>
      </x:c>
      <x:c r="H339" t="s">
        <x:v>83</x:v>
      </x:c>
      <x:c r="I339" s="6">
        <x:v>33.0741653005152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20.929</x:v>
      </x:c>
      <x:c r="R339" s="8">
        <x:v>89348.9679362973</x:v>
      </x:c>
      <x:c r="S339" s="12">
        <x:v>311536.190660552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826418</x:v>
      </x:c>
      <x:c r="B340" s="1">
        <x:v>43213.4458162037</x:v>
      </x:c>
      <x:c r="C340" s="6">
        <x:v>5.62696006333333</x:v>
      </x:c>
      <x:c r="D340" s="14" t="s">
        <x:v>77</x:v>
      </x:c>
      <x:c r="E340" s="15">
        <x:v>43194.5278059838</x:v>
      </x:c>
      <x:c r="F340" t="s">
        <x:v>82</x:v>
      </x:c>
      <x:c r="G340" s="6">
        <x:v>164.677032927801</x:v>
      </x:c>
      <x:c r="H340" t="s">
        <x:v>83</x:v>
      </x:c>
      <x:c r="I340" s="6">
        <x:v>33.0725135678367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20.933</x:v>
      </x:c>
      <x:c r="R340" s="8">
        <x:v>89340.779254718</x:v>
      </x:c>
      <x:c r="S340" s="12">
        <x:v>311517.393756575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826429</x:v>
      </x:c>
      <x:c r="B341" s="1">
        <x:v>43213.4458280093</x:v>
      </x:c>
      <x:c r="C341" s="6">
        <x:v>5.643961</x:v>
      </x:c>
      <x:c r="D341" s="14" t="s">
        <x:v>77</x:v>
      </x:c>
      <x:c r="E341" s="15">
        <x:v>43194.5278059838</x:v>
      </x:c>
      <x:c r="F341" t="s">
        <x:v>82</x:v>
      </x:c>
      <x:c r="G341" s="6">
        <x:v>164.765917254012</x:v>
      </x:c>
      <x:c r="H341" t="s">
        <x:v>83</x:v>
      </x:c>
      <x:c r="I341" s="6">
        <x:v>33.0589994219627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20.932</x:v>
      </x:c>
      <x:c r="R341" s="8">
        <x:v>89349.6275692325</x:v>
      </x:c>
      <x:c r="S341" s="12">
        <x:v>311517.171492301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826436</x:v>
      </x:c>
      <x:c r="B342" s="1">
        <x:v>43213.4458398495</x:v>
      </x:c>
      <x:c r="C342" s="6">
        <x:v>5.66102863</x:v>
      </x:c>
      <x:c r="D342" s="14" t="s">
        <x:v>77</x:v>
      </x:c>
      <x:c r="E342" s="15">
        <x:v>43194.5278059838</x:v>
      </x:c>
      <x:c r="F342" t="s">
        <x:v>82</x:v>
      </x:c>
      <x:c r="G342" s="6">
        <x:v>164.702761087371</x:v>
      </x:c>
      <x:c r="H342" t="s">
        <x:v>83</x:v>
      </x:c>
      <x:c r="I342" s="6">
        <x:v>33.0678286577613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20.933</x:v>
      </x:c>
      <x:c r="R342" s="8">
        <x:v>89350.7601314943</x:v>
      </x:c>
      <x:c r="S342" s="12">
        <x:v>311518.118277609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826455</x:v>
      </x:c>
      <x:c r="B343" s="1">
        <x:v>43213.4458519676</x:v>
      </x:c>
      <x:c r="C343" s="6">
        <x:v>5.67846287833333</x:v>
      </x:c>
      <x:c r="D343" s="14" t="s">
        <x:v>77</x:v>
      </x:c>
      <x:c r="E343" s="15">
        <x:v>43194.5278059838</x:v>
      </x:c>
      <x:c r="F343" t="s">
        <x:v>82</x:v>
      </x:c>
      <x:c r="G343" s="6">
        <x:v>164.618695302826</x:v>
      </x:c>
      <x:c r="H343" t="s">
        <x:v>83</x:v>
      </x:c>
      <x:c r="I343" s="6">
        <x:v>33.0777991152731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20.935</x:v>
      </x:c>
      <x:c r="R343" s="8">
        <x:v>89356.8937037368</x:v>
      </x:c>
      <x:c r="S343" s="12">
        <x:v>311526.926389344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826462</x:v>
      </x:c>
      <x:c r="B344" s="1">
        <x:v>43213.4458624653</x:v>
      </x:c>
      <x:c r="C344" s="6">
        <x:v>5.693597085</x:v>
      </x:c>
      <x:c r="D344" s="14" t="s">
        <x:v>77</x:v>
      </x:c>
      <x:c r="E344" s="15">
        <x:v>43194.5278059838</x:v>
      </x:c>
      <x:c r="F344" t="s">
        <x:v>82</x:v>
      </x:c>
      <x:c r="G344" s="6">
        <x:v>164.697721229366</x:v>
      </x:c>
      <x:c r="H344" t="s">
        <x:v>83</x:v>
      </x:c>
      <x:c r="I344" s="6">
        <x:v>33.0553956589347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20.938</x:v>
      </x:c>
      <x:c r="R344" s="8">
        <x:v>89353.1921370326</x:v>
      </x:c>
      <x:c r="S344" s="12">
        <x:v>311515.889597573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826475</x:v>
      </x:c>
      <x:c r="B345" s="1">
        <x:v>43213.4458743866</x:v>
      </x:c>
      <x:c r="C345" s="6">
        <x:v>5.71073135</x:v>
      </x:c>
      <x:c r="D345" s="14" t="s">
        <x:v>77</x:v>
      </x:c>
      <x:c r="E345" s="15">
        <x:v>43194.5278059838</x:v>
      </x:c>
      <x:c r="F345" t="s">
        <x:v>82</x:v>
      </x:c>
      <x:c r="G345" s="6">
        <x:v>164.72112028868</x:v>
      </x:c>
      <x:c r="H345" t="s">
        <x:v>83</x:v>
      </x:c>
      <x:c r="I345" s="6">
        <x:v>33.0538039981648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20.937</x:v>
      </x:c>
      <x:c r="R345" s="8">
        <x:v>89350.5627590286</x:v>
      </x:c>
      <x:c r="S345" s="12">
        <x:v>311521.59011558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826483</x:v>
      </x:c>
      <x:c r="B346" s="1">
        <x:v>43213.4458856829</x:v>
      </x:c>
      <x:c r="C346" s="6">
        <x:v>5.72701556</x:v>
      </x:c>
      <x:c r="D346" s="14" t="s">
        <x:v>77</x:v>
      </x:c>
      <x:c r="E346" s="15">
        <x:v>43194.5278059838</x:v>
      </x:c>
      <x:c r="F346" t="s">
        <x:v>82</x:v>
      </x:c>
      <x:c r="G346" s="6">
        <x:v>164.736443014997</x:v>
      </x:c>
      <x:c r="H346" t="s">
        <x:v>83</x:v>
      </x:c>
      <x:c r="I346" s="6">
        <x:v>33.053683872854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20.936</x:v>
      </x:c>
      <x:c r="R346" s="8">
        <x:v>89356.357712667</x:v>
      </x:c>
      <x:c r="S346" s="12">
        <x:v>311519.586925406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826495</x:v>
      </x:c>
      <x:c r="B347" s="1">
        <x:v>43213.445897419</x:v>
      </x:c>
      <x:c r="C347" s="6">
        <x:v>5.74389985333333</x:v>
      </x:c>
      <x:c r="D347" s="14" t="s">
        <x:v>77</x:v>
      </x:c>
      <x:c r="E347" s="15">
        <x:v>43194.5278059838</x:v>
      </x:c>
      <x:c r="F347" t="s">
        <x:v>82</x:v>
      </x:c>
      <x:c r="G347" s="6">
        <x:v>164.83257260202</x:v>
      </x:c>
      <x:c r="H347" t="s">
        <x:v>83</x:v>
      </x:c>
      <x:c r="I347" s="6">
        <x:v>33.0388484301216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20.935</x:v>
      </x:c>
      <x:c r="R347" s="8">
        <x:v>89352.8231936501</x:v>
      </x:c>
      <x:c r="S347" s="12">
        <x:v>311523.382261346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826505</x:v>
      </x:c>
      <x:c r="B348" s="1">
        <x:v>43213.4459087153</x:v>
      </x:c>
      <x:c r="C348" s="6">
        <x:v>5.76020073333333</x:v>
      </x:c>
      <x:c r="D348" s="14" t="s">
        <x:v>77</x:v>
      </x:c>
      <x:c r="E348" s="15">
        <x:v>43194.5278059838</x:v>
      </x:c>
      <x:c r="F348" t="s">
        <x:v>82</x:v>
      </x:c>
      <x:c r="G348" s="6">
        <x:v>164.741491400074</x:v>
      </x:c>
      <x:c r="H348" t="s">
        <x:v>83</x:v>
      </x:c>
      <x:c r="I348" s="6">
        <x:v>33.0661168653292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20.931</x:v>
      </x:c>
      <x:c r="R348" s="8">
        <x:v>89349.3484800967</x:v>
      </x:c>
      <x:c r="S348" s="12">
        <x:v>311510.507203984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826508</x:v>
      </x:c>
      <x:c r="B349" s="1">
        <x:v>43213.4459207986</x:v>
      </x:c>
      <x:c r="C349" s="6">
        <x:v>5.77758499333333</x:v>
      </x:c>
      <x:c r="D349" s="14" t="s">
        <x:v>77</x:v>
      </x:c>
      <x:c r="E349" s="15">
        <x:v>43194.5278059838</x:v>
      </x:c>
      <x:c r="F349" t="s">
        <x:v>82</x:v>
      </x:c>
      <x:c r="G349" s="6">
        <x:v>164.561576045965</x:v>
      </x:c>
      <x:c r="H349" t="s">
        <x:v>83</x:v>
      </x:c>
      <x:c r="I349" s="6">
        <x:v>33.0775288313953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20.939</x:v>
      </x:c>
      <x:c r="R349" s="8">
        <x:v>89355.5831023232</x:v>
      </x:c>
      <x:c r="S349" s="12">
        <x:v>311528.021296498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826521</x:v>
      </x:c>
      <x:c r="B350" s="1">
        <x:v>43213.4459318287</x:v>
      </x:c>
      <x:c r="C350" s="6">
        <x:v>5.79346921166667</x:v>
      </x:c>
      <x:c r="D350" s="14" t="s">
        <x:v>77</x:v>
      </x:c>
      <x:c r="E350" s="15">
        <x:v>43194.5278059838</x:v>
      </x:c>
      <x:c r="F350" t="s">
        <x:v>82</x:v>
      </x:c>
      <x:c r="G350" s="6">
        <x:v>164.678897585351</x:v>
      </x:c>
      <x:c r="H350" t="s">
        <x:v>83</x:v>
      </x:c>
      <x:c r="I350" s="6">
        <x:v>33.0641648223946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20.936</x:v>
      </x:c>
      <x:c r="R350" s="8">
        <x:v>89355.0525536776</x:v>
      </x:c>
      <x:c r="S350" s="12">
        <x:v>311479.61180585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826535</x:v>
      </x:c>
      <x:c r="B351" s="1">
        <x:v>43213.4459439468</x:v>
      </x:c>
      <x:c r="C351" s="6">
        <x:v>5.81093685666667</x:v>
      </x:c>
      <x:c r="D351" s="14" t="s">
        <x:v>77</x:v>
      </x:c>
      <x:c r="E351" s="15">
        <x:v>43194.5278059838</x:v>
      </x:c>
      <x:c r="F351" t="s">
        <x:v>82</x:v>
      </x:c>
      <x:c r="G351" s="6">
        <x:v>164.744130690096</x:v>
      </x:c>
      <x:c r="H351" t="s">
        <x:v>83</x:v>
      </x:c>
      <x:c r="I351" s="6">
        <x:v>33.0656363623475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20.931</x:v>
      </x:c>
      <x:c r="R351" s="8">
        <x:v>89362.3379004567</x:v>
      </x:c>
      <x:c r="S351" s="12">
        <x:v>311526.931181494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826541</x:v>
      </x:c>
      <x:c r="B352" s="1">
        <x:v>43213.4459551736</x:v>
      </x:c>
      <x:c r="C352" s="6">
        <x:v>5.82710437666667</x:v>
      </x:c>
      <x:c r="D352" s="14" t="s">
        <x:v>77</x:v>
      </x:c>
      <x:c r="E352" s="15">
        <x:v>43194.5278059838</x:v>
      </x:c>
      <x:c r="F352" t="s">
        <x:v>82</x:v>
      </x:c>
      <x:c r="G352" s="6">
        <x:v>164.701754961713</x:v>
      </x:c>
      <x:c r="H352" t="s">
        <x:v>83</x:v>
      </x:c>
      <x:c r="I352" s="6">
        <x:v>33.0706816470915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20.932</x:v>
      </x:c>
      <x:c r="R352" s="8">
        <x:v>89362.5929375985</x:v>
      </x:c>
      <x:c r="S352" s="12">
        <x:v>311508.217228494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826555</x:v>
      </x:c>
      <x:c r="B353" s="1">
        <x:v>43213.4459667824</x:v>
      </x:c>
      <x:c r="C353" s="6">
        <x:v>5.84378866</x:v>
      </x:c>
      <x:c r="D353" s="14" t="s">
        <x:v>77</x:v>
      </x:c>
      <x:c r="E353" s="15">
        <x:v>43194.5278059838</x:v>
      </x:c>
      <x:c r="F353" t="s">
        <x:v>82</x:v>
      </x:c>
      <x:c r="G353" s="6">
        <x:v>164.59371872345</x:v>
      </x:c>
      <x:c r="H353" t="s">
        <x:v>83</x:v>
      </x:c>
      <x:c r="I353" s="6">
        <x:v>33.0716726860587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20.939</x:v>
      </x:c>
      <x:c r="R353" s="8">
        <x:v>89364.2582088356</x:v>
      </x:c>
      <x:c r="S353" s="12">
        <x:v>311522.665220597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826564</x:v>
      </x:c>
      <x:c r="B354" s="1">
        <x:v>43213.4459785532</x:v>
      </x:c>
      <x:c r="C354" s="6">
        <x:v>5.86075626833333</x:v>
      </x:c>
      <x:c r="D354" s="14" t="s">
        <x:v>77</x:v>
      </x:c>
      <x:c r="E354" s="15">
        <x:v>43194.5278059838</x:v>
      </x:c>
      <x:c r="F354" t="s">
        <x:v>82</x:v>
      </x:c>
      <x:c r="G354" s="6">
        <x:v>164.614737929539</x:v>
      </x:c>
      <x:c r="H354" t="s">
        <x:v>83</x:v>
      </x:c>
      <x:c r="I354" s="6">
        <x:v>33.0785198723879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20.935</x:v>
      </x:c>
      <x:c r="R354" s="8">
        <x:v>89373.0995588164</x:v>
      </x:c>
      <x:c r="S354" s="12">
        <x:v>311523.736595142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826573</x:v>
      </x:c>
      <x:c r="B355" s="1">
        <x:v>43213.4459897801</x:v>
      </x:c>
      <x:c r="C355" s="6">
        <x:v>5.87689048166667</x:v>
      </x:c>
      <x:c r="D355" s="14" t="s">
        <x:v>77</x:v>
      </x:c>
      <x:c r="E355" s="15">
        <x:v>43194.5278059838</x:v>
      </x:c>
      <x:c r="F355" t="s">
        <x:v>82</x:v>
      </x:c>
      <x:c r="G355" s="6">
        <x:v>164.648429001956</x:v>
      </x:c>
      <x:c r="H355" t="s">
        <x:v>83</x:v>
      </x:c>
      <x:c r="I355" s="6">
        <x:v>33.0643750423487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20.938</x:v>
      </x:c>
      <x:c r="R355" s="8">
        <x:v>89356.5397428816</x:v>
      </x:c>
      <x:c r="S355" s="12">
        <x:v>311514.531325522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826580</x:v>
      </x:c>
      <x:c r="B356" s="1">
        <x:v>43213.4460013889</x:v>
      </x:c>
      <x:c r="C356" s="6">
        <x:v>5.89362474166667</x:v>
      </x:c>
      <x:c r="D356" s="14" t="s">
        <x:v>77</x:v>
      </x:c>
      <x:c r="E356" s="15">
        <x:v>43194.5278059838</x:v>
      </x:c>
      <x:c r="F356" t="s">
        <x:v>82</x:v>
      </x:c>
      <x:c r="G356" s="6">
        <x:v>164.625384707298</x:v>
      </x:c>
      <x:c r="H356" t="s">
        <x:v>83</x:v>
      </x:c>
      <x:c r="I356" s="6">
        <x:v>33.0632338484729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20.94</x:v>
      </x:c>
      <x:c r="R356" s="8">
        <x:v>89366.6087893461</x:v>
      </x:c>
      <x:c r="S356" s="12">
        <x:v>311517.985156146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826593</x:v>
      </x:c>
      <x:c r="B357" s="1">
        <x:v>43213.4460131597</x:v>
      </x:c>
      <x:c r="C357" s="6">
        <x:v>5.91059234</x:v>
      </x:c>
      <x:c r="D357" s="14" t="s">
        <x:v>77</x:v>
      </x:c>
      <x:c r="E357" s="15">
        <x:v>43194.5278059838</x:v>
      </x:c>
      <x:c r="F357" t="s">
        <x:v>82</x:v>
      </x:c>
      <x:c r="G357" s="6">
        <x:v>164.648280301292</x:v>
      </x:c>
      <x:c r="H357" t="s">
        <x:v>83</x:v>
      </x:c>
      <x:c r="I357" s="6">
        <x:v>33.0617322781764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20.939</x:v>
      </x:c>
      <x:c r="R357" s="8">
        <x:v>89367.2142058182</x:v>
      </x:c>
      <x:c r="S357" s="12">
        <x:v>311519.759431139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826601</x:v>
      </x:c>
      <x:c r="B358" s="1">
        <x:v>43213.4460248495</x:v>
      </x:c>
      <x:c r="C358" s="6">
        <x:v>5.92740994</x:v>
      </x:c>
      <x:c r="D358" s="14" t="s">
        <x:v>77</x:v>
      </x:c>
      <x:c r="E358" s="15">
        <x:v>43194.5278059838</x:v>
      </x:c>
      <x:c r="F358" t="s">
        <x:v>82</x:v>
      </x:c>
      <x:c r="G358" s="6">
        <x:v>164.584508380434</x:v>
      </x:c>
      <x:c r="H358" t="s">
        <x:v>83</x:v>
      </x:c>
      <x:c r="I358" s="6">
        <x:v>33.0706816470915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20.94</x:v>
      </x:c>
      <x:c r="R358" s="8">
        <x:v>89366.6729702123</x:v>
      </x:c>
      <x:c r="S358" s="12">
        <x:v>311513.255790683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826608</x:v>
      </x:c>
      <x:c r="B359" s="1">
        <x:v>43213.4460363426</x:v>
      </x:c>
      <x:c r="C359" s="6">
        <x:v>5.943994155</x:v>
      </x:c>
      <x:c r="D359" s="14" t="s">
        <x:v>77</x:v>
      </x:c>
      <x:c r="E359" s="15">
        <x:v>43194.5278059838</x:v>
      </x:c>
      <x:c r="F359" t="s">
        <x:v>82</x:v>
      </x:c>
      <x:c r="G359" s="6">
        <x:v>164.610945455729</x:v>
      </x:c>
      <x:c r="H359" t="s">
        <x:v>83</x:v>
      </x:c>
      <x:c r="I359" s="6">
        <x:v>33.0792105981013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20.935</x:v>
      </x:c>
      <x:c r="R359" s="8">
        <x:v>89367.9866500703</x:v>
      </x:c>
      <x:c r="S359" s="12">
        <x:v>311507.844795284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826625</x:v>
      </x:c>
      <x:c r="B360" s="1">
        <x:v>43213.4460477199</x:v>
      </x:c>
      <x:c r="C360" s="6">
        <x:v>5.96036174</x:v>
      </x:c>
      <x:c r="D360" s="14" t="s">
        <x:v>77</x:v>
      </x:c>
      <x:c r="E360" s="15">
        <x:v>43194.5278059838</x:v>
      </x:c>
      <x:c r="F360" t="s">
        <x:v>82</x:v>
      </x:c>
      <x:c r="G360" s="6">
        <x:v>164.643186008112</x:v>
      </x:c>
      <x:c r="H360" t="s">
        <x:v>83</x:v>
      </x:c>
      <x:c r="I360" s="6">
        <x:v>33.0599904574747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20.94</x:v>
      </x:c>
      <x:c r="R360" s="8">
        <x:v>89370.3471763809</x:v>
      </x:c>
      <x:c r="S360" s="12">
        <x:v>311519.651783236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826633</x:v>
      </x:c>
      <x:c r="B361" s="1">
        <x:v>43213.4460596875</x:v>
      </x:c>
      <x:c r="C361" s="6">
        <x:v>5.97759605</x:v>
      </x:c>
      <x:c r="D361" s="14" t="s">
        <x:v>77</x:v>
      </x:c>
      <x:c r="E361" s="15">
        <x:v>43194.5278059838</x:v>
      </x:c>
      <x:c r="F361" t="s">
        <x:v>82</x:v>
      </x:c>
      <x:c r="G361" s="6">
        <x:v>164.615017943973</x:v>
      </x:c>
      <x:c r="H361" t="s">
        <x:v>83</x:v>
      </x:c>
      <x:c r="I361" s="6">
        <x:v>33.0624530318346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20.941</x:v>
      </x:c>
      <x:c r="R361" s="8">
        <x:v>89370.1185853216</x:v>
      </x:c>
      <x:c r="S361" s="12">
        <x:v>311508.334107288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826644</x:v>
      </x:c>
      <x:c r="B362" s="1">
        <x:v>43213.4460708333</x:v>
      </x:c>
      <x:c r="C362" s="6">
        <x:v>5.99366357</x:v>
      </x:c>
      <x:c r="D362" s="14" t="s">
        <x:v>77</x:v>
      </x:c>
      <x:c r="E362" s="15">
        <x:v>43194.5278059838</x:v>
      </x:c>
      <x:c r="F362" t="s">
        <x:v>82</x:v>
      </x:c>
      <x:c r="G362" s="6">
        <x:v>164.614358696781</x:v>
      </x:c>
      <x:c r="H362" t="s">
        <x:v>83</x:v>
      </x:c>
      <x:c r="I362" s="6">
        <x:v>33.0625731574596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20.941</x:v>
      </x:c>
      <x:c r="R362" s="8">
        <x:v>89360.2224951194</x:v>
      </x:c>
      <x:c r="S362" s="12">
        <x:v>311496.095361826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826652</x:v>
      </x:c>
      <x:c r="B363" s="1">
        <x:v>43213.4460826389</x:v>
      </x:c>
      <x:c r="C363" s="6">
        <x:v>6.01063116666667</x:v>
      </x:c>
      <x:c r="D363" s="14" t="s">
        <x:v>77</x:v>
      </x:c>
      <x:c r="E363" s="15">
        <x:v>43194.5278059838</x:v>
      </x:c>
      <x:c r="F363" t="s">
        <x:v>82</x:v>
      </x:c>
      <x:c r="G363" s="6">
        <x:v>164.596356099279</x:v>
      </x:c>
      <x:c r="H363" t="s">
        <x:v>83</x:v>
      </x:c>
      <x:c r="I363" s="6">
        <x:v>33.0711921822804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20.939</x:v>
      </x:c>
      <x:c r="R363" s="8">
        <x:v>89370.4192939621</x:v>
      </x:c>
      <x:c r="S363" s="12">
        <x:v>311499.669694212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826665</x:v>
      </x:c>
      <x:c r="B364" s="1">
        <x:v>43213.4460939005</x:v>
      </x:c>
      <x:c r="C364" s="6">
        <x:v>6.026832085</x:v>
      </x:c>
      <x:c r="D364" s="14" t="s">
        <x:v>77</x:v>
      </x:c>
      <x:c r="E364" s="15">
        <x:v>43194.5278059838</x:v>
      </x:c>
      <x:c r="F364" t="s">
        <x:v>82</x:v>
      </x:c>
      <x:c r="G364" s="6">
        <x:v>164.686041790198</x:v>
      </x:c>
      <x:c r="H364" t="s">
        <x:v>83</x:v>
      </x:c>
      <x:c r="I364" s="6">
        <x:v>33.0521823068366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20.94</x:v>
      </x:c>
      <x:c r="R364" s="8">
        <x:v>89370.2062445333</x:v>
      </x:c>
      <x:c r="S364" s="12">
        <x:v>311502.55068363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826675</x:v>
      </x:c>
      <x:c r="B365" s="1">
        <x:v>43213.4461055208</x:v>
      </x:c>
      <x:c r="C365" s="6">
        <x:v>6.04356635666667</x:v>
      </x:c>
      <x:c r="D365" s="14" t="s">
        <x:v>77</x:v>
      </x:c>
      <x:c r="E365" s="15">
        <x:v>43194.5278059838</x:v>
      </x:c>
      <x:c r="F365" t="s">
        <x:v>82</x:v>
      </x:c>
      <x:c r="G365" s="6">
        <x:v>164.632352675819</x:v>
      </x:c>
      <x:c r="H365" t="s">
        <x:v>83</x:v>
      </x:c>
      <x:c r="I365" s="6">
        <x:v>33.0539541548087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20.943</x:v>
      </x:c>
      <x:c r="R365" s="8">
        <x:v>89375.9845698837</x:v>
      </x:c>
      <x:c r="S365" s="12">
        <x:v>311512.689852797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826685</x:v>
      </x:c>
      <x:c r="B366" s="1">
        <x:v>43213.4461174421</x:v>
      </x:c>
      <x:c r="C366" s="6">
        <x:v>6.06071730333333</x:v>
      </x:c>
      <x:c r="D366" s="14" t="s">
        <x:v>77</x:v>
      </x:c>
      <x:c r="E366" s="15">
        <x:v>43194.5278059838</x:v>
      </x:c>
      <x:c r="F366" t="s">
        <x:v>82</x:v>
      </x:c>
      <x:c r="G366" s="6">
        <x:v>164.579378066568</x:v>
      </x:c>
      <x:c r="H366" t="s">
        <x:v>83</x:v>
      </x:c>
      <x:c r="I366" s="6">
        <x:v>33.07428542656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20.939</x:v>
      </x:c>
      <x:c r="R366" s="8">
        <x:v>89379.6727443451</x:v>
      </x:c>
      <x:c r="S366" s="12">
        <x:v>311505.877674104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826695</x:v>
      </x:c>
      <x:c r="B367" s="1">
        <x:v>43213.4461289699</x:v>
      </x:c>
      <x:c r="C367" s="6">
        <x:v>6.07735150666667</x:v>
      </x:c>
      <x:c r="D367" s="14" t="s">
        <x:v>77</x:v>
      </x:c>
      <x:c r="E367" s="15">
        <x:v>43194.5278059838</x:v>
      </x:c>
      <x:c r="F367" t="s">
        <x:v>82</x:v>
      </x:c>
      <x:c r="G367" s="6">
        <x:v>164.555686761686</x:v>
      </x:c>
      <x:c r="H367" t="s">
        <x:v>83</x:v>
      </x:c>
      <x:c r="I367" s="6">
        <x:v>33.073264355317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20.941</x:v>
      </x:c>
      <x:c r="R367" s="8">
        <x:v>89370.8809645703</x:v>
      </x:c>
      <x:c r="S367" s="12">
        <x:v>311481.009917461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826704</x:v>
      </x:c>
      <x:c r="B368" s="1">
        <x:v>43213.4461404282</x:v>
      </x:c>
      <x:c r="C368" s="6">
        <x:v>6.09385245333333</x:v>
      </x:c>
      <x:c r="D368" s="14" t="s">
        <x:v>77</x:v>
      </x:c>
      <x:c r="E368" s="15">
        <x:v>43194.5278059838</x:v>
      </x:c>
      <x:c r="F368" t="s">
        <x:v>82</x:v>
      </x:c>
      <x:c r="G368" s="6">
        <x:v>164.512623390595</x:v>
      </x:c>
      <x:c r="H368" t="s">
        <x:v>83</x:v>
      </x:c>
      <x:c r="I368" s="6">
        <x:v>33.0677685948544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20.946</x:v>
      </x:c>
      <x:c r="R368" s="8">
        <x:v>89382.2305031673</x:v>
      </x:c>
      <x:c r="S368" s="12">
        <x:v>311500.034482147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826715</x:v>
      </x:c>
      <x:c r="B369" s="1">
        <x:v>43213.4461521991</x:v>
      </x:c>
      <x:c r="C369" s="6">
        <x:v>6.11078669833333</x:v>
      </x:c>
      <x:c r="D369" s="14" t="s">
        <x:v>77</x:v>
      </x:c>
      <x:c r="E369" s="15">
        <x:v>43194.5278059838</x:v>
      </x:c>
      <x:c r="F369" t="s">
        <x:v>82</x:v>
      </x:c>
      <x:c r="G369" s="6">
        <x:v>164.470804976638</x:v>
      </x:c>
      <x:c r="H369" t="s">
        <x:v>83</x:v>
      </x:c>
      <x:c r="I369" s="6">
        <x:v>33.0727237883143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20.947</x:v>
      </x:c>
      <x:c r="R369" s="8">
        <x:v>89389.4405015821</x:v>
      </x:c>
      <x:c r="S369" s="12">
        <x:v>311514.7731701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826719</x:v>
      </x:c>
      <x:c r="B370" s="1">
        <x:v>43213.4461636227</x:v>
      </x:c>
      <x:c r="C370" s="6">
        <x:v>6.12727094</x:v>
      </x:c>
      <x:c r="D370" s="14" t="s">
        <x:v>77</x:v>
      </x:c>
      <x:c r="E370" s="15">
        <x:v>43194.5278059838</x:v>
      </x:c>
      <x:c r="F370" t="s">
        <x:v>82</x:v>
      </x:c>
      <x:c r="G370" s="6">
        <x:v>164.483817815009</x:v>
      </x:c>
      <x:c r="H370" t="s">
        <x:v>83</x:v>
      </x:c>
      <x:c r="I370" s="6">
        <x:v>33.0703513008343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20.947</x:v>
      </x:c>
      <x:c r="R370" s="8">
        <x:v>89386.1996804205</x:v>
      </x:c>
      <x:c r="S370" s="12">
        <x:v>311495.109945945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826735</x:v>
      </x:c>
      <x:c r="B371" s="1">
        <x:v>43213.446175</x:v>
      </x:c>
      <x:c r="C371" s="6">
        <x:v>6.143655195</x:v>
      </x:c>
      <x:c r="D371" s="14" t="s">
        <x:v>77</x:v>
      </x:c>
      <x:c r="E371" s="15">
        <x:v>43194.5278059838</x:v>
      </x:c>
      <x:c r="F371" t="s">
        <x:v>82</x:v>
      </x:c>
      <x:c r="G371" s="6">
        <x:v>164.446400814187</x:v>
      </x:c>
      <x:c r="H371" t="s">
        <x:v>83</x:v>
      </x:c>
      <x:c r="I371" s="6">
        <x:v>33.0798412608333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20.946</x:v>
      </x:c>
      <x:c r="R371" s="8">
        <x:v>89381.3419886944</x:v>
      </x:c>
      <x:c r="S371" s="12">
        <x:v>311510.46496198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826745</x:v>
      </x:c>
      <x:c r="B372" s="1">
        <x:v>43213.4461866898</x:v>
      </x:c>
      <x:c r="C372" s="6">
        <x:v>6.16048945333333</x:v>
      </x:c>
      <x:c r="D372" s="14" t="s">
        <x:v>77</x:v>
      </x:c>
      <x:c r="E372" s="15">
        <x:v>43194.5278059838</x:v>
      </x:c>
      <x:c r="F372" t="s">
        <x:v>82</x:v>
      </x:c>
      <x:c r="G372" s="6">
        <x:v>164.591468353196</x:v>
      </x:c>
      <x:c r="H372" t="s">
        <x:v>83</x:v>
      </x:c>
      <x:c r="I372" s="6">
        <x:v>33.0640747281336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20.942</x:v>
      </x:c>
      <x:c r="R372" s="8">
        <x:v>89387.0269014626</x:v>
      </x:c>
      <x:c r="S372" s="12">
        <x:v>311500.149704758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826751</x:v>
      </x:c>
      <x:c r="B373" s="1">
        <x:v>43213.4461982639</x:v>
      </x:c>
      <x:c r="C373" s="6">
        <x:v>6.17712366833333</x:v>
      </x:c>
      <x:c r="D373" s="14" t="s">
        <x:v>77</x:v>
      </x:c>
      <x:c r="E373" s="15">
        <x:v>43194.5278059838</x:v>
      </x:c>
      <x:c r="F373" t="s">
        <x:v>82</x:v>
      </x:c>
      <x:c r="G373" s="6">
        <x:v>164.582488154156</x:v>
      </x:c>
      <x:c r="H373" t="s">
        <x:v>83</x:v>
      </x:c>
      <x:c r="I373" s="6">
        <x:v>33.0523624947236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20.947</x:v>
      </x:c>
      <x:c r="R373" s="8">
        <x:v>89389.8627470801</x:v>
      </x:c>
      <x:c r="S373" s="12">
        <x:v>311507.333476704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826759</x:v>
      </x:c>
      <x:c r="B374" s="1">
        <x:v>43213.446209919</x:v>
      </x:c>
      <x:c r="C374" s="6">
        <x:v>6.193924645</x:v>
      </x:c>
      <x:c r="D374" s="14" t="s">
        <x:v>77</x:v>
      </x:c>
      <x:c r="E374" s="15">
        <x:v>43194.5278059838</x:v>
      </x:c>
      <x:c r="F374" t="s">
        <x:v>82</x:v>
      </x:c>
      <x:c r="G374" s="6">
        <x:v>164.612127035805</x:v>
      </x:c>
      <x:c r="H374" t="s">
        <x:v>83</x:v>
      </x:c>
      <x:c r="I374" s="6">
        <x:v>33.0496296461515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20.946</x:v>
      </x:c>
      <x:c r="R374" s="8">
        <x:v>89385.0480385835</x:v>
      </x:c>
      <x:c r="S374" s="12">
        <x:v>311516.588198406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826775</x:v>
      </x:c>
      <x:c r="B375" s="1">
        <x:v>43213.4462213773</x:v>
      </x:c>
      <x:c r="C375" s="6">
        <x:v>6.21040884</x:v>
      </x:c>
      <x:c r="D375" s="14" t="s">
        <x:v>77</x:v>
      </x:c>
      <x:c r="E375" s="15">
        <x:v>43194.5278059838</x:v>
      </x:c>
      <x:c r="F375" t="s">
        <x:v>82</x:v>
      </x:c>
      <x:c r="G375" s="6">
        <x:v>164.401543723436</x:v>
      </x:c>
      <x:c r="H375" t="s">
        <x:v>83</x:v>
      </x:c>
      <x:c r="I375" s="6">
        <x:v>33.0773486421554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20.95</x:v>
      </x:c>
      <x:c r="R375" s="8">
        <x:v>89392.7312456091</x:v>
      </x:c>
      <x:c r="S375" s="12">
        <x:v>311496.483222441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826785</x:v>
      </x:c>
      <x:c r="B376" s="1">
        <x:v>43213.4462331829</x:v>
      </x:c>
      <x:c r="C376" s="6">
        <x:v>6.227443175</x:v>
      </x:c>
      <x:c r="D376" s="14" t="s">
        <x:v>77</x:v>
      </x:c>
      <x:c r="E376" s="15">
        <x:v>43194.5278059838</x:v>
      </x:c>
      <x:c r="F376" t="s">
        <x:v>82</x:v>
      </x:c>
      <x:c r="G376" s="6">
        <x:v>164.581561485014</x:v>
      </x:c>
      <x:c r="H376" t="s">
        <x:v>83</x:v>
      </x:c>
      <x:c r="I376" s="6">
        <x:v>33.0685494127315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20.941</x:v>
      </x:c>
      <x:c r="R376" s="8">
        <x:v>89396.8657120092</x:v>
      </x:c>
      <x:c r="S376" s="12">
        <x:v>311499.599885778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826794</x:v>
      </x:c>
      <x:c r="B377" s="1">
        <x:v>43213.4462447106</x:v>
      </x:c>
      <x:c r="C377" s="6">
        <x:v>6.24404406333333</x:v>
      </x:c>
      <x:c r="D377" s="14" t="s">
        <x:v>77</x:v>
      </x:c>
      <x:c r="E377" s="15">
        <x:v>43194.5278059838</x:v>
      </x:c>
      <x:c r="F377" t="s">
        <x:v>82</x:v>
      </x:c>
      <x:c r="G377" s="6">
        <x:v>164.557046560215</x:v>
      </x:c>
      <x:c r="H377" t="s">
        <x:v>83</x:v>
      </x:c>
      <x:c r="I377" s="6">
        <x:v>33.0676785004953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20.943</x:v>
      </x:c>
      <x:c r="R377" s="8">
        <x:v>89386.6242566981</x:v>
      </x:c>
      <x:c r="S377" s="12">
        <x:v>311492.50860927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826805</x:v>
      </x:c>
      <x:c r="B378" s="1">
        <x:v>43213.4462570255</x:v>
      </x:c>
      <x:c r="C378" s="6">
        <x:v>6.261761715</x:v>
      </x:c>
      <x:c r="D378" s="14" t="s">
        <x:v>77</x:v>
      </x:c>
      <x:c r="E378" s="15">
        <x:v>43194.5278059838</x:v>
      </x:c>
      <x:c r="F378" t="s">
        <x:v>82</x:v>
      </x:c>
      <x:c r="G378" s="6">
        <x:v>164.532923464457</x:v>
      </x:c>
      <x:c r="H378" t="s">
        <x:v>83</x:v>
      </x:c>
      <x:c r="I378" s="6">
        <x:v>33.0587291396009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20.948</x:v>
      </x:c>
      <x:c r="R378" s="8">
        <x:v>89396.4341871943</x:v>
      </x:c>
      <x:c r="S378" s="12">
        <x:v>311508.174548417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826815</x:v>
      </x:c>
      <x:c r="B379" s="1">
        <x:v>43213.4462679051</x:v>
      </x:c>
      <x:c r="C379" s="6">
        <x:v>6.27741257333333</x:v>
      </x:c>
      <x:c r="D379" s="14" t="s">
        <x:v>77</x:v>
      </x:c>
      <x:c r="E379" s="15">
        <x:v>43194.5278059838</x:v>
      </x:c>
      <x:c r="F379" t="s">
        <x:v>82</x:v>
      </x:c>
      <x:c r="G379" s="6">
        <x:v>164.45494209112</x:v>
      </x:c>
      <x:c r="H379" t="s">
        <x:v>83</x:v>
      </x:c>
      <x:c r="I379" s="6">
        <x:v>33.0622728434055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20.952</x:v>
      </x:c>
      <x:c r="R379" s="8">
        <x:v>89394.9995149134</x:v>
      </x:c>
      <x:c r="S379" s="12">
        <x:v>311504.113091321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826823</x:v>
      </x:c>
      <x:c r="B380" s="1">
        <x:v>43213.4462792824</x:v>
      </x:c>
      <x:c r="C380" s="6">
        <x:v>6.29379679333333</x:v>
      </x:c>
      <x:c r="D380" s="14" t="s">
        <x:v>77</x:v>
      </x:c>
      <x:c r="E380" s="15">
        <x:v>43194.5278059838</x:v>
      </x:c>
      <x:c r="F380" t="s">
        <x:v>82</x:v>
      </x:c>
      <x:c r="G380" s="6">
        <x:v>164.473769918065</x:v>
      </x:c>
      <x:c r="H380" t="s">
        <x:v>83</x:v>
      </x:c>
      <x:c r="I380" s="6">
        <x:v>33.072183221399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20.947</x:v>
      </x:c>
      <x:c r="R380" s="8">
        <x:v>89389.66947152</x:v>
      </x:c>
      <x:c r="S380" s="12">
        <x:v>311496.723829538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826834</x:v>
      </x:c>
      <x:c r="B381" s="1">
        <x:v>43213.4462907755</x:v>
      </x:c>
      <x:c r="C381" s="6">
        <x:v>6.31033103333333</x:v>
      </x:c>
      <x:c r="D381" s="14" t="s">
        <x:v>77</x:v>
      </x:c>
      <x:c r="E381" s="15">
        <x:v>43194.5278059838</x:v>
      </x:c>
      <x:c r="F381" t="s">
        <x:v>82</x:v>
      </x:c>
      <x:c r="G381" s="6">
        <x:v>164.46088971508</x:v>
      </x:c>
      <x:c r="H381" t="s">
        <x:v>83</x:v>
      </x:c>
      <x:c r="I381" s="6">
        <x:v>33.0585189200015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20.953</x:v>
      </x:c>
      <x:c r="R381" s="8">
        <x:v>89394.6629023963</x:v>
      </x:c>
      <x:c r="S381" s="12">
        <x:v>311493.024484666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826836</x:v>
      </x:c>
      <x:c r="B382" s="1">
        <x:v>43213.4463022338</x:v>
      </x:c>
      <x:c r="C382" s="6">
        <x:v>6.32684859333333</x:v>
      </x:c>
      <x:c r="D382" s="14" t="s">
        <x:v>77</x:v>
      </x:c>
      <x:c r="E382" s="15">
        <x:v>43194.5278059838</x:v>
      </x:c>
      <x:c r="F382" t="s">
        <x:v>82</x:v>
      </x:c>
      <x:c r="G382" s="6">
        <x:v>164.42873918349</x:v>
      </x:c>
      <x:c r="H382" t="s">
        <x:v>83</x:v>
      </x:c>
      <x:c r="I382" s="6">
        <x:v>33.0697206398881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20.951</x:v>
      </x:c>
      <x:c r="R382" s="8">
        <x:v>89392.3971458348</x:v>
      </x:c>
      <x:c r="S382" s="12">
        <x:v>311494.387606578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826851</x:v>
      </x:c>
      <x:c r="B383" s="1">
        <x:v>43213.4463142361</x:v>
      </x:c>
      <x:c r="C383" s="6">
        <x:v>6.34411625333333</x:v>
      </x:c>
      <x:c r="D383" s="14" t="s">
        <x:v>77</x:v>
      </x:c>
      <x:c r="E383" s="15">
        <x:v>43194.5278059838</x:v>
      </x:c>
      <x:c r="F383" t="s">
        <x:v>82</x:v>
      </x:c>
      <x:c r="G383" s="6">
        <x:v>164.531276345182</x:v>
      </x:c>
      <x:c r="H383" t="s">
        <x:v>83</x:v>
      </x:c>
      <x:c r="I383" s="6">
        <x:v>33.0590294533372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20.948</x:v>
      </x:c>
      <x:c r="R383" s="8">
        <x:v>89402.1482195108</x:v>
      </x:c>
      <x:c r="S383" s="12">
        <x:v>311510.888318162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826865</x:v>
      </x:c>
      <x:c r="B384" s="1">
        <x:v>43213.4463254282</x:v>
      </x:c>
      <x:c r="C384" s="6">
        <x:v>6.36021715</x:v>
      </x:c>
      <x:c r="D384" s="14" t="s">
        <x:v>77</x:v>
      </x:c>
      <x:c r="E384" s="15">
        <x:v>43194.5278059838</x:v>
      </x:c>
      <x:c r="F384" t="s">
        <x:v>82</x:v>
      </x:c>
      <x:c r="G384" s="6">
        <x:v>164.473857272773</x:v>
      </x:c>
      <x:c r="H384" t="s">
        <x:v>83</x:v>
      </x:c>
      <x:c r="I384" s="6">
        <x:v>33.0614920269909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20.951</x:v>
      </x:c>
      <x:c r="R384" s="8">
        <x:v>89393.1681223312</x:v>
      </x:c>
      <x:c r="S384" s="12">
        <x:v>311497.087145329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826871</x:v>
      </x:c>
      <x:c r="B385" s="1">
        <x:v>43213.4463372338</x:v>
      </x:c>
      <x:c r="C385" s="6">
        <x:v>6.37723474666667</x:v>
      </x:c>
      <x:c r="D385" s="14" t="s">
        <x:v>77</x:v>
      </x:c>
      <x:c r="E385" s="15">
        <x:v>43194.5278059838</x:v>
      </x:c>
      <x:c r="F385" t="s">
        <x:v>82</x:v>
      </x:c>
      <x:c r="G385" s="6">
        <x:v>164.483572645135</x:v>
      </x:c>
      <x:c r="H385" t="s">
        <x:v>83</x:v>
      </x:c>
      <x:c r="I385" s="6">
        <x:v>33.0597201750334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20.951</x:v>
      </x:c>
      <x:c r="R385" s="8">
        <x:v>89398.4819508754</x:v>
      </x:c>
      <x:c r="S385" s="12">
        <x:v>311519.152078247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826885</x:v>
      </x:c>
      <x:c r="B386" s="1">
        <x:v>43213.4463489236</x:v>
      </x:c>
      <x:c r="C386" s="6">
        <x:v>6.39405231166667</x:v>
      </x:c>
      <x:c r="D386" s="14" t="s">
        <x:v>77</x:v>
      </x:c>
      <x:c r="E386" s="15">
        <x:v>43194.5278059838</x:v>
      </x:c>
      <x:c r="F386" t="s">
        <x:v>82</x:v>
      </x:c>
      <x:c r="G386" s="6">
        <x:v>164.385762890417</x:v>
      </x:c>
      <x:c r="H386" t="s">
        <x:v>83</x:v>
      </x:c>
      <x:c r="I386" s="6">
        <x:v>33.0775588629363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20.951</x:v>
      </x:c>
      <x:c r="R386" s="8">
        <x:v>89407.3299926514</x:v>
      </x:c>
      <x:c r="S386" s="12">
        <x:v>311511.863548228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826888</x:v>
      </x:c>
      <x:c r="B387" s="1">
        <x:v>43213.4463601852</x:v>
      </x:c>
      <x:c r="C387" s="6">
        <x:v>6.410319875</x:v>
      </x:c>
      <x:c r="D387" s="14" t="s">
        <x:v>77</x:v>
      </x:c>
      <x:c r="E387" s="15">
        <x:v>43194.5278059838</x:v>
      </x:c>
      <x:c r="F387" t="s">
        <x:v>82</x:v>
      </x:c>
      <x:c r="G387" s="6">
        <x:v>164.366138515901</x:v>
      </x:c>
      <x:c r="H387" t="s">
        <x:v>83</x:v>
      </x:c>
      <x:c r="I387" s="6">
        <x:v>33.0677986263076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20.956</x:v>
      </x:c>
      <x:c r="R387" s="8">
        <x:v>89407.6485257614</x:v>
      </x:c>
      <x:c r="S387" s="12">
        <x:v>311493.844181704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826902</x:v>
      </x:c>
      <x:c r="B388" s="1">
        <x:v>43213.4463718403</x:v>
      </x:c>
      <x:c r="C388" s="6">
        <x:v>6.42707082833333</x:v>
      </x:c>
      <x:c r="D388" s="14" t="s">
        <x:v>77</x:v>
      </x:c>
      <x:c r="E388" s="15">
        <x:v>43194.5278059838</x:v>
      </x:c>
      <x:c r="F388" t="s">
        <x:v>82</x:v>
      </x:c>
      <x:c r="G388" s="6">
        <x:v>164.409381853906</x:v>
      </x:c>
      <x:c r="H388" t="s">
        <x:v>83</x:v>
      </x:c>
      <x:c r="I388" s="6">
        <x:v>33.0652459537264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20.954</x:v>
      </x:c>
      <x:c r="R388" s="8">
        <x:v>89409.4817042308</x:v>
      </x:c>
      <x:c r="S388" s="12">
        <x:v>311502.038927282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826915</x:v>
      </x:c>
      <x:c r="B389" s="1">
        <x:v>43213.4463833333</x:v>
      </x:c>
      <x:c r="C389" s="6">
        <x:v>6.44363842</x:v>
      </x:c>
      <x:c r="D389" s="14" t="s">
        <x:v>77</x:v>
      </x:c>
      <x:c r="E389" s="15">
        <x:v>43194.5278059838</x:v>
      </x:c>
      <x:c r="F389" t="s">
        <x:v>82</x:v>
      </x:c>
      <x:c r="G389" s="6">
        <x:v>164.417096223502</x:v>
      </x:c>
      <x:c r="H389" t="s">
        <x:v>83</x:v>
      </x:c>
      <x:c r="I389" s="6">
        <x:v>33.066507274053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20.953</x:v>
      </x:c>
      <x:c r="R389" s="8">
        <x:v>89408.2512663128</x:v>
      </x:c>
      <x:c r="S389" s="12">
        <x:v>311512.225148643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826923</x:v>
      </x:c>
      <x:c r="B390" s="1">
        <x:v>43213.4463948264</x:v>
      </x:c>
      <x:c r="C390" s="6">
        <x:v>6.46020597833333</x:v>
      </x:c>
      <x:c r="D390" s="14" t="s">
        <x:v>77</x:v>
      </x:c>
      <x:c r="E390" s="15">
        <x:v>43194.5278059838</x:v>
      </x:c>
      <x:c r="F390" t="s">
        <x:v>82</x:v>
      </x:c>
      <x:c r="G390" s="6">
        <x:v>164.441605344988</x:v>
      </x:c>
      <x:c r="H390" t="s">
        <x:v>83</x:v>
      </x:c>
      <x:c r="I390" s="6">
        <x:v>33.0647053880166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20.952</x:v>
      </x:c>
      <x:c r="R390" s="8">
        <x:v>89400.4823977013</x:v>
      </x:c>
      <x:c r="S390" s="12">
        <x:v>311482.324355307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826928</x:v>
      </x:c>
      <x:c r="B391" s="1">
        <x:v>43213.4464070949</x:v>
      </x:c>
      <x:c r="C391" s="6">
        <x:v>6.477840245</x:v>
      </x:c>
      <x:c r="D391" s="14" t="s">
        <x:v>77</x:v>
      </x:c>
      <x:c r="E391" s="15">
        <x:v>43194.5278059838</x:v>
      </x:c>
      <x:c r="F391" t="s">
        <x:v>82</x:v>
      </x:c>
      <x:c r="G391" s="6">
        <x:v>164.450023550927</x:v>
      </x:c>
      <x:c r="H391" t="s">
        <x:v>83</x:v>
      </x:c>
      <x:c r="I391" s="6">
        <x:v>33.0605009910346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20.953</x:v>
      </x:c>
      <x:c r="R391" s="8">
        <x:v>89417.0272279628</x:v>
      </x:c>
      <x:c r="S391" s="12">
        <x:v>311521.471668307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826941</x:v>
      </x:c>
      <x:c r="B392" s="1">
        <x:v>43213.4464183218</x:v>
      </x:c>
      <x:c r="C392" s="6">
        <x:v>6.49402449333333</x:v>
      </x:c>
      <x:c r="D392" s="14" t="s">
        <x:v>77</x:v>
      </x:c>
      <x:c r="E392" s="15">
        <x:v>43194.5278059838</x:v>
      </x:c>
      <x:c r="F392" t="s">
        <x:v>82</x:v>
      </x:c>
      <x:c r="G392" s="6">
        <x:v>164.372836371231</x:v>
      </x:c>
      <x:c r="H392" t="s">
        <x:v>83</x:v>
      </x:c>
      <x:c r="I392" s="6">
        <x:v>33.0719129379736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20.954</x:v>
      </x:c>
      <x:c r="R392" s="8">
        <x:v>89427.1273913679</x:v>
      </x:c>
      <x:c r="S392" s="12">
        <x:v>311503.712221994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826953</x:v>
      </x:c>
      <x:c r="B393" s="1">
        <x:v>43213.4464297454</x:v>
      </x:c>
      <x:c r="C393" s="6">
        <x:v>6.51049209833333</x:v>
      </x:c>
      <x:c r="D393" s="14" t="s">
        <x:v>77</x:v>
      </x:c>
      <x:c r="E393" s="15">
        <x:v>43194.5278059838</x:v>
      </x:c>
      <x:c r="F393" t="s">
        <x:v>82</x:v>
      </x:c>
      <x:c r="G393" s="6">
        <x:v>164.387700033035</x:v>
      </x:c>
      <x:c r="H393" t="s">
        <x:v>83</x:v>
      </x:c>
      <x:c r="I393" s="6">
        <x:v>33.0638645081985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20.956</x:v>
      </x:c>
      <x:c r="R393" s="8">
        <x:v>89412.7519033331</x:v>
      </x:c>
      <x:c r="S393" s="12">
        <x:v>311491.004962006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826965</x:v>
      </x:c>
      <x:c r="B394" s="1">
        <x:v>43213.4464412384</x:v>
      </x:c>
      <x:c r="C394" s="6">
        <x:v>6.52702631666667</x:v>
      </x:c>
      <x:c r="D394" s="14" t="s">
        <x:v>77</x:v>
      </x:c>
      <x:c r="E394" s="15">
        <x:v>43194.5278059838</x:v>
      </x:c>
      <x:c r="F394" t="s">
        <x:v>82</x:v>
      </x:c>
      <x:c r="G394" s="6">
        <x:v>164.438849303026</x:v>
      </x:c>
      <x:c r="H394" t="s">
        <x:v>83</x:v>
      </x:c>
      <x:c r="I394" s="6">
        <x:v>33.059870331942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20.954</x:v>
      </x:c>
      <x:c r="R394" s="8">
        <x:v>89408.0266545496</x:v>
      </x:c>
      <x:c r="S394" s="12">
        <x:v>311490.735134278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826975</x:v>
      </x:c>
      <x:c r="B395" s="1">
        <x:v>43213.446453125</x:v>
      </x:c>
      <x:c r="C395" s="6">
        <x:v>6.54414391</x:v>
      </x:c>
      <x:c r="D395" s="14" t="s">
        <x:v>77</x:v>
      </x:c>
      <x:c r="E395" s="15">
        <x:v>43194.5278059838</x:v>
      </x:c>
      <x:c r="F395" t="s">
        <x:v>82</x:v>
      </x:c>
      <x:c r="G395" s="6">
        <x:v>164.348882515287</x:v>
      </x:c>
      <x:c r="H395" t="s">
        <x:v>83</x:v>
      </x:c>
      <x:c r="I395" s="6">
        <x:v>33.0682791295994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20.957</x:v>
      </x:c>
      <x:c r="R395" s="8">
        <x:v>89421.9718917301</x:v>
      </x:c>
      <x:c r="S395" s="12">
        <x:v>311493.908063399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826982</x:v>
      </x:c>
      <x:c r="B396" s="1">
        <x:v>43213.4464647801</x:v>
      </x:c>
      <x:c r="C396" s="6">
        <x:v>6.56092818166667</x:v>
      </x:c>
      <x:c r="D396" s="14" t="s">
        <x:v>77</x:v>
      </x:c>
      <x:c r="E396" s="15">
        <x:v>43194.5278059838</x:v>
      </x:c>
      <x:c r="F396" t="s">
        <x:v>82</x:v>
      </x:c>
      <x:c r="G396" s="6">
        <x:v>164.479658715223</x:v>
      </x:c>
      <x:c r="H396" t="s">
        <x:v>83</x:v>
      </x:c>
      <x:c r="I396" s="6">
        <x:v>33.0550953455245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20.953</x:v>
      </x:c>
      <x:c r="R396" s="8">
        <x:v>89418.0753999839</x:v>
      </x:c>
      <x:c r="S396" s="12">
        <x:v>311497.255662714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826995</x:v>
      </x:c>
      <x:c r="B397" s="1">
        <x:v>43213.4464759606</x:v>
      </x:c>
      <x:c r="C397" s="6">
        <x:v>6.577012395</x:v>
      </x:c>
      <x:c r="D397" s="14" t="s">
        <x:v>77</x:v>
      </x:c>
      <x:c r="E397" s="15">
        <x:v>43194.5278059838</x:v>
      </x:c>
      <x:c r="F397" t="s">
        <x:v>82</x:v>
      </x:c>
      <x:c r="G397" s="6">
        <x:v>164.352423934219</x:v>
      </x:c>
      <x:c r="H397" t="s">
        <x:v>83</x:v>
      </x:c>
      <x:c r="I397" s="6">
        <x:v>33.0756368448592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20.954</x:v>
      </x:c>
      <x:c r="R397" s="8">
        <x:v>89410.8544852593</x:v>
      </x:c>
      <x:c r="S397" s="12">
        <x:v>311488.127225169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827002</x:v>
      </x:c>
      <x:c r="B398" s="1">
        <x:v>43213.4464878472</x:v>
      </x:c>
      <x:c r="C398" s="6">
        <x:v>6.59414673</x:v>
      </x:c>
      <x:c r="D398" s="14" t="s">
        <x:v>77</x:v>
      </x:c>
      <x:c r="E398" s="15">
        <x:v>43194.5278059838</x:v>
      </x:c>
      <x:c r="F398" t="s">
        <x:v>82</x:v>
      </x:c>
      <x:c r="G398" s="6">
        <x:v>164.389510555079</x:v>
      </x:c>
      <x:c r="H398" t="s">
        <x:v>83</x:v>
      </x:c>
      <x:c r="I398" s="6">
        <x:v>33.0635341626135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20.956</x:v>
      </x:c>
      <x:c r="R398" s="8">
        <x:v>89417.358059356</x:v>
      </x:c>
      <x:c r="S398" s="12">
        <x:v>311490.344781405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827012</x:v>
      </x:c>
      <x:c r="B399" s="1">
        <x:v>43213.4464991898</x:v>
      </x:c>
      <x:c r="C399" s="6">
        <x:v>6.61046422166667</x:v>
      </x:c>
      <x:c r="D399" s="14" t="s">
        <x:v>77</x:v>
      </x:c>
      <x:c r="E399" s="15">
        <x:v>43194.5278059838</x:v>
      </x:c>
      <x:c r="F399" t="s">
        <x:v>82</x:v>
      </x:c>
      <x:c r="G399" s="6">
        <x:v>164.325539913457</x:v>
      </x:c>
      <x:c r="H399" t="s">
        <x:v>83</x:v>
      </x:c>
      <x:c r="I399" s="6">
        <x:v>33.0698707972456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20.958</x:v>
      </x:c>
      <x:c r="R399" s="8">
        <x:v>89415.0074885607</x:v>
      </x:c>
      <x:c r="S399" s="12">
        <x:v>311482.607757776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827020</x:v>
      </x:c>
      <x:c r="B400" s="1">
        <x:v>43213.4465104977</x:v>
      </x:c>
      <x:c r="C400" s="6">
        <x:v>6.62673177333333</x:v>
      </x:c>
      <x:c r="D400" s="14" t="s">
        <x:v>77</x:v>
      </x:c>
      <x:c r="E400" s="15">
        <x:v>43194.5278059838</x:v>
      </x:c>
      <x:c r="F400" t="s">
        <x:v>82</x:v>
      </x:c>
      <x:c r="G400" s="6">
        <x:v>164.406999363598</x:v>
      </x:c>
      <x:c r="H400" t="s">
        <x:v>83</x:v>
      </x:c>
      <x:c r="I400" s="6">
        <x:v>33.0550052515059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20.958</x:v>
      </x:c>
      <x:c r="R400" s="8">
        <x:v>89412.646788517</x:v>
      </x:c>
      <x:c r="S400" s="12">
        <x:v>311475.852995015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827035</x:v>
      </x:c>
      <x:c r="B401" s="1">
        <x:v>43213.446522419</x:v>
      </x:c>
      <x:c r="C401" s="6">
        <x:v>6.64388276666667</x:v>
      </x:c>
      <x:c r="D401" s="14" t="s">
        <x:v>77</x:v>
      </x:c>
      <x:c r="E401" s="15">
        <x:v>43194.5278059838</x:v>
      </x:c>
      <x:c r="F401" t="s">
        <x:v>82</x:v>
      </x:c>
      <x:c r="G401" s="6">
        <x:v>164.331185756114</x:v>
      </x:c>
      <x:c r="H401" t="s">
        <x:v>83</x:v>
      </x:c>
      <x:c r="I401" s="6">
        <x:v>33.063504131198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20.96</x:v>
      </x:c>
      <x:c r="R401" s="8">
        <x:v>89417.0708869308</x:v>
      </x:c>
      <x:c r="S401" s="12">
        <x:v>311495.584401918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827039</x:v>
      </x:c>
      <x:c r="B402" s="1">
        <x:v>43213.4465341782</x:v>
      </x:c>
      <x:c r="C402" s="6">
        <x:v>6.66083369333333</x:v>
      </x:c>
      <x:c r="D402" s="14" t="s">
        <x:v>77</x:v>
      </x:c>
      <x:c r="E402" s="15">
        <x:v>43194.5278059838</x:v>
      </x:c>
      <x:c r="F402" t="s">
        <x:v>82</x:v>
      </x:c>
      <x:c r="G402" s="6">
        <x:v>164.368513567346</x:v>
      </x:c>
      <x:c r="H402" t="s">
        <x:v>83</x:v>
      </x:c>
      <x:c r="I402" s="6">
        <x:v>33.0593597984785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20.959</x:v>
      </x:c>
      <x:c r="R402" s="8">
        <x:v>89419.4717212758</x:v>
      </x:c>
      <x:c r="S402" s="12">
        <x:v>311489.565595303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827055</x:v>
      </x:c>
      <x:c r="B403" s="1">
        <x:v>43213.4465453356</x:v>
      </x:c>
      <x:c r="C403" s="6">
        <x:v>6.67688454333333</x:v>
      </x:c>
      <x:c r="D403" s="14" t="s">
        <x:v>77</x:v>
      </x:c>
      <x:c r="E403" s="15">
        <x:v>43194.5278059838</x:v>
      </x:c>
      <x:c r="F403" t="s">
        <x:v>82</x:v>
      </x:c>
      <x:c r="G403" s="6">
        <x:v>164.348882515287</x:v>
      </x:c>
      <x:c r="H403" t="s">
        <x:v>83</x:v>
      </x:c>
      <x:c r="I403" s="6">
        <x:v>33.0682791295994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20.957</x:v>
      </x:c>
      <x:c r="R403" s="8">
        <x:v>89427.2628869581</x:v>
      </x:c>
      <x:c r="S403" s="12">
        <x:v>311487.762018415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827058</x:v>
      </x:c>
      <x:c r="B404" s="1">
        <x:v>43213.4465574421</x:v>
      </x:c>
      <x:c r="C404" s="6">
        <x:v>6.69435219</x:v>
      </x:c>
      <x:c r="D404" s="14" t="s">
        <x:v>77</x:v>
      </x:c>
      <x:c r="E404" s="15">
        <x:v>43194.5278059838</x:v>
      </x:c>
      <x:c r="F404" t="s">
        <x:v>82</x:v>
      </x:c>
      <x:c r="G404" s="6">
        <x:v>164.311302956602</x:v>
      </x:c>
      <x:c r="H404" t="s">
        <x:v>83</x:v>
      </x:c>
      <x:c r="I404" s="6">
        <x:v>33.0644651366183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20.961</x:v>
      </x:c>
      <x:c r="R404" s="8">
        <x:v>89426.1962645295</x:v>
      </x:c>
      <x:c r="S404" s="12">
        <x:v>311489.434662153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827075</x:v>
      </x:c>
      <x:c r="B405" s="1">
        <x:v>43213.4465687847</x:v>
      </x:c>
      <x:c r="C405" s="6">
        <x:v>6.71066975333333</x:v>
      </x:c>
      <x:c r="D405" s="14" t="s">
        <x:v>77</x:v>
      </x:c>
      <x:c r="E405" s="15">
        <x:v>43194.5278059838</x:v>
      </x:c>
      <x:c r="F405" t="s">
        <x:v>82</x:v>
      </x:c>
      <x:c r="G405" s="6">
        <x:v>164.199104279274</x:v>
      </x:c>
      <x:c r="H405" t="s">
        <x:v>83</x:v>
      </x:c>
      <x:c r="I405" s="6">
        <x:v>33.0849466301806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20.961</x:v>
      </x:c>
      <x:c r="R405" s="8">
        <x:v>89426.2392892921</x:v>
      </x:c>
      <x:c r="S405" s="12">
        <x:v>311483.854293222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827081</x:v>
      </x:c>
      <x:c r="B406" s="1">
        <x:v>43213.4465801273</x:v>
      </x:c>
      <x:c r="C406" s="6">
        <x:v>6.72702066666667</x:v>
      </x:c>
      <x:c r="D406" s="14" t="s">
        <x:v>77</x:v>
      </x:c>
      <x:c r="E406" s="15">
        <x:v>43194.5278059838</x:v>
      </x:c>
      <x:c r="F406" t="s">
        <x:v>82</x:v>
      </x:c>
      <x:c r="G406" s="6">
        <x:v>164.293689149029</x:v>
      </x:c>
      <x:c r="H406" t="s">
        <x:v>83</x:v>
      </x:c>
      <x:c r="I406" s="6">
        <x:v>33.0836853029123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20.955</x:v>
      </x:c>
      <x:c r="R406" s="8">
        <x:v>89428.7926677733</x:v>
      </x:c>
      <x:c r="S406" s="12">
        <x:v>311488.537413238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827095</x:v>
      </x:c>
      <x:c r="B407" s="1">
        <x:v>43213.4465918981</x:v>
      </x:c>
      <x:c r="C407" s="6">
        <x:v>6.74398828666667</x:v>
      </x:c>
      <x:c r="D407" s="14" t="s">
        <x:v>77</x:v>
      </x:c>
      <x:c r="E407" s="15">
        <x:v>43194.5278059838</x:v>
      </x:c>
      <x:c r="F407" t="s">
        <x:v>82</x:v>
      </x:c>
      <x:c r="G407" s="6">
        <x:v>164.232695631679</x:v>
      </x:c>
      <x:c r="H407" t="s">
        <x:v>83</x:v>
      </x:c>
      <x:c r="I407" s="6">
        <x:v>33.0761473808034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20.962</x:v>
      </x:c>
      <x:c r="R407" s="8">
        <x:v>89431.6460672339</x:v>
      </x:c>
      <x:c r="S407" s="12">
        <x:v>311483.683876038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827103</x:v>
      </x:c>
      <x:c r="B408" s="1">
        <x:v>43213.4466032755</x:v>
      </x:c>
      <x:c r="C408" s="6">
        <x:v>6.76037250666667</x:v>
      </x:c>
      <x:c r="D408" s="14" t="s">
        <x:v>77</x:v>
      </x:c>
      <x:c r="E408" s="15">
        <x:v>43194.5278059838</x:v>
      </x:c>
      <x:c r="F408" t="s">
        <x:v>82</x:v>
      </x:c>
      <x:c r="G408" s="6">
        <x:v>164.386899978728</x:v>
      </x:c>
      <x:c r="H408" t="s">
        <x:v>83</x:v>
      </x:c>
      <x:c r="I408" s="6">
        <x:v>33.0613418700091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20.957</x:v>
      </x:c>
      <x:c r="R408" s="8">
        <x:v>89431.5552116991</x:v>
      </x:c>
      <x:c r="S408" s="12">
        <x:v>311491.864152013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827111</x:v>
      </x:c>
      <x:c r="B409" s="1">
        <x:v>43213.4466148958</x:v>
      </x:c>
      <x:c r="C409" s="6">
        <x:v>6.77710675666667</x:v>
      </x:c>
      <x:c r="D409" s="14" t="s">
        <x:v>77</x:v>
      </x:c>
      <x:c r="E409" s="15">
        <x:v>43194.5278059838</x:v>
      </x:c>
      <x:c r="F409" t="s">
        <x:v>82</x:v>
      </x:c>
      <x:c r="G409" s="6">
        <x:v>164.2141073651</x:v>
      </x:c>
      <x:c r="H409" t="s">
        <x:v>83</x:v>
      </x:c>
      <x:c r="I409" s="6">
        <x:v>33.0795409452317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20.962</x:v>
      </x:c>
      <x:c r="R409" s="8">
        <x:v>89433.7210839144</x:v>
      </x:c>
      <x:c r="S409" s="12">
        <x:v>311498.403603913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827125</x:v>
      </x:c>
      <x:c r="B410" s="1">
        <x:v>43213.4466264699</x:v>
      </x:c>
      <x:c r="C410" s="6">
        <x:v>6.79375765333333</x:v>
      </x:c>
      <x:c r="D410" s="14" t="s">
        <x:v>77</x:v>
      </x:c>
      <x:c r="E410" s="15">
        <x:v>43194.5278059838</x:v>
      </x:c>
      <x:c r="F410" t="s">
        <x:v>82</x:v>
      </x:c>
      <x:c r="G410" s="6">
        <x:v>164.280921166348</x:v>
      </x:c>
      <x:c r="H410" t="s">
        <x:v>83</x:v>
      </x:c>
      <x:c r="I410" s="6">
        <x:v>33.0646753565907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20.963</x:v>
      </x:c>
      <x:c r="R410" s="8">
        <x:v>89430.9012386904</x:v>
      </x:c>
      <x:c r="S410" s="12">
        <x:v>311482.429986522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827135</x:v>
      </x:c>
      <x:c r="B411" s="1">
        <x:v>43213.4466382755</x:v>
      </x:c>
      <x:c r="C411" s="6">
        <x:v>6.81077526166667</x:v>
      </x:c>
      <x:c r="D411" s="14" t="s">
        <x:v>77</x:v>
      </x:c>
      <x:c r="E411" s="15">
        <x:v>43194.5278059838</x:v>
      </x:c>
      <x:c r="F411" t="s">
        <x:v>82</x:v>
      </x:c>
      <x:c r="G411" s="6">
        <x:v>164.37100368694</x:v>
      </x:c>
      <x:c r="H411" t="s">
        <x:v>83</x:v>
      </x:c>
      <x:c r="I411" s="6">
        <x:v>33.0562365366281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20.96</x:v>
      </x:c>
      <x:c r="R411" s="8">
        <x:v>89434.5434925571</x:v>
      </x:c>
      <x:c r="S411" s="12">
        <x:v>311491.801863447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827145</x:v>
      </x:c>
      <x:c r="B412" s="1">
        <x:v>43213.4466502315</x:v>
      </x:c>
      <x:c r="C412" s="6">
        <x:v>6.827976265</x:v>
      </x:c>
      <x:c r="D412" s="14" t="s">
        <x:v>77</x:v>
      </x:c>
      <x:c r="E412" s="15">
        <x:v>43194.5278059838</x:v>
      </x:c>
      <x:c r="F412" t="s">
        <x:v>82</x:v>
      </x:c>
      <x:c r="G412" s="6">
        <x:v>164.399922926305</x:v>
      </x:c>
      <x:c r="H412" t="s">
        <x:v>83</x:v>
      </x:c>
      <x:c r="I412" s="6">
        <x:v>33.0562965993281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20.958</x:v>
      </x:c>
      <x:c r="R412" s="8">
        <x:v>89426.8127010826</x:v>
      </x:c>
      <x:c r="S412" s="12">
        <x:v>311484.550637275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827155</x:v>
      </x:c>
      <x:c r="B413" s="1">
        <x:v>43213.4466611921</x:v>
      </x:c>
      <x:c r="C413" s="6">
        <x:v>6.84374376666667</x:v>
      </x:c>
      <x:c r="D413" s="14" t="s">
        <x:v>77</x:v>
      </x:c>
      <x:c r="E413" s="15">
        <x:v>43194.5278059838</x:v>
      </x:c>
      <x:c r="F413" t="s">
        <x:v>82</x:v>
      </x:c>
      <x:c r="G413" s="6">
        <x:v>164.30660575676</x:v>
      </x:c>
      <x:c r="H413" t="s">
        <x:v>83</x:v>
      </x:c>
      <x:c r="I413" s="6">
        <x:v>33.0573176654002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20.964</x:v>
      </x:c>
      <x:c r="R413" s="8">
        <x:v>89440.8416617824</x:v>
      </x:c>
      <x:c r="S413" s="12">
        <x:v>311486.98121145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827165</x:v>
      </x:c>
      <x:c r="B414" s="1">
        <x:v>43213.4466728356</x:v>
      </x:c>
      <x:c r="C414" s="6">
        <x:v>6.86051136833333</x:v>
      </x:c>
      <x:c r="D414" s="14" t="s">
        <x:v>77</x:v>
      </x:c>
      <x:c r="E414" s="15">
        <x:v>43194.5278059838</x:v>
      </x:c>
      <x:c r="F414" t="s">
        <x:v>82</x:v>
      </x:c>
      <x:c r="G414" s="6">
        <x:v>164.35506581996</x:v>
      </x:c>
      <x:c r="H414" t="s">
        <x:v>83</x:v>
      </x:c>
      <x:c r="I414" s="6">
        <x:v>33.0564767874362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20.961</x:v>
      </x:c>
      <x:c r="R414" s="8">
        <x:v>89443.504804961</x:v>
      </x:c>
      <x:c r="S414" s="12">
        <x:v>311494.179978184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827175</x:v>
      </x:c>
      <x:c r="B415" s="1">
        <x:v>43213.446684456</x:v>
      </x:c>
      <x:c r="C415" s="6">
        <x:v>6.87727898</x:v>
      </x:c>
      <x:c r="D415" s="14" t="s">
        <x:v>77</x:v>
      </x:c>
      <x:c r="E415" s="15">
        <x:v>43194.5278059838</x:v>
      </x:c>
      <x:c r="F415" t="s">
        <x:v>82</x:v>
      </x:c>
      <x:c r="G415" s="6">
        <x:v>164.223246104939</x:v>
      </x:c>
      <x:c r="H415" t="s">
        <x:v>83</x:v>
      </x:c>
      <x:c r="I415" s="6">
        <x:v>33.0698707972456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20.965</x:v>
      </x:c>
      <x:c r="R415" s="8">
        <x:v>89440.4049698707</x:v>
      </x:c>
      <x:c r="S415" s="12">
        <x:v>311503.213211559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827185</x:v>
      </x:c>
      <x:c r="B416" s="1">
        <x:v>43213.4466959491</x:v>
      </x:c>
      <x:c r="C416" s="6">
        <x:v>6.89379651666667</x:v>
      </x:c>
      <x:c r="D416" s="14" t="s">
        <x:v>77</x:v>
      </x:c>
      <x:c r="E416" s="15">
        <x:v>43194.5278059838</x:v>
      </x:c>
      <x:c r="F416" t="s">
        <x:v>82</x:v>
      </x:c>
      <x:c r="G416" s="6">
        <x:v>164.392064805649</x:v>
      </x:c>
      <x:c r="H416" t="s">
        <x:v>83</x:v>
      </x:c>
      <x:c r="I416" s="6">
        <x:v>33.0523925260391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20.96</x:v>
      </x:c>
      <x:c r="R416" s="8">
        <x:v>89444.0481932207</x:v>
      </x:c>
      <x:c r="S416" s="12">
        <x:v>311488.343376044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827192</x:v>
      </x:c>
      <x:c r="B417" s="1">
        <x:v>43213.4467076389</x:v>
      </x:c>
      <x:c r="C417" s="6">
        <x:v>6.91064742166667</x:v>
      </x:c>
      <x:c r="D417" s="14" t="s">
        <x:v>77</x:v>
      </x:c>
      <x:c r="E417" s="15">
        <x:v>43194.5278059838</x:v>
      </x:c>
      <x:c r="F417" t="s">
        <x:v>82</x:v>
      </x:c>
      <x:c r="G417" s="6">
        <x:v>164.299015239695</x:v>
      </x:c>
      <x:c r="H417" t="s">
        <x:v>83</x:v>
      </x:c>
      <x:c r="I417" s="6">
        <x:v>33.061371901405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20.963</x:v>
      </x:c>
      <x:c r="R417" s="8">
        <x:v>89450.1178798562</x:v>
      </x:c>
      <x:c r="S417" s="12">
        <x:v>311486.735122915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827196</x:v>
      </x:c>
      <x:c r="B418" s="1">
        <x:v>43213.4467191782</x:v>
      </x:c>
      <x:c r="C418" s="6">
        <x:v>6.92726501333333</x:v>
      </x:c>
      <x:c r="D418" s="14" t="s">
        <x:v>77</x:v>
      </x:c>
      <x:c r="E418" s="15">
        <x:v>43194.5278059838</x:v>
      </x:c>
      <x:c r="F418" t="s">
        <x:v>82</x:v>
      </x:c>
      <x:c r="G418" s="6">
        <x:v>164.342091038438</x:v>
      </x:c>
      <x:c r="H418" t="s">
        <x:v>83</x:v>
      </x:c>
      <x:c r="I418" s="6">
        <x:v>33.0561764739286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20.962</x:v>
      </x:c>
      <x:c r="R418" s="8">
        <x:v>89447.1365202304</x:v>
      </x:c>
      <x:c r="S418" s="12">
        <x:v>311492.854392123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827215</x:v>
      </x:c>
      <x:c r="B419" s="1">
        <x:v>43213.4467307523</x:v>
      </x:c>
      <x:c r="C419" s="6">
        <x:v>6.943932685</x:v>
      </x:c>
      <x:c r="D419" s="14" t="s">
        <x:v>77</x:v>
      </x:c>
      <x:c r="E419" s="15">
        <x:v>43194.5278059838</x:v>
      </x:c>
      <x:c r="F419" t="s">
        <x:v>82</x:v>
      </x:c>
      <x:c r="G419" s="6">
        <x:v>164.170488788128</x:v>
      </x:c>
      <x:c r="H419" t="s">
        <x:v>83</x:v>
      </x:c>
      <x:c r="I419" s="6">
        <x:v>33.0768381060284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20.966</x:v>
      </x:c>
      <x:c r="R419" s="8">
        <x:v>89453.9463115296</x:v>
      </x:c>
      <x:c r="S419" s="12">
        <x:v>311507.258929852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827224</x:v>
      </x:c>
      <x:c r="B420" s="1">
        <x:v>43213.4467422801</x:v>
      </x:c>
      <x:c r="C420" s="6">
        <x:v>6.96050024333333</x:v>
      </x:c>
      <x:c r="D420" s="14" t="s">
        <x:v>77</x:v>
      </x:c>
      <x:c r="E420" s="15">
        <x:v>43194.5278059838</x:v>
      </x:c>
      <x:c r="F420" t="s">
        <x:v>82</x:v>
      </x:c>
      <x:c r="G420" s="6">
        <x:v>164.305076733189</x:v>
      </x:c>
      <x:c r="H420" t="s">
        <x:v>83</x:v>
      </x:c>
      <x:c r="I420" s="6">
        <x:v>33.0629335343601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20.962</x:v>
      </x:c>
      <x:c r="R420" s="8">
        <x:v>89447.4351143743</x:v>
      </x:c>
      <x:c r="S420" s="12">
        <x:v>311490.823058006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827235</x:v>
      </x:c>
      <x:c r="B421" s="1">
        <x:v>43213.446753669</x:v>
      </x:c>
      <x:c r="C421" s="6">
        <x:v>6.97690108666667</x:v>
      </x:c>
      <x:c r="D421" s="14" t="s">
        <x:v>77</x:v>
      </x:c>
      <x:c r="E421" s="15">
        <x:v>43194.5278059838</x:v>
      </x:c>
      <x:c r="F421" t="s">
        <x:v>82</x:v>
      </x:c>
      <x:c r="G421" s="6">
        <x:v>164.3450737902</x:v>
      </x:c>
      <x:c r="H421" t="s">
        <x:v>83</x:v>
      </x:c>
      <x:c r="I421" s="6">
        <x:v>33.052963121082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20.963</x:v>
      </x:c>
      <x:c r="R421" s="8">
        <x:v>89445.1353903403</x:v>
      </x:c>
      <x:c r="S421" s="12">
        <x:v>311508.676569959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827241</x:v>
      </x:c>
      <x:c r="B422" s="1">
        <x:v>43213.4467656597</x:v>
      </x:c>
      <x:c r="C422" s="6">
        <x:v>6.99418541833333</x:v>
      </x:c>
      <x:c r="D422" s="14" t="s">
        <x:v>77</x:v>
      </x:c>
      <x:c r="E422" s="15">
        <x:v>43194.5278059838</x:v>
      </x:c>
      <x:c r="F422" t="s">
        <x:v>82</x:v>
      </x:c>
      <x:c r="G422" s="6">
        <x:v>164.191216367817</x:v>
      </x:c>
      <x:c r="H422" t="s">
        <x:v>83</x:v>
      </x:c>
      <x:c r="I422" s="6">
        <x:v>33.0570473831744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20.972</x:v>
      </x:c>
      <x:c r="R422" s="8">
        <x:v>89451.5049179597</x:v>
      </x:c>
      <x:c r="S422" s="12">
        <x:v>311494.610218275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827249</x:v>
      </x:c>
      <x:c r="B423" s="1">
        <x:v>43213.4467768171</x:v>
      </x:c>
      <x:c r="C423" s="6">
        <x:v>7.01025296166667</x:v>
      </x:c>
      <x:c r="D423" s="14" t="s">
        <x:v>77</x:v>
      </x:c>
      <x:c r="E423" s="15">
        <x:v>43194.5278059838</x:v>
      </x:c>
      <x:c r="F423" t="s">
        <x:v>82</x:v>
      </x:c>
      <x:c r="G423" s="6">
        <x:v>164.164370931086</x:v>
      </x:c>
      <x:c r="H423" t="s">
        <x:v>83</x:v>
      </x:c>
      <x:c r="I423" s="6">
        <x:v>33.0806220815239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20.965</x:v>
      </x:c>
      <x:c r="R423" s="8">
        <x:v>89451.7583656293</x:v>
      </x:c>
      <x:c r="S423" s="12">
        <x:v>311493.366255404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827264</x:v>
      </x:c>
      <x:c r="B424" s="1">
        <x:v>43213.4467888079</x:v>
      </x:c>
      <x:c r="C424" s="6">
        <x:v>7.02752058833333</x:v>
      </x:c>
      <x:c r="D424" s="14" t="s">
        <x:v>77</x:v>
      </x:c>
      <x:c r="E424" s="15">
        <x:v>43194.5278059838</x:v>
      </x:c>
      <x:c r="F424" t="s">
        <x:v>82</x:v>
      </x:c>
      <x:c r="G424" s="6">
        <x:v>164.213049694292</x:v>
      </x:c>
      <x:c r="H424" t="s">
        <x:v>83</x:v>
      </x:c>
      <x:c r="I424" s="6">
        <x:v>33.0717327490361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20.965</x:v>
      </x:c>
      <x:c r="R424" s="8">
        <x:v>89454.1005523419</x:v>
      </x:c>
      <x:c r="S424" s="12">
        <x:v>311493.022722802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827273</x:v>
      </x:c>
      <x:c r="B425" s="1">
        <x:v>43213.4468002315</x:v>
      </x:c>
      <x:c r="C425" s="6">
        <x:v>7.04398818333333</x:v>
      </x:c>
      <x:c r="D425" s="14" t="s">
        <x:v>77</x:v>
      </x:c>
      <x:c r="E425" s="15">
        <x:v>43194.5278059838</x:v>
      </x:c>
      <x:c r="F425" t="s">
        <x:v>82</x:v>
      </x:c>
      <x:c r="G425" s="6">
        <x:v>164.234400544976</x:v>
      </x:c>
      <x:c r="H425" t="s">
        <x:v>83</x:v>
      </x:c>
      <x:c r="I425" s="6">
        <x:v>33.0705014582195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20.964</x:v>
      </x:c>
      <x:c r="R425" s="8">
        <x:v>89453.6061857498</x:v>
      </x:c>
      <x:c r="S425" s="12">
        <x:v>311475.964109831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827285</x:v>
      </x:c>
      <x:c r="B426" s="1">
        <x:v>43213.4468120023</x:v>
      </x:c>
      <x:c r="C426" s="6">
        <x:v>7.06093908666667</x:v>
      </x:c>
      <x:c r="D426" s="14" t="s">
        <x:v>77</x:v>
      </x:c>
      <x:c r="E426" s="15">
        <x:v>43194.5278059838</x:v>
      </x:c>
      <x:c r="F426" t="s">
        <x:v>82</x:v>
      </x:c>
      <x:c r="G426" s="6">
        <x:v>164.252600115231</x:v>
      </x:c>
      <x:c r="H426" t="s">
        <x:v>83</x:v>
      </x:c>
      <x:c r="I426" s="6">
        <x:v>33.0725135678367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20.962</x:v>
      </x:c>
      <x:c r="R426" s="8">
        <x:v>89449.1771843569</x:v>
      </x:c>
      <x:c r="S426" s="12">
        <x:v>311475.907466749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827292</x:v>
      </x:c>
      <x:c r="B427" s="1">
        <x:v>43213.4468234954</x:v>
      </x:c>
      <x:c r="C427" s="6">
        <x:v>7.07748998666667</x:v>
      </x:c>
      <x:c r="D427" s="14" t="s">
        <x:v>77</x:v>
      </x:c>
      <x:c r="E427" s="15">
        <x:v>43194.5278059838</x:v>
      </x:c>
      <x:c r="F427" t="s">
        <x:v>82</x:v>
      </x:c>
      <x:c r="G427" s="6">
        <x:v>164.181927108895</x:v>
      </x:c>
      <x:c r="H427" t="s">
        <x:v>83</x:v>
      </x:c>
      <x:c r="I427" s="6">
        <x:v>33.0667475255973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20.969</x:v>
      </x:c>
      <x:c r="R427" s="8">
        <x:v>89454.6136197648</x:v>
      </x:c>
      <x:c r="S427" s="12">
        <x:v>311482.772624344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827304</x:v>
      </x:c>
      <x:c r="B428" s="1">
        <x:v>43213.446834919</x:v>
      </x:c>
      <x:c r="C428" s="6">
        <x:v>7.09392425166667</x:v>
      </x:c>
      <x:c r="D428" s="14" t="s">
        <x:v>77</x:v>
      </x:c>
      <x:c r="E428" s="15">
        <x:v>43194.5278059838</x:v>
      </x:c>
      <x:c r="F428" t="s">
        <x:v>82</x:v>
      </x:c>
      <x:c r="G428" s="6">
        <x:v>164.183242328636</x:v>
      </x:c>
      <x:c r="H428" t="s">
        <x:v>83</x:v>
      </x:c>
      <x:c r="I428" s="6">
        <x:v>33.066507274053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20.969</x:v>
      </x:c>
      <x:c r="R428" s="8">
        <x:v>89455.7057700945</x:v>
      </x:c>
      <x:c r="S428" s="12">
        <x:v>311485.266259951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827312</x:v>
      </x:c>
      <x:c r="B429" s="1">
        <x:v>43213.4468461458</x:v>
      </x:c>
      <x:c r="C429" s="6">
        <x:v>7.110091805</x:v>
      </x:c>
      <x:c r="D429" s="14" t="s">
        <x:v>77</x:v>
      </x:c>
      <x:c r="E429" s="15">
        <x:v>43194.5278059838</x:v>
      </x:c>
      <x:c r="F429" t="s">
        <x:v>82</x:v>
      </x:c>
      <x:c r="G429" s="6">
        <x:v>164.210176957651</x:v>
      </x:c>
      <x:c r="H429" t="s">
        <x:v>83</x:v>
      </x:c>
      <x:c r="I429" s="6">
        <x:v>33.0642549166596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20.968</x:v>
      </x:c>
      <x:c r="R429" s="8">
        <x:v>89455.8672230006</x:v>
      </x:c>
      <x:c r="S429" s="12">
        <x:v>311475.029461003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827323</x:v>
      </x:c>
      <x:c r="B430" s="1">
        <x:v>43213.4468581019</x:v>
      </x:c>
      <x:c r="C430" s="6">
        <x:v>7.12732606833333</x:v>
      </x:c>
      <x:c r="D430" s="14" t="s">
        <x:v>77</x:v>
      </x:c>
      <x:c r="E430" s="15">
        <x:v>43194.5278059838</x:v>
      </x:c>
      <x:c r="F430" t="s">
        <x:v>82</x:v>
      </x:c>
      <x:c r="G430" s="6">
        <x:v>164.17910219634</x:v>
      </x:c>
      <x:c r="H430" t="s">
        <x:v>83</x:v>
      </x:c>
      <x:c r="I430" s="6">
        <x:v>33.0699308601902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20.968</x:v>
      </x:c>
      <x:c r="R430" s="8">
        <x:v>89465.3488485483</x:v>
      </x:c>
      <x:c r="S430" s="12">
        <x:v>311482.416737613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827335</x:v>
      </x:c>
      <x:c r="B431" s="1">
        <x:v>43213.4468696759</x:v>
      </x:c>
      <x:c r="C431" s="6">
        <x:v>7.14396033</x:v>
      </x:c>
      <x:c r="D431" s="14" t="s">
        <x:v>77</x:v>
      </x:c>
      <x:c r="E431" s="15">
        <x:v>43194.5278059838</x:v>
      </x:c>
      <x:c r="F431" t="s">
        <x:v>82</x:v>
      </x:c>
      <x:c r="G431" s="6">
        <x:v>164.223166054681</x:v>
      </x:c>
      <x:c r="H431" t="s">
        <x:v>83</x:v>
      </x:c>
      <x:c r="I431" s="6">
        <x:v>33.0618824351754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20.968</x:v>
      </x:c>
      <x:c r="R431" s="8">
        <x:v>89457.929982853</x:v>
      </x:c>
      <x:c r="S431" s="12">
        <x:v>311489.279855897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827341</x:v>
      </x:c>
      <x:c r="B432" s="1">
        <x:v>43213.4468810995</x:v>
      </x:c>
      <x:c r="C432" s="6">
        <x:v>7.16044454833333</x:v>
      </x:c>
      <x:c r="D432" s="14" t="s">
        <x:v>77</x:v>
      </x:c>
      <x:c r="E432" s="15">
        <x:v>43194.5278059838</x:v>
      </x:c>
      <x:c r="F432" t="s">
        <x:v>82</x:v>
      </x:c>
      <x:c r="G432" s="6">
        <x:v>164.254684438517</x:v>
      </x:c>
      <x:c r="H432" t="s">
        <x:v>83</x:v>
      </x:c>
      <x:c r="I432" s="6">
        <x:v>33.0614619955945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20.966</x:v>
      </x:c>
      <x:c r="R432" s="8">
        <x:v>89465.7918377918</x:v>
      </x:c>
      <x:c r="S432" s="12">
        <x:v>311479.585786818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827355</x:v>
      </x:c>
      <x:c r="B433" s="1">
        <x:v>43213.4468927431</x:v>
      </x:c>
      <x:c r="C433" s="6">
        <x:v>7.17717879666667</x:v>
      </x:c>
      <x:c r="D433" s="14" t="s">
        <x:v>77</x:v>
      </x:c>
      <x:c r="E433" s="15">
        <x:v>43194.5278059838</x:v>
      </x:c>
      <x:c r="F433" t="s">
        <x:v>82</x:v>
      </x:c>
      <x:c r="G433" s="6">
        <x:v>164.185929515448</x:v>
      </x:c>
      <x:c r="H433" t="s">
        <x:v>83</x:v>
      </x:c>
      <x:c r="I433" s="6">
        <x:v>33.0606811793687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20.971</x:v>
      </x:c>
      <x:c r="R433" s="8">
        <x:v>89463.9772642194</x:v>
      </x:c>
      <x:c r="S433" s="12">
        <x:v>311480.791748178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827359</x:v>
      </x:c>
      <x:c r="B434" s="1">
        <x:v>43213.4469039699</x:v>
      </x:c>
      <x:c r="C434" s="6">
        <x:v>7.19337971333333</x:v>
      </x:c>
      <x:c r="D434" s="14" t="s">
        <x:v>77</x:v>
      </x:c>
      <x:c r="E434" s="15">
        <x:v>43194.5278059838</x:v>
      </x:c>
      <x:c r="F434" t="s">
        <x:v>82</x:v>
      </x:c>
      <x:c r="G434" s="6">
        <x:v>164.207488295341</x:v>
      </x:c>
      <x:c r="H434" t="s">
        <x:v>83</x:v>
      </x:c>
      <x:c r="I434" s="6">
        <x:v>33.0700810175572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20.966</x:v>
      </x:c>
      <x:c r="R434" s="8">
        <x:v>89466.2558285914</x:v>
      </x:c>
      <x:c r="S434" s="12">
        <x:v>311470.785948771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827372</x:v>
      </x:c>
      <x:c r="B435" s="1">
        <x:v>43213.4469158912</x:v>
      </x:c>
      <x:c r="C435" s="6">
        <x:v>7.21049732</x:v>
      </x:c>
      <x:c r="D435" s="14" t="s">
        <x:v>77</x:v>
      </x:c>
      <x:c r="E435" s="15">
        <x:v>43194.5278059838</x:v>
      </x:c>
      <x:c r="F435" t="s">
        <x:v>82</x:v>
      </x:c>
      <x:c r="G435" s="6">
        <x:v>164.19091021703</x:v>
      </x:c>
      <x:c r="H435" t="s">
        <x:v>83</x:v>
      </x:c>
      <x:c r="I435" s="6">
        <x:v>33.0704413952644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20.967</x:v>
      </x:c>
      <x:c r="R435" s="8">
        <x:v>89467.9057511862</x:v>
      </x:c>
      <x:c r="S435" s="12">
        <x:v>311485.543513014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827385</x:v>
      </x:c>
      <x:c r="B436" s="1">
        <x:v>43213.4469276968</x:v>
      </x:c>
      <x:c r="C436" s="6">
        <x:v>7.22753159833333</x:v>
      </x:c>
      <x:c r="D436" s="14" t="s">
        <x:v>77</x:v>
      </x:c>
      <x:c r="E436" s="15">
        <x:v>43194.5278059838</x:v>
      </x:c>
      <x:c r="F436" t="s">
        <x:v>82</x:v>
      </x:c>
      <x:c r="G436" s="6">
        <x:v>164.208449283705</x:v>
      </x:c>
      <x:c r="H436" t="s">
        <x:v>83</x:v>
      </x:c>
      <x:c r="I436" s="6">
        <x:v>33.0565668814938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20.971</x:v>
      </x:c>
      <x:c r="R436" s="8">
        <x:v>89467.6325915063</x:v>
      </x:c>
      <x:c r="S436" s="12">
        <x:v>311481.394303858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827389</x:v>
      </x:c>
      <x:c r="B437" s="1">
        <x:v>43213.4469388889</x:v>
      </x:c>
      <x:c r="C437" s="6">
        <x:v>7.243632505</x:v>
      </x:c>
      <x:c r="D437" s="14" t="s">
        <x:v>77</x:v>
      </x:c>
      <x:c r="E437" s="15">
        <x:v>43194.5278059838</x:v>
      </x:c>
      <x:c r="F437" t="s">
        <x:v>82</x:v>
      </x:c>
      <x:c r="G437" s="6">
        <x:v>164.244401220986</x:v>
      </x:c>
      <x:c r="H437" t="s">
        <x:v>83</x:v>
      </x:c>
      <x:c r="I437" s="6">
        <x:v>33.0553355962502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20.969</x:v>
      </x:c>
      <x:c r="R437" s="8">
        <x:v>89472.0703110984</x:v>
      </x:c>
      <x:c r="S437" s="12">
        <x:v>311474.301082826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827405</x:v>
      </x:c>
      <x:c r="B438" s="1">
        <x:v>43213.4469508449</x:v>
      </x:c>
      <x:c r="C438" s="6">
        <x:v>7.260833405</x:v>
      </x:c>
      <x:c r="D438" s="14" t="s">
        <x:v>77</x:v>
      </x:c>
      <x:c r="E438" s="15">
        <x:v>43194.5278059838</x:v>
      </x:c>
      <x:c r="F438" t="s">
        <x:v>82</x:v>
      </x:c>
      <x:c r="G438" s="6">
        <x:v>164.191216367817</x:v>
      </x:c>
      <x:c r="H438" t="s">
        <x:v>83</x:v>
      </x:c>
      <x:c r="I438" s="6">
        <x:v>33.0570473831744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20.972</x:v>
      </x:c>
      <x:c r="R438" s="8">
        <x:v>89475.0095209427</x:v>
      </x:c>
      <x:c r="S438" s="12">
        <x:v>311479.767652944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827411</x:v>
      </x:c>
      <x:c r="B439" s="1">
        <x:v>43213.4469622685</x:v>
      </x:c>
      <x:c r="C439" s="6">
        <x:v>7.27730101</x:v>
      </x:c>
      <x:c r="D439" s="14" t="s">
        <x:v>77</x:v>
      </x:c>
      <x:c r="E439" s="15">
        <x:v>43194.5278059838</x:v>
      </x:c>
      <x:c r="F439" t="s">
        <x:v>82</x:v>
      </x:c>
      <x:c r="G439" s="6">
        <x:v>164.091681729499</x:v>
      </x:c>
      <x:c r="H439" t="s">
        <x:v>83</x:v>
      </x:c>
      <x:c r="I439" s="6">
        <x:v>33.0699008287179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20.974</x:v>
      </x:c>
      <x:c r="R439" s="8">
        <x:v>89469.6259481667</x:v>
      </x:c>
      <x:c r="S439" s="12">
        <x:v>311494.633462241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827425</x:v>
      </x:c>
      <x:c r="B440" s="1">
        <x:v>43213.4469738079</x:v>
      </x:c>
      <x:c r="C440" s="6">
        <x:v>7.29388526166667</x:v>
      </x:c>
      <x:c r="D440" s="14" t="s">
        <x:v>77</x:v>
      </x:c>
      <x:c r="E440" s="15">
        <x:v>43194.5278059838</x:v>
      </x:c>
      <x:c r="F440" t="s">
        <x:v>82</x:v>
      </x:c>
      <x:c r="G440" s="6">
        <x:v>164.136319641358</x:v>
      </x:c>
      <x:c r="H440" t="s">
        <x:v>83</x:v>
      </x:c>
      <x:c r="I440" s="6">
        <x:v>33.0670778714994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20.972</x:v>
      </x:c>
      <x:c r="R440" s="8">
        <x:v>89468.1379695516</x:v>
      </x:c>
      <x:c r="S440" s="12">
        <x:v>311463.501257912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827428</x:v>
      </x:c>
      <x:c r="B441" s="1">
        <x:v>43213.4469851852</x:v>
      </x:c>
      <x:c r="C441" s="6">
        <x:v>7.31031947</x:v>
      </x:c>
      <x:c r="D441" s="14" t="s">
        <x:v>77</x:v>
      </x:c>
      <x:c r="E441" s="15">
        <x:v>43194.5278059838</x:v>
      </x:c>
      <x:c r="F441" t="s">
        <x:v>82</x:v>
      </x:c>
      <x:c r="G441" s="6">
        <x:v>164.096839024307</x:v>
      </x:c>
      <x:c r="H441" t="s">
        <x:v>83</x:v>
      </x:c>
      <x:c r="I441" s="6">
        <x:v>33.0636242568603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20.976</x:v>
      </x:c>
      <x:c r="R441" s="8">
        <x:v>89472.161630836</x:v>
      </x:c>
      <x:c r="S441" s="12">
        <x:v>311482.647139814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827445</x:v>
      </x:c>
      <x:c r="B442" s="1">
        <x:v>43213.4469970718</x:v>
      </x:c>
      <x:c r="C442" s="6">
        <x:v>7.32742039333333</x:v>
      </x:c>
      <x:c r="D442" s="14" t="s">
        <x:v>77</x:v>
      </x:c>
      <x:c r="E442" s="15">
        <x:v>43194.5278059838</x:v>
      </x:c>
      <x:c r="F442" t="s">
        <x:v>82</x:v>
      </x:c>
      <x:c r="G442" s="6">
        <x:v>164.153470271601</x:v>
      </x:c>
      <x:c r="H442" t="s">
        <x:v>83</x:v>
      </x:c>
      <x:c r="I442" s="6">
        <x:v>33.0586090141142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20.974</x:v>
      </x:c>
      <x:c r="R442" s="8">
        <x:v>89476.0698381461</x:v>
      </x:c>
      <x:c r="S442" s="12">
        <x:v>311481.730061528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827455</x:v>
      </x:c>
      <x:c r="B443" s="1">
        <x:v>43213.4470084143</x:v>
      </x:c>
      <x:c r="C443" s="6">
        <x:v>7.34372132166667</x:v>
      </x:c>
      <x:c r="D443" s="14" t="s">
        <x:v>77</x:v>
      </x:c>
      <x:c r="E443" s="15">
        <x:v>43194.5278059838</x:v>
      </x:c>
      <x:c r="F443" t="s">
        <x:v>82</x:v>
      </x:c>
      <x:c r="G443" s="6">
        <x:v>164.014652124072</x:v>
      </x:c>
      <x:c r="H443" t="s">
        <x:v>83</x:v>
      </x:c>
      <x:c r="I443" s="6">
        <x:v>33.0813128076707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20.975</x:v>
      </x:c>
      <x:c r="R443" s="8">
        <x:v>89483.0531271526</x:v>
      </x:c>
      <x:c r="S443" s="12">
        <x:v>311499.874294691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827465</x:v>
      </x:c>
      <x:c r="B444" s="1">
        <x:v>43213.4470199884</x:v>
      </x:c>
      <x:c r="C444" s="6">
        <x:v>7.36038892333333</x:v>
      </x:c>
      <x:c r="D444" s="14" t="s">
        <x:v>77</x:v>
      </x:c>
      <x:c r="E444" s="15">
        <x:v>43194.5278059838</x:v>
      </x:c>
      <x:c r="F444" t="s">
        <x:v>82</x:v>
      </x:c>
      <x:c r="G444" s="6">
        <x:v>164.134941502414</x:v>
      </x:c>
      <x:c r="H444" t="s">
        <x:v>83</x:v>
      </x:c>
      <x:c r="I444" s="6">
        <x:v>33.0726637253197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20.97</x:v>
      </x:c>
      <x:c r="R444" s="8">
        <x:v>89480.3177229995</x:v>
      </x:c>
      <x:c r="S444" s="12">
        <x:v>311475.494396509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827475</x:v>
      </x:c>
      <x:c r="B445" s="1">
        <x:v>43213.4470312847</x:v>
      </x:c>
      <x:c r="C445" s="6">
        <x:v>7.37670645166667</x:v>
      </x:c>
      <x:c r="D445" s="14" t="s">
        <x:v>77</x:v>
      </x:c>
      <x:c r="E445" s="15">
        <x:v>43194.5278059838</x:v>
      </x:c>
      <x:c r="F445" t="s">
        <x:v>82</x:v>
      </x:c>
      <x:c r="G445" s="6">
        <x:v>164.068840281472</x:v>
      </x:c>
      <x:c r="H445" t="s">
        <x:v>83</x:v>
      </x:c>
      <x:c r="I445" s="6">
        <x:v>33.0740752059837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20.974</x:v>
      </x:c>
      <x:c r="R445" s="8">
        <x:v>89488.3204316117</x:v>
      </x:c>
      <x:c r="S445" s="12">
        <x:v>311476.180410849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827485</x:v>
      </x:c>
      <x:c r="B446" s="1">
        <x:v>43213.4470430208</x:v>
      </x:c>
      <x:c r="C446" s="6">
        <x:v>7.39355740333333</x:v>
      </x:c>
      <x:c r="D446" s="14" t="s">
        <x:v>77</x:v>
      </x:c>
      <x:c r="E446" s="15">
        <x:v>43194.5278059838</x:v>
      </x:c>
      <x:c r="F446" t="s">
        <x:v>82</x:v>
      </x:c>
      <x:c r="G446" s="6">
        <x:v>164.036705394108</x:v>
      </x:c>
      <x:c r="H446" t="s">
        <x:v>83</x:v>
      </x:c>
      <x:c r="I446" s="6">
        <x:v>33.0746157732051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20.976</x:v>
      </x:c>
      <x:c r="R446" s="8">
        <x:v>89488.5685630103</x:v>
      </x:c>
      <x:c r="S446" s="12">
        <x:v>311485.34288337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827492</x:v>
      </x:c>
      <x:c r="B447" s="1">
        <x:v>43213.4470548958</x:v>
      </x:c>
      <x:c r="C447" s="6">
        <x:v>7.41069171333333</x:v>
      </x:c>
      <x:c r="D447" s="14" t="s">
        <x:v>77</x:v>
      </x:c>
      <x:c r="E447" s="15">
        <x:v>43194.5278059838</x:v>
      </x:c>
      <x:c r="F447" t="s">
        <x:v>82</x:v>
      </x:c>
      <x:c r="G447" s="6">
        <x:v>164.111267692278</x:v>
      </x:c>
      <x:c r="H447" t="s">
        <x:v>83</x:v>
      </x:c>
      <x:c r="I447" s="6">
        <x:v>33.0636542882767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20.975</x:v>
      </x:c>
      <x:c r="R447" s="8">
        <x:v>89495.5310337906</x:v>
      </x:c>
      <x:c r="S447" s="12">
        <x:v>311496.76838852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827503</x:v>
      </x:c>
      <x:c r="B448" s="1">
        <x:v>43213.4470665162</x:v>
      </x:c>
      <x:c r="C448" s="6">
        <x:v>7.42742599666667</x:v>
      </x:c>
      <x:c r="D448" s="14" t="s">
        <x:v>77</x:v>
      </x:c>
      <x:c r="E448" s="15">
        <x:v>43194.5278059838</x:v>
      </x:c>
      <x:c r="F448" t="s">
        <x:v>82</x:v>
      </x:c>
      <x:c r="G448" s="6">
        <x:v>164.030731021065</x:v>
      </x:c>
      <x:c r="H448" t="s">
        <x:v>83</x:v>
      </x:c>
      <x:c r="I448" s="6">
        <x:v>33.0677085319485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20.979</x:v>
      </x:c>
      <x:c r="R448" s="8">
        <x:v>89483.7354363344</x:v>
      </x:c>
      <x:c r="S448" s="12">
        <x:v>311480.571615677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827512</x:v>
      </x:c>
      <x:c r="B449" s="1">
        <x:v>43213.447077662</x:v>
      </x:c>
      <x:c r="C449" s="6">
        <x:v>7.44346017666667</x:v>
      </x:c>
      <x:c r="D449" s="14" t="s">
        <x:v>77</x:v>
      </x:c>
      <x:c r="E449" s="15">
        <x:v>43194.5278059838</x:v>
      </x:c>
      <x:c r="F449" t="s">
        <x:v>82</x:v>
      </x:c>
      <x:c r="G449" s="6">
        <x:v>164.123813123745</x:v>
      </x:c>
      <x:c r="H449" t="s">
        <x:v>83</x:v>
      </x:c>
      <x:c r="I449" s="6">
        <x:v>33.0560263171847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20.977</x:v>
      </x:c>
      <x:c r="R449" s="8">
        <x:v>89490.1832872162</x:v>
      </x:c>
      <x:c r="S449" s="12">
        <x:v>311482.007509279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827520</x:v>
      </x:c>
      <x:c r="B450" s="1">
        <x:v>43213.4470894676</x:v>
      </x:c>
      <x:c r="C450" s="6">
        <x:v>7.46049440833333</x:v>
      </x:c>
      <x:c r="D450" s="14" t="s">
        <x:v>77</x:v>
      </x:c>
      <x:c r="E450" s="15">
        <x:v>43194.5278059838</x:v>
      </x:c>
      <x:c r="F450" t="s">
        <x:v>82</x:v>
      </x:c>
      <x:c r="G450" s="6">
        <x:v>164.063945067961</x:v>
      </x:c>
      <x:c r="H450" t="s">
        <x:v>83</x:v>
      </x:c>
      <x:c r="I450" s="6">
        <x:v>33.0723033473728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20.975</x:v>
      </x:c>
      <x:c r="R450" s="8">
        <x:v>89497.6741310252</x:v>
      </x:c>
      <x:c r="S450" s="12">
        <x:v>311476.539759637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827535</x:v>
      </x:c>
      <x:c r="B451" s="1">
        <x:v>43213.4471009607</x:v>
      </x:c>
      <x:c r="C451" s="6">
        <x:v>7.47704532</x:v>
      </x:c>
      <x:c r="D451" s="14" t="s">
        <x:v>77</x:v>
      </x:c>
      <x:c r="E451" s="15">
        <x:v>43194.5278059838</x:v>
      </x:c>
      <x:c r="F451" t="s">
        <x:v>82</x:v>
      </x:c>
      <x:c r="G451" s="6">
        <x:v>164.15612686754</x:v>
      </x:c>
      <x:c r="H451" t="s">
        <x:v>83</x:v>
      </x:c>
      <x:c r="I451" s="6">
        <x:v>33.0554557216196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20.975</x:v>
      </x:c>
      <x:c r="R451" s="8">
        <x:v>89496.4564846433</x:v>
      </x:c>
      <x:c r="S451" s="12">
        <x:v>311459.325987359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827545</x:v>
      </x:c>
      <x:c r="B452" s="1">
        <x:v>43213.447112581</x:v>
      </x:c>
      <x:c r="C452" s="6">
        <x:v>7.49376292166667</x:v>
      </x:c>
      <x:c r="D452" s="14" t="s">
        <x:v>77</x:v>
      </x:c>
      <x:c r="E452" s="15">
        <x:v>43194.5278059838</x:v>
      </x:c>
      <x:c r="F452" t="s">
        <x:v>82</x:v>
      </x:c>
      <x:c r="G452" s="6">
        <x:v>164.180230885491</x:v>
      </x:c>
      <x:c r="H452" t="s">
        <x:v>83</x:v>
      </x:c>
      <x:c r="I452" s="6">
        <x:v>33.0563866933812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20.973</x:v>
      </x:c>
      <x:c r="R452" s="8">
        <x:v>89494.5901526428</x:v>
      </x:c>
      <x:c r="S452" s="12">
        <x:v>311483.665614309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827549</x:v>
      </x:c>
      <x:c r="B453" s="1">
        <x:v>43213.4471240393</x:v>
      </x:c>
      <x:c r="C453" s="6">
        <x:v>7.51024716333333</x:v>
      </x:c>
      <x:c r="D453" s="14" t="s">
        <x:v>77</x:v>
      </x:c>
      <x:c r="E453" s="15">
        <x:v>43194.5278059838</x:v>
      </x:c>
      <x:c r="F453" t="s">
        <x:v>82</x:v>
      </x:c>
      <x:c r="G453" s="6">
        <x:v>164.043378844677</x:v>
      </x:c>
      <x:c r="H453" t="s">
        <x:v>83</x:v>
      </x:c>
      <x:c r="I453" s="6">
        <x:v>33.0653961108828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20.979</x:v>
      </x:c>
      <x:c r="R453" s="8">
        <x:v>89501.0416923923</x:v>
      </x:c>
      <x:c r="S453" s="12">
        <x:v>311471.883870132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827560</x:v>
      </x:c>
      <x:c r="B454" s="1">
        <x:v>43213.4471355671</x:v>
      </x:c>
      <x:c r="C454" s="6">
        <x:v>7.52684810666667</x:v>
      </x:c>
      <x:c r="D454" s="14" t="s">
        <x:v>77</x:v>
      </x:c>
      <x:c r="E454" s="15">
        <x:v>43194.5278059838</x:v>
      </x:c>
      <x:c r="F454" t="s">
        <x:v>82</x:v>
      </x:c>
      <x:c r="G454" s="6">
        <x:v>164.032367495333</x:v>
      </x:c>
      <x:c r="H454" t="s">
        <x:v>83</x:v>
      </x:c>
      <x:c r="I454" s="6">
        <x:v>33.054074280129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20.984</x:v>
      </x:c>
      <x:c r="R454" s="8">
        <x:v>89509.0153112531</x:v>
      </x:c>
      <x:c r="S454" s="12">
        <x:v>311475.846540268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827572</x:v>
      </x:c>
      <x:c r="B455" s="1">
        <x:v>43213.4471475347</x:v>
      </x:c>
      <x:c r="C455" s="6">
        <x:v>7.54408239333333</x:v>
      </x:c>
      <x:c r="D455" s="14" t="s">
        <x:v>77</x:v>
      </x:c>
      <x:c r="E455" s="15">
        <x:v>43194.5278059838</x:v>
      </x:c>
      <x:c r="F455" t="s">
        <x:v>82</x:v>
      </x:c>
      <x:c r="G455" s="6">
        <x:v>164.009741256688</x:v>
      </x:c>
      <x:c r="H455" t="s">
        <x:v>83</x:v>
      </x:c>
      <x:c r="I455" s="6">
        <x:v>33.0688797588109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20.98</x:v>
      </x:c>
      <x:c r="R455" s="8">
        <x:v>89502.9259196827</x:v>
      </x:c>
      <x:c r="S455" s="12">
        <x:v>311478.372098338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827581</x:v>
      </x:c>
      <x:c r="B456" s="1">
        <x:v>43213.4471586806</x:v>
      </x:c>
      <x:c r="C456" s="6">
        <x:v>7.56011657333333</x:v>
      </x:c>
      <x:c r="D456" s="14" t="s">
        <x:v>77</x:v>
      </x:c>
      <x:c r="E456" s="15">
        <x:v>43194.5278059838</x:v>
      </x:c>
      <x:c r="F456" t="s">
        <x:v>82</x:v>
      </x:c>
      <x:c r="G456" s="6">
        <x:v>164.133421604455</x:v>
      </x:c>
      <x:c r="H456" t="s">
        <x:v>83</x:v>
      </x:c>
      <x:c r="I456" s="6">
        <x:v>33.0622728434055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20.974</x:v>
      </x:c>
      <x:c r="R456" s="8">
        <x:v>89506.3402757474</x:v>
      </x:c>
      <x:c r="S456" s="12">
        <x:v>311477.904599856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827588</x:v>
      </x:c>
      <x:c r="B457" s="1">
        <x:v>43213.4471702199</x:v>
      </x:c>
      <x:c r="C457" s="6">
        <x:v>7.57671750666667</x:v>
      </x:c>
      <x:c r="D457" s="14" t="s">
        <x:v>77</x:v>
      </x:c>
      <x:c r="E457" s="15">
        <x:v>43194.5278059838</x:v>
      </x:c>
      <x:c r="F457" t="s">
        <x:v>82</x:v>
      </x:c>
      <x:c r="G457" s="6">
        <x:v>164.156592627298</x:v>
      </x:c>
      <x:c r="H457" t="s">
        <x:v>83</x:v>
      </x:c>
      <x:c r="I457" s="6">
        <x:v>33.0580384181094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20.974</x:v>
      </x:c>
      <x:c r="R457" s="8">
        <x:v>89505.6418028077</x:v>
      </x:c>
      <x:c r="S457" s="12">
        <x:v>311480.03780902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827603</x:v>
      </x:c>
      <x:c r="B458" s="1">
        <x:v>43213.4471818634</x:v>
      </x:c>
      <x:c r="C458" s="6">
        <x:v>7.59350174333333</x:v>
      </x:c>
      <x:c r="D458" s="14" t="s">
        <x:v>77</x:v>
      </x:c>
      <x:c r="E458" s="15">
        <x:v>43194.5278059838</x:v>
      </x:c>
      <x:c r="F458" t="s">
        <x:v>82</x:v>
      </x:c>
      <x:c r="G458" s="6">
        <x:v>164.130740345365</x:v>
      </x:c>
      <x:c r="H458" t="s">
        <x:v>83</x:v>
      </x:c>
      <x:c r="I458" s="6">
        <x:v>33.0520922128972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20.978</x:v>
      </x:c>
      <x:c r="R458" s="8">
        <x:v>89504.9579316849</x:v>
      </x:c>
      <x:c r="S458" s="12">
        <x:v>311480.862458324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827611</x:v>
      </x:c>
      <x:c r="B459" s="1">
        <x:v>43213.4471936343</x:v>
      </x:c>
      <x:c r="C459" s="6">
        <x:v>7.61045269333333</x:v>
      </x:c>
      <x:c r="D459" s="14" t="s">
        <x:v>77</x:v>
      </x:c>
      <x:c r="E459" s="15">
        <x:v>43194.5278059838</x:v>
      </x:c>
      <x:c r="F459" t="s">
        <x:v>82</x:v>
      </x:c>
      <x:c r="G459" s="6">
        <x:v>164.109603260242</x:v>
      </x:c>
      <x:c r="H459" t="s">
        <x:v>83</x:v>
      </x:c>
      <x:c r="I459" s="6">
        <x:v>33.0506206788928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20.98</x:v>
      </x:c>
      <x:c r="R459" s="8">
        <x:v>89510.1372509904</x:v>
      </x:c>
      <x:c r="S459" s="12">
        <x:v>311463.393963408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827625</x:v>
      </x:c>
      <x:c r="B460" s="1">
        <x:v>43213.4472050579</x:v>
      </x:c>
      <x:c r="C460" s="6">
        <x:v>7.62693692333333</x:v>
      </x:c>
      <x:c r="D460" s="14" t="s">
        <x:v>77</x:v>
      </x:c>
      <x:c r="E460" s="15">
        <x:v>43194.5278059838</x:v>
      </x:c>
      <x:c r="F460" t="s">
        <x:v>82</x:v>
      </x:c>
      <x:c r="G460" s="6">
        <x:v>164.049086403393</x:v>
      </x:c>
      <x:c r="H460" t="s">
        <x:v>83</x:v>
      </x:c>
      <x:c r="I460" s="6">
        <x:v>33.053683872854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20.983</x:v>
      </x:c>
      <x:c r="R460" s="8">
        <x:v>89508.7143638857</x:v>
      </x:c>
      <x:c r="S460" s="12">
        <x:v>311479.356062644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827634</x:v>
      </x:c>
      <x:c r="B461" s="1">
        <x:v>43213.4472167477</x:v>
      </x:c>
      <x:c r="C461" s="6">
        <x:v>7.64373793333333</x:v>
      </x:c>
      <x:c r="D461" s="14" t="s">
        <x:v>77</x:v>
      </x:c>
      <x:c r="E461" s="15">
        <x:v>43194.5278059838</x:v>
      </x:c>
      <x:c r="F461" t="s">
        <x:v>82</x:v>
      </x:c>
      <x:c r="G461" s="6">
        <x:v>164.004520141957</x:v>
      </x:c>
      <x:c r="H461" t="s">
        <x:v>83</x:v>
      </x:c>
      <x:c r="I461" s="6">
        <x:v>33.0671679658417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20.981</x:v>
      </x:c>
      <x:c r="R461" s="8">
        <x:v>89509.9937219395</x:v>
      </x:c>
      <x:c r="S461" s="12">
        <x:v>311476.897033627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827645</x:v>
      </x:c>
      <x:c r="B462" s="1">
        <x:v>43213.4472286227</x:v>
      </x:c>
      <x:c r="C462" s="6">
        <x:v>7.6608388</x:v>
      </x:c>
      <x:c r="D462" s="14" t="s">
        <x:v>77</x:v>
      </x:c>
      <x:c r="E462" s="15">
        <x:v>43194.5278059838</x:v>
      </x:c>
      <x:c r="F462" t="s">
        <x:v>82</x:v>
      </x:c>
      <x:c r="G462" s="6">
        <x:v>164.001165062817</x:v>
      </x:c>
      <x:c r="H462" t="s">
        <x:v>83</x:v>
      </x:c>
      <x:c r="I462" s="6">
        <x:v>33.0731141978076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20.979</x:v>
      </x:c>
      <x:c r="R462" s="8">
        <x:v>89513.5247276513</x:v>
      </x:c>
      <x:c r="S462" s="12">
        <x:v>311480.358048689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827651</x:v>
      </x:c>
      <x:c r="B463" s="1">
        <x:v>43213.4472398958</x:v>
      </x:c>
      <x:c r="C463" s="6">
        <x:v>7.67710639833333</x:v>
      </x:c>
      <x:c r="D463" s="14" t="s">
        <x:v>77</x:v>
      </x:c>
      <x:c r="E463" s="15">
        <x:v>43194.5278059838</x:v>
      </x:c>
      <x:c r="F463" t="s">
        <x:v>82</x:v>
      </x:c>
      <x:c r="G463" s="6">
        <x:v>163.983918500849</x:v>
      </x:c>
      <x:c r="H463" t="s">
        <x:v>83</x:v>
      </x:c>
      <x:c r="I463" s="6">
        <x:v>33.0762675069191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20.979</x:v>
      </x:c>
      <x:c r="R463" s="8">
        <x:v>89509.100937262</x:v>
      </x:c>
      <x:c r="S463" s="12">
        <x:v>311467.082474312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827665</x:v>
      </x:c>
      <x:c r="B464" s="1">
        <x:v>43213.4472512384</x:v>
      </x:c>
      <x:c r="C464" s="6">
        <x:v>7.693390585</x:v>
      </x:c>
      <x:c r="D464" s="14" t="s">
        <x:v>77</x:v>
      </x:c>
      <x:c r="E464" s="15">
        <x:v>43194.5278059838</x:v>
      </x:c>
      <x:c r="F464" t="s">
        <x:v>82</x:v>
      </x:c>
      <x:c r="G464" s="6">
        <x:v>163.947774098963</x:v>
      </x:c>
      <x:c r="H464" t="s">
        <x:v>83</x:v>
      </x:c>
      <x:c r="I464" s="6">
        <x:v>33.0722132528922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20.983</x:v>
      </x:c>
      <x:c r="R464" s="8">
        <x:v>89503.9435746692</x:v>
      </x:c>
      <x:c r="S464" s="12">
        <x:v>311469.115546432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827675</x:v>
      </x:c>
      <x:c r="B465" s="1">
        <x:v>43213.4472631597</x:v>
      </x:c>
      <x:c r="C465" s="6">
        <x:v>7.71060819</x:v>
      </x:c>
      <x:c r="D465" s="14" t="s">
        <x:v>77</x:v>
      </x:c>
      <x:c r="E465" s="15">
        <x:v>43194.5278059838</x:v>
      </x:c>
      <x:c r="F465" t="s">
        <x:v>82</x:v>
      </x:c>
      <x:c r="G465" s="6">
        <x:v>164.035658732872</x:v>
      </x:c>
      <x:c r="H465" t="s">
        <x:v>83</x:v>
      </x:c>
      <x:c r="I465" s="6">
        <x:v>33.0668075884864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20.979</x:v>
      </x:c>
      <x:c r="R465" s="8">
        <x:v>89517.5580177388</x:v>
      </x:c>
      <x:c r="S465" s="12">
        <x:v>311469.002322132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827682</x:v>
      </x:c>
      <x:c r="B466" s="1">
        <x:v>43213.4472745718</x:v>
      </x:c>
      <x:c r="C466" s="6">
        <x:v>7.72704249</x:v>
      </x:c>
      <x:c r="D466" s="14" t="s">
        <x:v>77</x:v>
      </x:c>
      <x:c r="E466" s="15">
        <x:v>43194.5278059838</x:v>
      </x:c>
      <x:c r="F466" t="s">
        <x:v>82</x:v>
      </x:c>
      <x:c r="G466" s="6">
        <x:v>163.907789814438</x:v>
      </x:c>
      <x:c r="H466" t="s">
        <x:v>83</x:v>
      </x:c>
      <x:c r="I466" s="6">
        <x:v>33.0741953320257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20.985</x:v>
      </x:c>
      <x:c r="R466" s="8">
        <x:v>89518.3444729126</x:v>
      </x:c>
      <x:c r="S466" s="12">
        <x:v>311469.856100006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827691</x:v>
      </x:c>
      <x:c r="B467" s="1">
        <x:v>43213.4472863773</x:v>
      </x:c>
      <x:c r="C467" s="6">
        <x:v>7.74404339166667</x:v>
      </x:c>
      <x:c r="D467" s="14" t="s">
        <x:v>77</x:v>
      </x:c>
      <x:c r="E467" s="15">
        <x:v>43194.5278059838</x:v>
      </x:c>
      <x:c r="F467" t="s">
        <x:v>82</x:v>
      </x:c>
      <x:c r="G467" s="6">
        <x:v>163.889935605011</x:v>
      </x:c>
      <x:c r="H467" t="s">
        <x:v>83</x:v>
      </x:c>
      <x:c r="I467" s="6">
        <x:v>33.0747959622977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20.986</x:v>
      </x:c>
      <x:c r="R467" s="8">
        <x:v>89515.5087844493</x:v>
      </x:c>
      <x:c r="S467" s="12">
        <x:v>311450.048405947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827705</x:v>
      </x:c>
      <x:c r="B468" s="1">
        <x:v>43213.4472984954</x:v>
      </x:c>
      <x:c r="C468" s="6">
        <x:v>7.76147768666667</x:v>
      </x:c>
      <x:c r="D468" s="14" t="s">
        <x:v>77</x:v>
      </x:c>
      <x:c r="E468" s="15">
        <x:v>43194.5278059838</x:v>
      </x:c>
      <x:c r="F468" t="s">
        <x:v>82</x:v>
      </x:c>
      <x:c r="G468" s="6">
        <x:v>163.86929332962</x:v>
      </x:c>
      <x:c r="H468" t="s">
        <x:v>83</x:v>
      </x:c>
      <x:c r="I468" s="6">
        <x:v>33.0759071285852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20.987</x:v>
      </x:c>
      <x:c r="R468" s="8">
        <x:v>89507.3197113674</x:v>
      </x:c>
      <x:c r="S468" s="12">
        <x:v>311464.252219911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827715</x:v>
      </x:c>
      <x:c r="B469" s="1">
        <x:v>43213.4473095718</x:v>
      </x:c>
      <x:c r="C469" s="6">
        <x:v>7.77744523166667</x:v>
      </x:c>
      <x:c r="D469" s="14" t="s">
        <x:v>77</x:v>
      </x:c>
      <x:c r="E469" s="15">
        <x:v>43194.5278059838</x:v>
      </x:c>
      <x:c r="F469" t="s">
        <x:v>82</x:v>
      </x:c>
      <x:c r="G469" s="6">
        <x:v>164.015709563372</x:v>
      </x:c>
      <x:c r="H469" t="s">
        <x:v>83</x:v>
      </x:c>
      <x:c r="I469" s="6">
        <x:v>33.0491191142482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20.987</x:v>
      </x:c>
      <x:c r="R469" s="8">
        <x:v>89518.664275648</x:v>
      </x:c>
      <x:c r="S469" s="12">
        <x:v>311465.936970372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827718</x:v>
      </x:c>
      <x:c r="B470" s="1">
        <x:v>43213.4473211458</x:v>
      </x:c>
      <x:c r="C470" s="6">
        <x:v>7.794096175</x:v>
      </x:c>
      <x:c r="D470" s="14" t="s">
        <x:v>77</x:v>
      </x:c>
      <x:c r="E470" s="15">
        <x:v>43194.5278059838</x:v>
      </x:c>
      <x:c r="F470" t="s">
        <x:v>82</x:v>
      </x:c>
      <x:c r="G470" s="6">
        <x:v>164.022617735168</x:v>
      </x:c>
      <x:c r="H470" t="s">
        <x:v>83</x:v>
      </x:c>
      <x:c r="I470" s="6">
        <x:v>33.0611917130341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20.982</x:v>
      </x:c>
      <x:c r="R470" s="8">
        <x:v>89518.589498406</x:v>
      </x:c>
      <x:c r="S470" s="12">
        <x:v>311467.354541187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827727</x:v>
      </x:c>
      <x:c r="B471" s="1">
        <x:v>43213.4473323727</x:v>
      </x:c>
      <x:c r="C471" s="6">
        <x:v>7.81024704666667</x:v>
      </x:c>
      <x:c r="D471" s="14" t="s">
        <x:v>77</x:v>
      </x:c>
      <x:c r="E471" s="15">
        <x:v>43194.5278059838</x:v>
      </x:c>
      <x:c r="F471" t="s">
        <x:v>82</x:v>
      </x:c>
      <x:c r="G471" s="6">
        <x:v>163.901223176083</x:v>
      </x:c>
      <x:c r="H471" t="s">
        <x:v>83</x:v>
      </x:c>
      <x:c r="I471" s="6">
        <x:v>33.075396592677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20.985</x:v>
      </x:c>
      <x:c r="R471" s="8">
        <x:v>89510.4819890096</x:v>
      </x:c>
      <x:c r="S471" s="12">
        <x:v>311458.152018532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827742</x:v>
      </x:c>
      <x:c r="B472" s="1">
        <x:v>43213.4473439468</x:v>
      </x:c>
      <x:c r="C472" s="6">
        <x:v>7.826914615</x:v>
      </x:c>
      <x:c r="D472" s="14" t="s">
        <x:v>77</x:v>
      </x:c>
      <x:c r="E472" s="15">
        <x:v>43194.5278059838</x:v>
      </x:c>
      <x:c r="F472" t="s">
        <x:v>82</x:v>
      </x:c>
      <x:c r="G472" s="6">
        <x:v>163.941514933812</x:v>
      </x:c>
      <x:c r="H472" t="s">
        <x:v>83</x:v>
      </x:c>
      <x:c r="I472" s="6">
        <x:v>33.0626932830887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20.987</x:v>
      </x:c>
      <x:c r="R472" s="8">
        <x:v>89526.901367914</x:v>
      </x:c>
      <x:c r="S472" s="12">
        <x:v>311466.939536267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827754</x:v>
      </x:c>
      <x:c r="B473" s="1">
        <x:v>43213.4473555208</x:v>
      </x:c>
      <x:c r="C473" s="6">
        <x:v>7.843565535</x:v>
      </x:c>
      <x:c r="D473" s="14" t="s">
        <x:v>77</x:v>
      </x:c>
      <x:c r="E473" s="15">
        <x:v>43194.5278059838</x:v>
      </x:c>
      <x:c r="F473" t="s">
        <x:v>82</x:v>
      </x:c>
      <x:c r="G473" s="6">
        <x:v>163.95631233177</x:v>
      </x:c>
      <x:c r="H473" t="s">
        <x:v>83</x:v>
      </x:c>
      <x:c r="I473" s="6">
        <x:v>33.070651615612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20.983</x:v>
      </x:c>
      <x:c r="R473" s="8">
        <x:v>89519.2046447918</x:v>
      </x:c>
      <x:c r="S473" s="12">
        <x:v>311464.538893266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827759</x:v>
      </x:c>
      <x:c r="B474" s="1">
        <x:v>43213.4473670486</x:v>
      </x:c>
      <x:c r="C474" s="6">
        <x:v>7.86019976333333</x:v>
      </x:c>
      <x:c r="D474" s="14" t="s">
        <x:v>77</x:v>
      </x:c>
      <x:c r="E474" s="15">
        <x:v>43194.5278059838</x:v>
      </x:c>
      <x:c r="F474" t="s">
        <x:v>82</x:v>
      </x:c>
      <x:c r="G474" s="6">
        <x:v>163.973881528306</x:v>
      </x:c>
      <x:c r="H474" t="s">
        <x:v>83</x:v>
      </x:c>
      <x:c r="I474" s="6">
        <x:v>33.0674382488842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20.983</x:v>
      </x:c>
      <x:c r="R474" s="8">
        <x:v>89519.659313964</x:v>
      </x:c>
      <x:c r="S474" s="12">
        <x:v>311463.271383032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827775</x:v>
      </x:c>
      <x:c r="B475" s="1">
        <x:v>43213.4473790856</x:v>
      </x:c>
      <x:c r="C475" s="6">
        <x:v>7.87750074166667</x:v>
      </x:c>
      <x:c r="D475" s="14" t="s">
        <x:v>77</x:v>
      </x:c>
      <x:c r="E475" s="15">
        <x:v>43194.5278059838</x:v>
      </x:c>
      <x:c r="F475" t="s">
        <x:v>82</x:v>
      </x:c>
      <x:c r="G475" s="6">
        <x:v>163.937247204505</x:v>
      </x:c>
      <x:c r="H475" t="s">
        <x:v>83</x:v>
      </x:c>
      <x:c r="I475" s="6">
        <x:v>33.0634740997834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20.987</x:v>
      </x:c>
      <x:c r="R475" s="8">
        <x:v>89524.3419722835</x:v>
      </x:c>
      <x:c r="S475" s="12">
        <x:v>311475.304305538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827777</x:v>
      </x:c>
      <x:c r="B476" s="1">
        <x:v>43213.4473901273</x:v>
      </x:c>
      <x:c r="C476" s="6">
        <x:v>7.89343495833333</x:v>
      </x:c>
      <x:c r="D476" s="14" t="s">
        <x:v>77</x:v>
      </x:c>
      <x:c r="E476" s="15">
        <x:v>43194.5278059838</x:v>
      </x:c>
      <x:c r="F476" t="s">
        <x:v>82</x:v>
      </x:c>
      <x:c r="G476" s="6">
        <x:v>163.952053504248</x:v>
      </x:c>
      <x:c r="H476" t="s">
        <x:v>83</x:v>
      </x:c>
      <x:c r="I476" s="6">
        <x:v>33.0580984808425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20.988</x:v>
      </x:c>
      <x:c r="R476" s="8">
        <x:v>89527.6188412491</x:v>
      </x:c>
      <x:c r="S476" s="12">
        <x:v>311454.809378145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827795</x:v>
      </x:c>
      <x:c r="B477" s="1">
        <x:v>43213.4474023495</x:v>
      </x:c>
      <x:c r="C477" s="6">
        <x:v>7.911002545</x:v>
      </x:c>
      <x:c r="D477" s="14" t="s">
        <x:v>77</x:v>
      </x:c>
      <x:c r="E477" s="15">
        <x:v>43194.5278059838</x:v>
      </x:c>
      <x:c r="F477" t="s">
        <x:v>82</x:v>
      </x:c>
      <x:c r="G477" s="6">
        <x:v>163.899784723017</x:v>
      </x:c>
      <x:c r="H477" t="s">
        <x:v>83</x:v>
      </x:c>
      <x:c r="I477" s="6">
        <x:v>33.0729940718047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20.986</x:v>
      </x:c>
      <x:c r="R477" s="8">
        <x:v>89526.8163676977</x:v>
      </x:c>
      <x:c r="S477" s="12">
        <x:v>311470.557916606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827805</x:v>
      </x:c>
      <x:c r="B478" s="1">
        <x:v>43213.4474136227</x:v>
      </x:c>
      <x:c r="C478" s="6">
        <x:v>7.927220155</x:v>
      </x:c>
      <x:c r="D478" s="14" t="s">
        <x:v>77</x:v>
      </x:c>
      <x:c r="E478" s="15">
        <x:v>43194.5278059838</x:v>
      </x:c>
      <x:c r="F478" t="s">
        <x:v>82</x:v>
      </x:c>
      <x:c r="G478" s="6">
        <x:v>163.953357037802</x:v>
      </x:c>
      <x:c r="H478" t="s">
        <x:v>83</x:v>
      </x:c>
      <x:c r="I478" s="6">
        <x:v>33.0445243306158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20.993</x:v>
      </x:c>
      <x:c r="R478" s="8">
        <x:v>89522.9750726158</x:v>
      </x:c>
      <x:c r="S478" s="12">
        <x:v>311467.607341477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827811</x:v>
      </x:c>
      <x:c r="B479" s="1">
        <x:v>43213.4474248495</x:v>
      </x:c>
      <x:c r="C479" s="6">
        <x:v>7.94338772</x:v>
      </x:c>
      <x:c r="D479" s="14" t="s">
        <x:v>77</x:v>
      </x:c>
      <x:c r="E479" s="15">
        <x:v>43194.5278059838</x:v>
      </x:c>
      <x:c r="F479" t="s">
        <x:v>82</x:v>
      </x:c>
      <x:c r="G479" s="6">
        <x:v>163.941021726031</x:v>
      </x:c>
      <x:c r="H479" t="s">
        <x:v>83</x:v>
      </x:c>
      <x:c r="I479" s="6">
        <x:v>33.0494494584123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20.992</x:v>
      </x:c>
      <x:c r="R479" s="8">
        <x:v>89525.0413021673</x:v>
      </x:c>
      <x:c r="S479" s="12">
        <x:v>311457.820248418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827819</x:v>
      </x:c>
      <x:c r="B480" s="1">
        <x:v>43213.4474366551</x:v>
      </x:c>
      <x:c r="C480" s="6">
        <x:v>7.96043861</x:v>
      </x:c>
      <x:c r="D480" s="14" t="s">
        <x:v>77</x:v>
      </x:c>
      <x:c r="E480" s="15">
        <x:v>43194.5278059838</x:v>
      </x:c>
      <x:c r="F480" t="s">
        <x:v>82</x:v>
      </x:c>
      <x:c r="G480" s="6">
        <x:v>163.983567099311</x:v>
      </x:c>
      <x:c r="H480" t="s">
        <x:v>83</x:v>
      </x:c>
      <x:c r="I480" s="6">
        <x:v>33.0523324634082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20.988</x:v>
      </x:c>
      <x:c r="R480" s="8">
        <x:v>89532.0636910229</x:v>
      </x:c>
      <x:c r="S480" s="12">
        <x:v>311467.090135967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827831</x:v>
      </x:c>
      <x:c r="B481" s="1">
        <x:v>43213.4474481829</x:v>
      </x:c>
      <x:c r="C481" s="6">
        <x:v>7.97703954333333</x:v>
      </x:c>
      <x:c r="D481" s="14" t="s">
        <x:v>77</x:v>
      </x:c>
      <x:c r="E481" s="15">
        <x:v>43194.5278059838</x:v>
      </x:c>
      <x:c r="F481" t="s">
        <x:v>82</x:v>
      </x:c>
      <x:c r="G481" s="6">
        <x:v>163.855258922188</x:v>
      </x:c>
      <x:c r="H481" t="s">
        <x:v>83</x:v>
      </x:c>
      <x:c r="I481" s="6">
        <x:v>33.0731442293086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20.989</x:v>
      </x:c>
      <x:c r="R481" s="8">
        <x:v>89532.3552603091</x:v>
      </x:c>
      <x:c r="S481" s="12">
        <x:v>311471.75374581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827844</x:v>
      </x:c>
      <x:c r="B482" s="1">
        <x:v>43213.4474599884</x:v>
      </x:c>
      <x:c r="C482" s="6">
        <x:v>7.994040505</x:v>
      </x:c>
      <x:c r="D482" s="14" t="s">
        <x:v>77</x:v>
      </x:c>
      <x:c r="E482" s="15">
        <x:v>43194.5278059838</x:v>
      </x:c>
      <x:c r="F482" t="s">
        <x:v>82</x:v>
      </x:c>
      <x:c r="G482" s="6">
        <x:v>163.846314397908</x:v>
      </x:c>
      <x:c r="H482" t="s">
        <x:v>83</x:v>
      </x:c>
      <x:c r="I482" s="6">
        <x:v>33.080111544898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20.987</x:v>
      </x:c>
      <x:c r="R482" s="8">
        <x:v>89521.6787207477</x:v>
      </x:c>
      <x:c r="S482" s="12">
        <x:v>311460.222565133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827855</x:v>
      </x:c>
      <x:c r="B483" s="1">
        <x:v>43213.4474715625</x:v>
      </x:c>
      <x:c r="C483" s="6">
        <x:v>8.010674755</x:v>
      </x:c>
      <x:c r="D483" s="14" t="s">
        <x:v>77</x:v>
      </x:c>
      <x:c r="E483" s="15">
        <x:v>43194.5278059838</x:v>
      </x:c>
      <x:c r="F483" t="s">
        <x:v>82</x:v>
      </x:c>
      <x:c r="G483" s="6">
        <x:v>163.873349034685</x:v>
      </x:c>
      <x:c r="H483" t="s">
        <x:v>83</x:v>
      </x:c>
      <x:c r="I483" s="6">
        <x:v>33.0671679658417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20.99</x:v>
      </x:c>
      <x:c r="R483" s="8">
        <x:v>89540.6558651152</x:v>
      </x:c>
      <x:c r="S483" s="12">
        <x:v>311451.914805863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827865</x:v>
      </x:c>
      <x:c r="B484" s="1">
        <x:v>43213.4474826736</x:v>
      </x:c>
      <x:c r="C484" s="6">
        <x:v>8.02669227666667</x:v>
      </x:c>
      <x:c r="D484" s="14" t="s">
        <x:v>77</x:v>
      </x:c>
      <x:c r="E484" s="15">
        <x:v>43194.5278059838</x:v>
      </x:c>
      <x:c r="F484" t="s">
        <x:v>82</x:v>
      </x:c>
      <x:c r="G484" s="6">
        <x:v>163.797746167396</x:v>
      </x:c>
      <x:c r="H484" t="s">
        <x:v>83</x:v>
      </x:c>
      <x:c r="I484" s="6">
        <x:v>33.0676785004953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20.995</x:v>
      </x:c>
      <x:c r="R484" s="8">
        <x:v>89534.6318528685</x:v>
      </x:c>
      <x:c r="S484" s="12">
        <x:v>311453.683439866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827868</x:v>
      </x:c>
      <x:c r="B485" s="1">
        <x:v>43213.4474943287</x:v>
      </x:c>
      <x:c r="C485" s="6">
        <x:v>8.04349319333333</x:v>
      </x:c>
      <x:c r="D485" s="14" t="s">
        <x:v>77</x:v>
      </x:c>
      <x:c r="E485" s="15">
        <x:v>43194.5278059838</x:v>
      </x:c>
      <x:c r="F485" t="s">
        <x:v>82</x:v>
      </x:c>
      <x:c r="G485" s="6">
        <x:v>163.892291120387</x:v>
      </x:c>
      <x:c r="H485" t="s">
        <x:v>83</x:v>
      </x:c>
      <x:c r="I485" s="6">
        <x:v>33.0583687631529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20.992</x:v>
      </x:c>
      <x:c r="R485" s="8">
        <x:v>89537.0714551007</x:v>
      </x:c>
      <x:c r="S485" s="12">
        <x:v>311457.281684619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827885</x:v>
      </x:c>
      <x:c r="B486" s="1">
        <x:v>43213.4475060532</x:v>
      </x:c>
      <x:c r="C486" s="6">
        <x:v>8.06034416833333</x:v>
      </x:c>
      <x:c r="D486" s="14" t="s">
        <x:v>77</x:v>
      </x:c>
      <x:c r="E486" s="15">
        <x:v>43194.5278059838</x:v>
      </x:c>
      <x:c r="F486" t="s">
        <x:v>82</x:v>
      </x:c>
      <x:c r="G486" s="6">
        <x:v>163.831709299262</x:v>
      </x:c>
      <x:c r="H486" t="s">
        <x:v>83</x:v>
      </x:c>
      <x:c r="I486" s="6">
        <x:v>33.0721231584139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20.991</x:v>
      </x:c>
      <x:c r="R486" s="8">
        <x:v>89534.3891406315</x:v>
      </x:c>
      <x:c r="S486" s="12">
        <x:v>311460.854738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827895</x:v>
      </x:c>
      <x:c r="B487" s="1">
        <x:v>43213.4475177893</x:v>
      </x:c>
      <x:c r="C487" s="6">
        <x:v>8.07727838</x:v>
      </x:c>
      <x:c r="D487" s="14" t="s">
        <x:v>77</x:v>
      </x:c>
      <x:c r="E487" s="15">
        <x:v>43194.5278059838</x:v>
      </x:c>
      <x:c r="F487" t="s">
        <x:v>82</x:v>
      </x:c>
      <x:c r="G487" s="6">
        <x:v>163.916765570912</x:v>
      </x:c>
      <x:c r="H487" t="s">
        <x:v>83</x:v>
      </x:c>
      <x:c r="I487" s="6">
        <x:v>33.0645552308911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20.988</x:v>
      </x:c>
      <x:c r="R487" s="8">
        <x:v>89536.3276079372</x:v>
      </x:c>
      <x:c r="S487" s="12">
        <x:v>311460.046256189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827902</x:v>
      </x:c>
      <x:c r="B488" s="1">
        <x:v>43213.4475293171</x:v>
      </x:c>
      <x:c r="C488" s="6">
        <x:v>8.093845995</x:v>
      </x:c>
      <x:c r="D488" s="14" t="s">
        <x:v>77</x:v>
      </x:c>
      <x:c r="E488" s="15">
        <x:v>43194.5278059838</x:v>
      </x:c>
      <x:c r="F488" t="s">
        <x:v>82</x:v>
      </x:c>
      <x:c r="G488" s="6">
        <x:v>163.839864352234</x:v>
      </x:c>
      <x:c r="H488" t="s">
        <x:v>83</x:v>
      </x:c>
      <x:c r="I488" s="6">
        <x:v>33.0626332202737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20.994</x:v>
      </x:c>
      <x:c r="R488" s="8">
        <x:v>89544.2884843815</x:v>
      </x:c>
      <x:c r="S488" s="12">
        <x:v>311472.192767925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827906</x:v>
      </x:c>
      <x:c r="B489" s="1">
        <x:v>43213.4475408218</x:v>
      </x:c>
      <x:c r="C489" s="6">
        <x:v>8.11041355333333</x:v>
      </x:c>
      <x:c r="D489" s="14" t="s">
        <x:v>77</x:v>
      </x:c>
      <x:c r="E489" s="15">
        <x:v>43194.5278059838</x:v>
      </x:c>
      <x:c r="F489" t="s">
        <x:v>82</x:v>
      </x:c>
      <x:c r="G489" s="6">
        <x:v>163.819812140597</x:v>
      </x:c>
      <x:c r="H489" t="s">
        <x:v>83</x:v>
      </x:c>
      <x:c r="I489" s="6">
        <x:v>33.0689698532019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20.993</x:v>
      </x:c>
      <x:c r="R489" s="8">
        <x:v>89541.4363443475</x:v>
      </x:c>
      <x:c r="S489" s="12">
        <x:v>311444.205463393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827916</x:v>
      </x:c>
      <x:c r="B490" s="1">
        <x:v>43213.4475523958</x:v>
      </x:c>
      <x:c r="C490" s="6">
        <x:v>8.12709780333333</x:v>
      </x:c>
      <x:c r="D490" s="14" t="s">
        <x:v>77</x:v>
      </x:c>
      <x:c r="E490" s="15">
        <x:v>43194.5278059838</x:v>
      </x:c>
      <x:c r="F490" t="s">
        <x:v>82</x:v>
      </x:c>
      <x:c r="G490" s="6">
        <x:v>163.849758257549</x:v>
      </x:c>
      <x:c r="H490" t="s">
        <x:v>83</x:v>
      </x:c>
      <x:c r="I490" s="6">
        <x:v>33.0688196958845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20.991</x:v>
      </x:c>
      <x:c r="R490" s="8">
        <x:v>89546.1919473608</x:v>
      </x:c>
      <x:c r="S490" s="12">
        <x:v>311455.788280182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827927</x:v>
      </x:c>
      <x:c r="B491" s="1">
        <x:v>43213.4475643519</x:v>
      </x:c>
      <x:c r="C491" s="6">
        <x:v>8.14431547666667</x:v>
      </x:c>
      <x:c r="D491" s="14" t="s">
        <x:v>77</x:v>
      </x:c>
      <x:c r="E491" s="15">
        <x:v>43194.5278059838</x:v>
      </x:c>
      <x:c r="F491" t="s">
        <x:v>82</x:v>
      </x:c>
      <x:c r="G491" s="6">
        <x:v>163.769000647176</x:v>
      </x:c>
      <x:c r="H491" t="s">
        <x:v>83</x:v>
      </x:c>
      <x:c r="I491" s="6">
        <x:v>33.0649456394326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20.998</x:v>
      </x:c>
      <x:c r="R491" s="8">
        <x:v>89546.2795016304</x:v>
      </x:c>
      <x:c r="S491" s="12">
        <x:v>311467.700628066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827944</x:v>
      </x:c>
      <x:c r="B492" s="1">
        <x:v>43213.4475753125</x:v>
      </x:c>
      <x:c r="C492" s="6">
        <x:v>8.16004966166667</x:v>
      </x:c>
      <x:c r="D492" s="14" t="s">
        <x:v>77</x:v>
      </x:c>
      <x:c r="E492" s="15">
        <x:v>43194.5278059838</x:v>
      </x:c>
      <x:c r="F492" t="s">
        <x:v>82</x:v>
      </x:c>
      <x:c r="G492" s="6">
        <x:v>163.786181558312</x:v>
      </x:c>
      <x:c r="H492" t="s">
        <x:v>83</x:v>
      </x:c>
      <x:c r="I492" s="6">
        <x:v>33.0751263089933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20.993</x:v>
      </x:c>
      <x:c r="R492" s="8">
        <x:v>89543.2624908713</x:v>
      </x:c>
      <x:c r="S492" s="12">
        <x:v>311444.109246131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827947</x:v>
      </x:c>
      <x:c r="B493" s="1">
        <x:v>43213.4475873843</x:v>
      </x:c>
      <x:c r="C493" s="6">
        <x:v>8.177483955</x:v>
      </x:c>
      <x:c r="D493" s="14" t="s">
        <x:v>77</x:v>
      </x:c>
      <x:c r="E493" s="15">
        <x:v>43194.5278059838</x:v>
      </x:c>
      <x:c r="F493" t="s">
        <x:v>82</x:v>
      </x:c>
      <x:c r="G493" s="6">
        <x:v>163.788436875214</x:v>
      </x:c>
      <x:c r="H493" t="s">
        <x:v>83</x:v>
      </x:c>
      <x:c r="I493" s="6">
        <x:v>33.0667174941532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20.996</x:v>
      </x:c>
      <x:c r="R493" s="8">
        <x:v>89548.9089997897</x:v>
      </x:c>
      <x:c r="S493" s="12">
        <x:v>311473.440941513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827965</x:v>
      </x:c>
      <x:c r="B494" s="1">
        <x:v>43213.4475986921</x:v>
      </x:c>
      <x:c r="C494" s="6">
        <x:v>8.19373480333333</x:v>
      </x:c>
      <x:c r="D494" s="14" t="s">
        <x:v>77</x:v>
      </x:c>
      <x:c r="E494" s="15">
        <x:v>43194.5278059838</x:v>
      </x:c>
      <x:c r="F494" t="s">
        <x:v>82</x:v>
      </x:c>
      <x:c r="G494" s="6">
        <x:v>163.8054158278</x:v>
      </x:c>
      <x:c r="H494" t="s">
        <x:v>83</x:v>
      </x:c>
      <x:c r="I494" s="6">
        <x:v>33.0689398217382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20.994</x:v>
      </x:c>
      <x:c r="R494" s="8">
        <x:v>89549.8064566307</x:v>
      </x:c>
      <x:c r="S494" s="12">
        <x:v>311456.806346492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827969</x:v>
      </x:c>
      <x:c r="B495" s="1">
        <x:v>43213.4476105324</x:v>
      </x:c>
      <x:c r="C495" s="6">
        <x:v>8.21081912666667</x:v>
      </x:c>
      <x:c r="D495" s="14" t="s">
        <x:v>77</x:v>
      </x:c>
      <x:c r="E495" s="15">
        <x:v>43194.5278059838</x:v>
      </x:c>
      <x:c r="F495" t="s">
        <x:v>82</x:v>
      </x:c>
      <x:c r="G495" s="6">
        <x:v>163.754364952277</x:v>
      </x:c>
      <x:c r="H495" t="s">
        <x:v>83</x:v>
      </x:c>
      <x:c r="I495" s="6">
        <x:v>33.0702912378815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20.997</x:v>
      </x:c>
      <x:c r="R495" s="8">
        <x:v>89554.6001482056</x:v>
      </x:c>
      <x:c r="S495" s="12">
        <x:v>311467.838410083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827980</x:v>
      </x:c>
      <x:c r="B496" s="1">
        <x:v>43213.4476218403</x:v>
      </x:c>
      <x:c r="C496" s="6">
        <x:v>8.22707000666667</x:v>
      </x:c>
      <x:c r="D496" s="14" t="s">
        <x:v>77</x:v>
      </x:c>
      <x:c r="E496" s="15">
        <x:v>43194.5278059838</x:v>
      </x:c>
      <x:c r="F496" t="s">
        <x:v>82</x:v>
      </x:c>
      <x:c r="G496" s="6">
        <x:v>163.758381943493</x:v>
      </x:c>
      <x:c r="H496" t="s">
        <x:v>83</x:v>
      </x:c>
      <x:c r="I496" s="6">
        <x:v>33.0642248852373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20.999</x:v>
      </x:c>
      <x:c r="R496" s="8">
        <x:v>89556.8282948672</x:v>
      </x:c>
      <x:c r="S496" s="12">
        <x:v>311447.394052983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827995</x:v>
      </x:c>
      <x:c r="B497" s="1">
        <x:v>43213.4476335648</x:v>
      </x:c>
      <x:c r="C497" s="6">
        <x:v>8.2439543</x:v>
      </x:c>
      <x:c r="D497" s="14" t="s">
        <x:v>77</x:v>
      </x:c>
      <x:c r="E497" s="15">
        <x:v>43194.5278059838</x:v>
      </x:c>
      <x:c r="F497" t="s">
        <x:v>82</x:v>
      </x:c>
      <x:c r="G497" s="6">
        <x:v>163.841921295257</x:v>
      </x:c>
      <x:c r="H497" t="s">
        <x:v>83</x:v>
      </x:c>
      <x:c r="I497" s="6">
        <x:v>33.0675884061393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20.992</x:v>
      </x:c>
      <x:c r="R497" s="8">
        <x:v>89555.361192902</x:v>
      </x:c>
      <x:c r="S497" s="12">
        <x:v>311451.002301722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828005</x:v>
      </x:c>
      <x:c r="B498" s="1">
        <x:v>43213.4476449884</x:v>
      </x:c>
      <x:c r="C498" s="6">
        <x:v>8.260388495</x:v>
      </x:c>
      <x:c r="D498" s="14" t="s">
        <x:v>77</x:v>
      </x:c>
      <x:c r="E498" s="15">
        <x:v>43194.5278059838</x:v>
      </x:c>
      <x:c r="F498" t="s">
        <x:v>82</x:v>
      </x:c>
      <x:c r="G498" s="6">
        <x:v>163.885728188105</x:v>
      </x:c>
      <x:c r="H498" t="s">
        <x:v>83</x:v>
      </x:c>
      <x:c r="I498" s="6">
        <x:v>33.0595700181307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20.992</x:v>
      </x:c>
      <x:c r="R498" s="8">
        <x:v>89562.1034243832</x:v>
      </x:c>
      <x:c r="S498" s="12">
        <x:v>311439.2566818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828007</x:v>
      </x:c>
      <x:c r="B499" s="1">
        <x:v>43213.4476564468</x:v>
      </x:c>
      <x:c r="C499" s="6">
        <x:v>8.27688943</x:v>
      </x:c>
      <x:c r="D499" s="14" t="s">
        <x:v>77</x:v>
      </x:c>
      <x:c r="E499" s="15">
        <x:v>43194.5278059838</x:v>
      </x:c>
      <x:c r="F499" t="s">
        <x:v>82</x:v>
      </x:c>
      <x:c r="G499" s="6">
        <x:v>163.752602412214</x:v>
      </x:c>
      <x:c r="H499" t="s">
        <x:v>83</x:v>
      </x:c>
      <x:c r="I499" s="6">
        <x:v>33.0679487835791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20.998</x:v>
      </x:c>
      <x:c r="R499" s="8">
        <x:v>89561.3995642269</x:v>
      </x:c>
      <x:c r="S499" s="12">
        <x:v>311457.132628397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828019</x:v>
      </x:c>
      <x:c r="B500" s="1">
        <x:v>43213.4476678588</x:v>
      </x:c>
      <x:c r="C500" s="6">
        <x:v>8.29335699</x:v>
      </x:c>
      <x:c r="D500" s="14" t="s">
        <x:v>77</x:v>
      </x:c>
      <x:c r="E500" s="15">
        <x:v>43194.5278059838</x:v>
      </x:c>
      <x:c r="F500" t="s">
        <x:v>82</x:v>
      </x:c>
      <x:c r="G500" s="6">
        <x:v>163.719672098272</x:v>
      </x:c>
      <x:c r="H500" t="s">
        <x:v>83</x:v>
      </x:c>
      <x:c r="I500" s="6">
        <x:v>33.0819735023792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20.995</x:v>
      </x:c>
      <x:c r="R500" s="8">
        <x:v>89558.5680290534</x:v>
      </x:c>
      <x:c r="S500" s="12">
        <x:v>311456.679861382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828030</x:v>
      </x:c>
      <x:c r="B501" s="1">
        <x:v>43213.4476797106</x:v>
      </x:c>
      <x:c r="C501" s="6">
        <x:v>8.31040795</x:v>
      </x:c>
      <x:c r="D501" s="14" t="s">
        <x:v>77</x:v>
      </x:c>
      <x:c r="E501" s="15">
        <x:v>43194.5278059838</x:v>
      </x:c>
      <x:c r="F501" t="s">
        <x:v>82</x:v>
      </x:c>
      <x:c r="G501" s="6">
        <x:v>163.797746167396</x:v>
      </x:c>
      <x:c r="H501" t="s">
        <x:v>83</x:v>
      </x:c>
      <x:c r="I501" s="6">
        <x:v>33.0676785004953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20.995</x:v>
      </x:c>
      <x:c r="R501" s="8">
        <x:v>89563.4741004017</x:v>
      </x:c>
      <x:c r="S501" s="12">
        <x:v>311457.676082438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828037</x:v>
      </x:c>
      <x:c r="B502" s="1">
        <x:v>43213.4476913542</x:v>
      </x:c>
      <x:c r="C502" s="6">
        <x:v>8.32719221</x:v>
      </x:c>
      <x:c r="D502" s="14" t="s">
        <x:v>77</x:v>
      </x:c>
      <x:c r="E502" s="15">
        <x:v>43194.5278059838</x:v>
      </x:c>
      <x:c r="F502" t="s">
        <x:v>82</x:v>
      </x:c>
      <x:c r="G502" s="6">
        <x:v>163.848849836032</x:v>
      </x:c>
      <x:c r="H502" t="s">
        <x:v>83</x:v>
      </x:c>
      <x:c r="I502" s="6">
        <x:v>33.0636542882767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20.993</x:v>
      </x:c>
      <x:c r="R502" s="8">
        <x:v>89559.0421077217</x:v>
      </x:c>
      <x:c r="S502" s="12">
        <x:v>311448.90965514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828055</x:v>
      </x:c>
      <x:c r="B503" s="1">
        <x:v>43213.4477029745</x:v>
      </x:c>
      <x:c r="C503" s="6">
        <x:v>8.343926435</x:v>
      </x:c>
      <x:c r="D503" s="14" t="s">
        <x:v>77</x:v>
      </x:c>
      <x:c r="E503" s="15">
        <x:v>43194.5278059838</x:v>
      </x:c>
      <x:c r="F503" t="s">
        <x:v>82</x:v>
      </x:c>
      <x:c r="G503" s="6">
        <x:v>163.73804990123</x:v>
      </x:c>
      <x:c r="H503" t="s">
        <x:v>83</x:v>
      </x:c>
      <x:c r="I503" s="6">
        <x:v>33.0679487835791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20.999</x:v>
      </x:c>
      <x:c r="R503" s="8">
        <x:v>89563.5904982297</x:v>
      </x:c>
      <x:c r="S503" s="12">
        <x:v>311456.484429689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828056</x:v>
      </x:c>
      <x:c r="B504" s="1">
        <x:v>43213.4477145486</x:v>
      </x:c>
      <x:c r="C504" s="6">
        <x:v>8.36059403666667</x:v>
      </x:c>
      <x:c r="D504" s="14" t="s">
        <x:v>77</x:v>
      </x:c>
      <x:c r="E504" s="15">
        <x:v>43194.5278059838</x:v>
      </x:c>
      <x:c r="F504" t="s">
        <x:v>82</x:v>
      </x:c>
      <x:c r="G504" s="6">
        <x:v>163.69825055237</x:v>
      </x:c>
      <x:c r="H504" t="s">
        <x:v>83</x:v>
      </x:c>
      <x:c r="I504" s="6">
        <x:v>33.0725736308291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</x:v>
      </x:c>
      <x:c r="R504" s="8">
        <x:v>89563.5404428857</x:v>
      </x:c>
      <x:c r="S504" s="12">
        <x:v>311439.087637105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828074</x:v>
      </x:c>
      <x:c r="B505" s="1">
        <x:v>43213.4477261227</x:v>
      </x:c>
      <x:c r="C505" s="6">
        <x:v>8.37724495833333</x:v>
      </x:c>
      <x:c r="D505" s="14" t="s">
        <x:v>77</x:v>
      </x:c>
      <x:c r="E505" s="15">
        <x:v>43194.5278059838</x:v>
      </x:c>
      <x:c r="F505" t="s">
        <x:v>82</x:v>
      </x:c>
      <x:c r="G505" s="6">
        <x:v>163.753830893194</x:v>
      </x:c>
      <x:c r="H505" t="s">
        <x:v>83</x:v>
      </x:c>
      <x:c r="I505" s="6">
        <x:v>33.0730541348053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20.996</x:v>
      </x:c>
      <x:c r="R505" s="8">
        <x:v>89562.4286549117</x:v>
      </x:c>
      <x:c r="S505" s="12">
        <x:v>311460.385696403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828084</x:v>
      </x:c>
      <x:c r="B506" s="1">
        <x:v>43213.4477376157</x:v>
      </x:c>
      <x:c r="C506" s="6">
        <x:v>8.39379588</x:v>
      </x:c>
      <x:c r="D506" s="14" t="s">
        <x:v>77</x:v>
      </x:c>
      <x:c r="E506" s="15">
        <x:v>43194.5278059838</x:v>
      </x:c>
      <x:c r="F506" t="s">
        <x:v>82</x:v>
      </x:c>
      <x:c r="G506" s="6">
        <x:v>163.804674058838</x:v>
      </x:c>
      <x:c r="H506" t="s">
        <x:v>83</x:v>
      </x:c>
      <x:c r="I506" s="6">
        <x:v>33.0637443825276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20.996</x:v>
      </x:c>
      <x:c r="R506" s="8">
        <x:v>89568.2137284075</x:v>
      </x:c>
      <x:c r="S506" s="12">
        <x:v>311457.926143663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828094</x:v>
      </x:c>
      <x:c r="B507" s="1">
        <x:v>43213.4477489931</x:v>
      </x:c>
      <x:c r="C507" s="6">
        <x:v>8.41021341833333</x:v>
      </x:c>
      <x:c r="D507" s="14" t="s">
        <x:v>77</x:v>
      </x:c>
      <x:c r="E507" s="15">
        <x:v>43194.5278059838</x:v>
      </x:c>
      <x:c r="F507" t="s">
        <x:v>82</x:v>
      </x:c>
      <x:c r="G507" s="6">
        <x:v>163.868312266002</x:v>
      </x:c>
      <x:c r="H507" t="s">
        <x:v>83</x:v>
      </x:c>
      <x:c r="I507" s="6">
        <x:v>33.0520922128972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20.996</x:v>
      </x:c>
      <x:c r="R507" s="8">
        <x:v>89573.3766381804</x:v>
      </x:c>
      <x:c r="S507" s="12">
        <x:v>311447.964309878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828105</x:v>
      </x:c>
      <x:c r="B508" s="1">
        <x:v>43213.4477605671</x:v>
      </x:c>
      <x:c r="C508" s="6">
        <x:v>8.42686433833333</x:v>
      </x:c>
      <x:c r="D508" s="14" t="s">
        <x:v>77</x:v>
      </x:c>
      <x:c r="E508" s="15">
        <x:v>43194.5278059838</x:v>
      </x:c>
      <x:c r="F508" t="s">
        <x:v>82</x:v>
      </x:c>
      <x:c r="G508" s="6">
        <x:v>163.748543826761</x:v>
      </x:c>
      <x:c r="H508" t="s">
        <x:v>83</x:v>
      </x:c>
      <x:c r="I508" s="6">
        <x:v>33.066026771015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20.999</x:v>
      </x:c>
      <x:c r="R508" s="8">
        <x:v>89564.7876897007</x:v>
      </x:c>
      <x:c r="S508" s="12">
        <x:v>311453.042953811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828110</x:v>
      </x:c>
      <x:c r="B509" s="1">
        <x:v>43213.4477725347</x:v>
      </x:c>
      <x:c r="C509" s="6">
        <x:v>8.44409860166667</x:v>
      </x:c>
      <x:c r="D509" s="14" t="s">
        <x:v>77</x:v>
      </x:c>
      <x:c r="E509" s="15">
        <x:v>43194.5278059838</x:v>
      </x:c>
      <x:c r="F509" t="s">
        <x:v>82</x:v>
      </x:c>
      <x:c r="G509" s="6">
        <x:v>163.697189066572</x:v>
      </x:c>
      <x:c r="H509" t="s">
        <x:v>83</x:v>
      </x:c>
      <x:c r="I509" s="6">
        <x:v>33.0674382488842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21.002</x:v>
      </x:c>
      <x:c r="R509" s="8">
        <x:v>89572.7354948052</x:v>
      </x:c>
      <x:c r="S509" s="12">
        <x:v>311448.46315531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828125</x:v>
      </x:c>
      <x:c r="B510" s="1">
        <x:v>43213.4477839931</x:v>
      </x:c>
      <x:c r="C510" s="6">
        <x:v>8.46059957166667</x:v>
      </x:c>
      <x:c r="D510" s="14" t="s">
        <x:v>77</x:v>
      </x:c>
      <x:c r="E510" s="15">
        <x:v>43194.5278059838</x:v>
      </x:c>
      <x:c r="F510" t="s">
        <x:v>82</x:v>
      </x:c>
      <x:c r="G510" s="6">
        <x:v>163.644851327044</x:v>
      </x:c>
      <x:c r="H510" t="s">
        <x:v>83</x:v>
      </x:c>
      <x:c r="I510" s="6">
        <x:v>33.0796911030288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21.001</x:v>
      </x:c>
      <x:c r="R510" s="8">
        <x:v>89572.7876737357</x:v>
      </x:c>
      <x:c r="S510" s="12">
        <x:v>311447.175922416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828130</x:v>
      </x:c>
      <x:c r="B511" s="1">
        <x:v>43213.4477957523</x:v>
      </x:c>
      <x:c r="C511" s="6">
        <x:v>8.477500475</x:v>
      </x:c>
      <x:c r="D511" s="14" t="s">
        <x:v>77</x:v>
      </x:c>
      <x:c r="E511" s="15">
        <x:v>43194.5278059838</x:v>
      </x:c>
      <x:c r="F511" t="s">
        <x:v>82</x:v>
      </x:c>
      <x:c r="G511" s="6">
        <x:v>163.813604684783</x:v>
      </x:c>
      <x:c r="H511" t="s">
        <x:v>83</x:v>
      </x:c>
      <x:c r="I511" s="6">
        <x:v>33.056777100971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20.998</x:v>
      </x:c>
      <x:c r="R511" s="8">
        <x:v>89569.9139119125</x:v>
      </x:c>
      <x:c r="S511" s="12">
        <x:v>311448.094440873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828145</x:v>
      </x:c>
      <x:c r="B512" s="1">
        <x:v>43213.4478069444</x:v>
      </x:c>
      <x:c r="C512" s="6">
        <x:v>8.493651325</x:v>
      </x:c>
      <x:c r="D512" s="14" t="s">
        <x:v>77</x:v>
      </x:c>
      <x:c r="E512" s="15">
        <x:v>43194.5278059838</x:v>
      </x:c>
      <x:c r="F512" t="s">
        <x:v>82</x:v>
      </x:c>
      <x:c r="G512" s="6">
        <x:v>163.749158803882</x:v>
      </x:c>
      <x:c r="H512" t="s">
        <x:v>83</x:v>
      </x:c>
      <x:c r="I512" s="6">
        <x:v>33.0685794441915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20.998</x:v>
      </x:c>
      <x:c r="R512" s="8">
        <x:v>89570.3092965527</x:v>
      </x:c>
      <x:c r="S512" s="12">
        <x:v>311450.304484019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828155</x:v>
      </x:c>
      <x:c r="B513" s="1">
        <x:v>43213.44781875</x:v>
      </x:c>
      <x:c r="C513" s="6">
        <x:v>8.51065226166667</x:v>
      </x:c>
      <x:c r="D513" s="14" t="s">
        <x:v>77</x:v>
      </x:c>
      <x:c r="E513" s="15">
        <x:v>43194.5278059838</x:v>
      </x:c>
      <x:c r="F513" t="s">
        <x:v>82</x:v>
      </x:c>
      <x:c r="G513" s="6">
        <x:v>163.716448296557</x:v>
      </x:c>
      <x:c r="H513" t="s">
        <x:v>83</x:v>
      </x:c>
      <x:c r="I513" s="6">
        <x:v>33.0585789827428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21.004</x:v>
      </x:c>
      <x:c r="R513" s="8">
        <x:v>89572.4662203263</x:v>
      </x:c>
      <x:c r="S513" s="12">
        <x:v>311449.183342454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828156</x:v>
      </x:c>
      <x:c r="B514" s="1">
        <x:v>43213.4478299421</x:v>
      </x:c>
      <x:c r="C514" s="6">
        <x:v>8.52676986166667</x:v>
      </x:c>
      <x:c r="D514" s="14" t="s">
        <x:v>77</x:v>
      </x:c>
      <x:c r="E514" s="15">
        <x:v>43194.5278059838</x:v>
      </x:c>
      <x:c r="F514" t="s">
        <x:v>82</x:v>
      </x:c>
      <x:c r="G514" s="6">
        <x:v>163.76800576</x:v>
      </x:c>
      <x:c r="H514" t="s">
        <x:v>83</x:v>
      </x:c>
      <x:c r="I514" s="6">
        <x:v>33.0544646874491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21.002</x:v>
      </x:c>
      <x:c r="R514" s="8">
        <x:v>89578.1366042597</x:v>
      </x:c>
      <x:c r="S514" s="12">
        <x:v>311451.594820535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828175</x:v>
      </x:c>
      <x:c r="B515" s="1">
        <x:v>43213.4478418171</x:v>
      </x:c>
      <x:c r="C515" s="6">
        <x:v>8.54387079833333</x:v>
      </x:c>
      <x:c r="D515" s="14" t="s">
        <x:v>77</x:v>
      </x:c>
      <x:c r="E515" s="15">
        <x:v>43194.5278059838</x:v>
      </x:c>
      <x:c r="F515" t="s">
        <x:v>82</x:v>
      </x:c>
      <x:c r="G515" s="6">
        <x:v>163.748623388647</x:v>
      </x:c>
      <x:c r="H515" t="s">
        <x:v>83</x:v>
      </x:c>
      <x:c r="I515" s="6">
        <x:v>33.0606811793687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21.001</x:v>
      </x:c>
      <x:c r="R515" s="8">
        <x:v>89583.2001892946</x:v>
      </x:c>
      <x:c r="S515" s="12">
        <x:v>311456.024304159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828178</x:v>
      </x:c>
      <x:c r="B516" s="1">
        <x:v>43213.4478533565</x:v>
      </x:c>
      <x:c r="C516" s="6">
        <x:v>8.56045506166667</x:v>
      </x:c>
      <x:c r="D516" s="14" t="s">
        <x:v>77</x:v>
      </x:c>
      <x:c r="E516" s="15">
        <x:v>43194.5278059838</x:v>
      </x:c>
      <x:c r="F516" t="s">
        <x:v>82</x:v>
      </x:c>
      <x:c r="G516" s="6">
        <x:v>163.747917388435</x:v>
      </x:c>
      <x:c r="H516" t="s">
        <x:v>83</x:v>
      </x:c>
      <x:c r="I516" s="6">
        <x:v>33.0528129644822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21.004</x:v>
      </x:c>
      <x:c r="R516" s="8">
        <x:v>89580.2106849887</x:v>
      </x:c>
      <x:c r="S516" s="12">
        <x:v>311456.621605257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828188</x:v>
      </x:c>
      <x:c r="B517" s="1">
        <x:v>43213.447865162</x:v>
      </x:c>
      <x:c r="C517" s="6">
        <x:v>8.577489305</x:v>
      </x:c>
      <x:c r="D517" s="14" t="s">
        <x:v>77</x:v>
      </x:c>
      <x:c r="E517" s="15">
        <x:v>43194.5278059838</x:v>
      </x:c>
      <x:c r="F517" t="s">
        <x:v>82</x:v>
      </x:c>
      <x:c r="G517" s="6">
        <x:v>163.688502997603</x:v>
      </x:c>
      <x:c r="H517" t="s">
        <x:v>83</x:v>
      </x:c>
      <x:c r="I517" s="6">
        <x:v>33.0583687631529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21.006</x:v>
      </x:c>
      <x:c r="R517" s="8">
        <x:v>89576.0332294542</x:v>
      </x:c>
      <x:c r="S517" s="12">
        <x:v>311451.457490857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828205</x:v>
      </x:c>
      <x:c r="B518" s="1">
        <x:v>43213.4478762384</x:v>
      </x:c>
      <x:c r="C518" s="6">
        <x:v>8.59340686166667</x:v>
      </x:c>
      <x:c r="D518" s="14" t="s">
        <x:v>77</x:v>
      </x:c>
      <x:c r="E518" s="15">
        <x:v>43194.5278059838</x:v>
      </x:c>
      <x:c r="F518" t="s">
        <x:v>82</x:v>
      </x:c>
      <x:c r="G518" s="6">
        <x:v>163.758370925631</x:v>
      </x:c>
      <x:c r="H518" t="s">
        <x:v>83</x:v>
      </x:c>
      <x:c r="I518" s="6">
        <x:v>33.0535637475482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21.003</x:v>
      </x:c>
      <x:c r="R518" s="8">
        <x:v>89583.3120196456</x:v>
      </x:c>
      <x:c r="S518" s="12">
        <x:v>311456.223510074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828215</x:v>
      </x:c>
      <x:c r="B519" s="1">
        <x:v>43213.4478883912</x:v>
      </x:c>
      <x:c r="C519" s="6">
        <x:v>8.610941155</x:v>
      </x:c>
      <x:c r="D519" s="14" t="s">
        <x:v>77</x:v>
      </x:c>
      <x:c r="E519" s="15">
        <x:v>43194.5278059838</x:v>
      </x:c>
      <x:c r="F519" t="s">
        <x:v>82</x:v>
      </x:c>
      <x:c r="G519" s="6">
        <x:v>163.620779988497</x:v>
      </x:c>
      <x:c r="H519" t="s">
        <x:v>83</x:v>
      </x:c>
      <x:c r="I519" s="6">
        <x:v>33.0734445443368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21.005</x:v>
      </x:c>
      <x:c r="R519" s="8">
        <x:v>89588.3880686889</x:v>
      </x:c>
      <x:c r="S519" s="12">
        <x:v>311449.349967643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828220</x:v>
      </x:c>
      <x:c r="B520" s="1">
        <x:v>43213.4478998032</x:v>
      </x:c>
      <x:c r="C520" s="6">
        <x:v>8.62734205666667</x:v>
      </x:c>
      <x:c r="D520" s="14" t="s">
        <x:v>77</x:v>
      </x:c>
      <x:c r="E520" s="15">
        <x:v>43194.5278059838</x:v>
      </x:c>
      <x:c r="F520" t="s">
        <x:v>82</x:v>
      </x:c>
      <x:c r="G520" s="6">
        <x:v>163.568553761769</x:v>
      </x:c>
      <x:c r="H520" t="s">
        <x:v>83</x:v>
      </x:c>
      <x:c r="I520" s="6">
        <x:v>33.0803517974182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21.006</x:v>
      </x:c>
      <x:c r="R520" s="8">
        <x:v>89584.6239686566</x:v>
      </x:c>
      <x:c r="S520" s="12">
        <x:v>311465.821614282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828235</x:v>
      </x:c>
      <x:c r="B521" s="1">
        <x:v>43213.4479112616</x:v>
      </x:c>
      <x:c r="C521" s="6">
        <x:v>8.64384298</x:v>
      </x:c>
      <x:c r="D521" s="14" t="s">
        <x:v>77</x:v>
      </x:c>
      <x:c r="E521" s="15">
        <x:v>43194.5278059838</x:v>
      </x:c>
      <x:c r="F521" t="s">
        <x:v>82</x:v>
      </x:c>
      <x:c r="G521" s="6">
        <x:v>163.654897236201</x:v>
      </x:c>
      <x:c r="H521" t="s">
        <x:v>83</x:v>
      </x:c>
      <x:c r="I521" s="6">
        <x:v>33.075186372032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21.002</x:v>
      </x:c>
      <x:c r="R521" s="8">
        <x:v>89583.4646570401</x:v>
      </x:c>
      <x:c r="S521" s="12">
        <x:v>311445.665669921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828236</x:v>
      </x:c>
      <x:c r="B522" s="1">
        <x:v>43213.4479230324</x:v>
      </x:c>
      <x:c r="C522" s="6">
        <x:v>8.66081055333333</x:v>
      </x:c>
      <x:c r="D522" s="14" t="s">
        <x:v>77</x:v>
      </x:c>
      <x:c r="E522" s="15">
        <x:v>43194.5278059838</x:v>
      </x:c>
      <x:c r="F522" t="s">
        <x:v>82</x:v>
      </x:c>
      <x:c r="G522" s="6">
        <x:v>163.630776533312</x:v>
      </x:c>
      <x:c r="H522" t="s">
        <x:v>83</x:v>
      </x:c>
      <x:c r="I522" s="6">
        <x:v>33.0716126230832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21.005</x:v>
      </x:c>
      <x:c r="R522" s="8">
        <x:v>89584.364748229</x:v>
      </x:c>
      <x:c r="S522" s="12">
        <x:v>311436.150267876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828249</x:v>
      </x:c>
      <x:c r="B523" s="1">
        <x:v>43213.4479340625</x:v>
      </x:c>
      <x:c r="C523" s="6">
        <x:v>8.67671144166667</x:v>
      </x:c>
      <x:c r="D523" s="14" t="s">
        <x:v>77</x:v>
      </x:c>
      <x:c r="E523" s="15">
        <x:v>43194.5278059838</x:v>
      </x:c>
      <x:c r="F523" t="s">
        <x:v>82</x:v>
      </x:c>
      <x:c r="G523" s="6">
        <x:v>163.63590121914</x:v>
      </x:c>
      <x:c r="H523" t="s">
        <x:v>83</x:v>
      </x:c>
      <x:c r="I523" s="6">
        <x:v>33.0680088464892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21.006</x:v>
      </x:c>
      <x:c r="R523" s="8">
        <x:v>89581.7279712777</x:v>
      </x:c>
      <x:c r="S523" s="12">
        <x:v>311438.979077196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828261</x:v>
      </x:c>
      <x:c r="B524" s="1">
        <x:v>43213.4479460301</x:v>
      </x:c>
      <x:c r="C524" s="6">
        <x:v>8.69394574</x:v>
      </x:c>
      <x:c r="D524" s="14" t="s">
        <x:v>77</x:v>
      </x:c>
      <x:c r="E524" s="15">
        <x:v>43194.5278059838</x:v>
      </x:c>
      <x:c r="F524" t="s">
        <x:v>82</x:v>
      </x:c>
      <x:c r="G524" s="6">
        <x:v>163.629301629403</x:v>
      </x:c>
      <x:c r="H524" t="s">
        <x:v>83</x:v>
      </x:c>
      <x:c r="I524" s="6">
        <x:v>33.0718829064836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21.005</x:v>
      </x:c>
      <x:c r="R524" s="8">
        <x:v>89588.6011593381</x:v>
      </x:c>
      <x:c r="S524" s="12">
        <x:v>311457.151059566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828275</x:v>
      </x:c>
      <x:c r="B525" s="1">
        <x:v>43213.4479574074</x:v>
      </x:c>
      <x:c r="C525" s="6">
        <x:v>8.71029668833333</x:v>
      </x:c>
      <x:c r="D525" s="14" t="s">
        <x:v>77</x:v>
      </x:c>
      <x:c r="E525" s="15">
        <x:v>43194.5278059838</x:v>
      </x:c>
      <x:c r="F525" t="s">
        <x:v>82</x:v>
      </x:c>
      <x:c r="G525" s="6">
        <x:v>163.6821081329</x:v>
      </x:c>
      <x:c r="H525" t="s">
        <x:v>83</x:v>
      </x:c>
      <x:c r="I525" s="6">
        <x:v>33.0702011434551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21.002</x:v>
      </x:c>
      <x:c r="R525" s="8">
        <x:v>89594.7502898711</x:v>
      </x:c>
      <x:c r="S525" s="12">
        <x:v>311436.03055304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828278</x:v>
      </x:c>
      <x:c r="B526" s="1">
        <x:v>43213.447968831</x:v>
      </x:c>
      <x:c r="C526" s="6">
        <x:v>8.72676419</x:v>
      </x:c>
      <x:c r="D526" s="14" t="s">
        <x:v>77</x:v>
      </x:c>
      <x:c r="E526" s="15">
        <x:v>43194.5278059838</x:v>
      </x:c>
      <x:c r="F526" t="s">
        <x:v>82</x:v>
      </x:c>
      <x:c r="G526" s="6">
        <x:v>163.676663100734</x:v>
      </x:c>
      <x:c r="H526" t="s">
        <x:v>83</x:v>
      </x:c>
      <x:c r="I526" s="6">
        <x:v>33.0632038170606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21.005</x:v>
      </x:c>
      <x:c r="R526" s="8">
        <x:v>89595.9954977142</x:v>
      </x:c>
      <x:c r="S526" s="12">
        <x:v>311454.768081628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828289</x:v>
      </x:c>
      <x:c r="B527" s="1">
        <x:v>43213.447980787</x:v>
      </x:c>
      <x:c r="C527" s="6">
        <x:v>8.74398184</x:v>
      </x:c>
      <x:c r="D527" s="14" t="s">
        <x:v>77</x:v>
      </x:c>
      <x:c r="E527" s="15">
        <x:v>43194.5278059838</x:v>
      </x:c>
      <x:c r="F527" t="s">
        <x:v>82</x:v>
      </x:c>
      <x:c r="G527" s="6">
        <x:v>163.738418810482</x:v>
      </x:c>
      <x:c r="H527" t="s">
        <x:v>83</x:v>
      </x:c>
      <x:c r="I527" s="6">
        <x:v>33.0652159222955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</x:v>
      </x:c>
      <x:c r="R527" s="8">
        <x:v>89593.4598220687</x:v>
      </x:c>
      <x:c r="S527" s="12">
        <x:v>311445.309925371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828298</x:v>
      </x:c>
      <x:c r="B528" s="1">
        <x:v>43213.4479923611</x:v>
      </x:c>
      <x:c r="C528" s="6">
        <x:v>8.760649385</x:v>
      </x:c>
      <x:c r="D528" s="14" t="s">
        <x:v>77</x:v>
      </x:c>
      <x:c r="E528" s="15">
        <x:v>43194.5278059838</x:v>
      </x:c>
      <x:c r="F528" t="s">
        <x:v>82</x:v>
      </x:c>
      <x:c r="G528" s="6">
        <x:v>163.665315387426</x:v>
      </x:c>
      <x:c r="H528" t="s">
        <x:v>83</x:v>
      </x:c>
      <x:c r="I528" s="6">
        <x:v>33.0572876340416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21.008</x:v>
      </x:c>
      <x:c r="R528" s="8">
        <x:v>89597.8480565786</x:v>
      </x:c>
      <x:c r="S528" s="12">
        <x:v>311444.671132731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828315</x:v>
      </x:c>
      <x:c r="B529" s="1">
        <x:v>43213.4480037037</x:v>
      </x:c>
      <x:c r="C529" s="6">
        <x:v>8.77698364166667</x:v>
      </x:c>
      <x:c r="D529" s="14" t="s">
        <x:v>77</x:v>
      </x:c>
      <x:c r="E529" s="15">
        <x:v>43194.5278059838</x:v>
      </x:c>
      <x:c r="F529" t="s">
        <x:v>82</x:v>
      </x:c>
      <x:c r="G529" s="6">
        <x:v>163.618870878688</x:v>
      </x:c>
      <x:c r="H529" t="s">
        <x:v>83</x:v>
      </x:c>
      <x:c r="I529" s="6">
        <x:v>33.0604709596464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21.01</x:v>
      </x:c>
      <x:c r="R529" s="8">
        <x:v>89599.9638652171</x:v>
      </x:c>
      <x:c r="S529" s="12">
        <x:v>311446.90241207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828324</x:v>
      </x:c>
      <x:c r="B530" s="1">
        <x:v>43213.4480155093</x:v>
      </x:c>
      <x:c r="C530" s="6">
        <x:v>8.793951285</x:v>
      </x:c>
      <x:c r="D530" s="14" t="s">
        <x:v>77</x:v>
      </x:c>
      <x:c r="E530" s="15">
        <x:v>43194.5278059838</x:v>
      </x:c>
      <x:c r="F530" t="s">
        <x:v>82</x:v>
      </x:c>
      <x:c r="G530" s="6">
        <x:v>163.656548442752</x:v>
      </x:c>
      <x:c r="H530" t="s">
        <x:v>83</x:v>
      </x:c>
      <x:c r="I530" s="6">
        <x:v>33.0642248852373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21.006</x:v>
      </x:c>
      <x:c r="R530" s="8">
        <x:v>89598.6272073224</x:v>
      </x:c>
      <x:c r="S530" s="12">
        <x:v>311443.512750323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828331</x:v>
      </x:c>
      <x:c r="B531" s="1">
        <x:v>43213.4480268171</x:v>
      </x:c>
      <x:c r="C531" s="6">
        <x:v>8.81026881166667</x:v>
      </x:c>
      <x:c r="D531" s="14" t="s">
        <x:v>77</x:v>
      </x:c>
      <x:c r="E531" s="15">
        <x:v>43194.5278059838</x:v>
      </x:c>
      <x:c r="F531" t="s">
        <x:v>82</x:v>
      </x:c>
      <x:c r="G531" s="6">
        <x:v>163.697024318818</x:v>
      </x:c>
      <x:c r="H531" t="s">
        <x:v>83</x:v>
      </x:c>
      <x:c r="I531" s="6">
        <x:v>33.0568071323255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21.006</x:v>
      </x:c>
      <x:c r="R531" s="8">
        <x:v>89603.6141586099</x:v>
      </x:c>
      <x:c r="S531" s="12">
        <x:v>311436.674187394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828345</x:v>
      </x:c>
      <x:c r="B532" s="1">
        <x:v>43213.4480385069</x:v>
      </x:c>
      <x:c r="C532" s="6">
        <x:v>8.82706973</x:v>
      </x:c>
      <x:c r="D532" s="14" t="s">
        <x:v>77</x:v>
      </x:c>
      <x:c r="E532" s="15">
        <x:v>43194.5278059838</x:v>
      </x:c>
      <x:c r="F532" t="s">
        <x:v>82</x:v>
      </x:c>
      <x:c r="G532" s="6">
        <x:v>163.62927036774</x:v>
      </x:c>
      <x:c r="H532" t="s">
        <x:v>83</x:v>
      </x:c>
      <x:c r="I532" s="6">
        <x:v>33.0638945396167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21.008</x:v>
      </x:c>
      <x:c r="R532" s="8">
        <x:v>89606.1335138961</x:v>
      </x:c>
      <x:c r="S532" s="12">
        <x:v>311455.702550137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828352</x:v>
      </x:c>
      <x:c r="B533" s="1">
        <x:v>43213.448050081</x:v>
      </x:c>
      <x:c r="C533" s="6">
        <x:v>8.84377065</x:v>
      </x:c>
      <x:c r="D533" s="14" t="s">
        <x:v>77</x:v>
      </x:c>
      <x:c r="E533" s="15">
        <x:v>43194.5278059838</x:v>
      </x:c>
      <x:c r="F533" t="s">
        <x:v>82</x:v>
      </x:c>
      <x:c r="G533" s="6">
        <x:v>163.633323249073</x:v>
      </x:c>
      <x:c r="H533" t="s">
        <x:v>83</x:v>
      </x:c>
      <x:c r="I533" s="6">
        <x:v>33.0658165509581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21.007</x:v>
      </x:c>
      <x:c r="R533" s="8">
        <x:v>89609.8905525104</x:v>
      </x:c>
      <x:c r="S533" s="12">
        <x:v>311449.20825492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828361</x:v>
      </x:c>
      <x:c r="B534" s="1">
        <x:v>43213.4480614583</x:v>
      </x:c>
      <x:c r="C534" s="6">
        <x:v>8.86012154166667</x:v>
      </x:c>
      <x:c r="D534" s="14" t="s">
        <x:v>77</x:v>
      </x:c>
      <x:c r="E534" s="15">
        <x:v>43194.5278059838</x:v>
      </x:c>
      <x:c r="F534" t="s">
        <x:v>82</x:v>
      </x:c>
      <x:c r="G534" s="6">
        <x:v>163.612809839836</x:v>
      </x:c>
      <x:c r="H534" t="s">
        <x:v>83</x:v>
      </x:c>
      <x:c r="I534" s="6">
        <x:v>33.0615821211836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21.01</x:v>
      </x:c>
      <x:c r="R534" s="8">
        <x:v>89606.1574699105</x:v>
      </x:c>
      <x:c r="S534" s="12">
        <x:v>311442.963364108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828372</x:v>
      </x:c>
      <x:c r="B535" s="1">
        <x:v>43213.4480730324</x:v>
      </x:c>
      <x:c r="C535" s="6">
        <x:v>8.87678914333333</x:v>
      </x:c>
      <x:c r="D535" s="14" t="s">
        <x:v>77</x:v>
      </x:c>
      <x:c r="E535" s="15">
        <x:v>43194.5278059838</x:v>
      </x:c>
      <x:c r="F535" t="s">
        <x:v>82</x:v>
      </x:c>
      <x:c r="G535" s="6">
        <x:v>163.666626130557</x:v>
      </x:c>
      <x:c r="H535" t="s">
        <x:v>83</x:v>
      </x:c>
      <x:c r="I535" s="6">
        <x:v>33.0570473831744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21.008</x:v>
      </x:c>
      <x:c r="R535" s="8">
        <x:v>89610.9142152487</x:v>
      </x:c>
      <x:c r="S535" s="12">
        <x:v>311434.380160173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828385</x:v>
      </x:c>
      <x:c r="B536" s="1">
        <x:v>43213.4480851505</x:v>
      </x:c>
      <x:c r="C536" s="6">
        <x:v>8.89422343833333</x:v>
      </x:c>
      <x:c r="D536" s="14" t="s">
        <x:v>77</x:v>
      </x:c>
      <x:c r="E536" s="15">
        <x:v>43194.5278059838</x:v>
      </x:c>
      <x:c r="F536" t="s">
        <x:v>82</x:v>
      </x:c>
      <x:c r="G536" s="6">
        <x:v>163.584659764781</x:v>
      </x:c>
      <x:c r="H536" t="s">
        <x:v>83</x:v>
      </x:c>
      <x:c r="I536" s="6">
        <x:v>33.0747358992658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21.007</x:v>
      </x:c>
      <x:c r="R536" s="8">
        <x:v>89608.598345747</x:v>
      </x:c>
      <x:c r="S536" s="12">
        <x:v>311447.157721655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828394</x:v>
      </x:c>
      <x:c r="B537" s="1">
        <x:v>43213.448096412</x:v>
      </x:c>
      <x:c r="C537" s="6">
        <x:v>8.91047435333333</x:v>
      </x:c>
      <x:c r="D537" s="14" t="s">
        <x:v>77</x:v>
      </x:c>
      <x:c r="E537" s="15">
        <x:v>43194.5278059838</x:v>
      </x:c>
      <x:c r="F537" t="s">
        <x:v>82</x:v>
      </x:c>
      <x:c r="G537" s="6">
        <x:v>163.667599201844</x:v>
      </x:c>
      <x:c r="H537" t="s">
        <x:v>83</x:v>
      </x:c>
      <x:c r="I537" s="6">
        <x:v>33.0462060807572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21.012</x:v>
      </x:c>
      <x:c r="R537" s="8">
        <x:v>89613.0817958488</x:v>
      </x:c>
      <x:c r="S537" s="12">
        <x:v>311450.688545818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828405</x:v>
      </x:c>
      <x:c r="B538" s="1">
        <x:v>43213.4481082176</x:v>
      </x:c>
      <x:c r="C538" s="6">
        <x:v>8.92747528</x:v>
      </x:c>
      <x:c r="D538" s="14" t="s">
        <x:v>77</x:v>
      </x:c>
      <x:c r="E538" s="15">
        <x:v>43194.5278059838</x:v>
      </x:c>
      <x:c r="F538" t="s">
        <x:v>82</x:v>
      </x:c>
      <x:c r="G538" s="6">
        <x:v>163.543450264536</x:v>
      </x:c>
      <x:c r="H538" t="s">
        <x:v>83</x:v>
      </x:c>
      <x:c r="I538" s="6">
        <x:v>33.0689698532019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21.012</x:v>
      </x:c>
      <x:c r="R538" s="8">
        <x:v>89616.8394395707</x:v>
      </x:c>
      <x:c r="S538" s="12">
        <x:v>311458.331491995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828415</x:v>
      </x:c>
      <x:c r="B539" s="1">
        <x:v>43213.4481194792</x:v>
      </x:c>
      <x:c r="C539" s="6">
        <x:v>8.94369282166667</x:v>
      </x:c>
      <x:c r="D539" s="14" t="s">
        <x:v>77</x:v>
      </x:c>
      <x:c r="E539" s="15">
        <x:v>43194.5278059838</x:v>
      </x:c>
      <x:c r="F539" t="s">
        <x:v>82</x:v>
      </x:c>
      <x:c r="G539" s="6">
        <x:v>163.565632798481</x:v>
      </x:c>
      <x:c r="H539" t="s">
        <x:v>83</x:v>
      </x:c>
      <x:c r="I539" s="6">
        <x:v>33.070231174931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21.01</x:v>
      </x:c>
      <x:c r="R539" s="8">
        <x:v>89613.0375591369</x:v>
      </x:c>
      <x:c r="S539" s="12">
        <x:v>311447.167899911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828423</x:v>
      </x:c>
      <x:c r="B540" s="1">
        <x:v>43213.4481312847</x:v>
      </x:c>
      <x:c r="C540" s="6">
        <x:v>8.96071042833333</x:v>
      </x:c>
      <x:c r="D540" s="14" t="s">
        <x:v>77</x:v>
      </x:c>
      <x:c r="E540" s="15">
        <x:v>43194.5278059838</x:v>
      </x:c>
      <x:c r="F540" t="s">
        <x:v>82</x:v>
      </x:c>
      <x:c r="G540" s="6">
        <x:v>163.475194681904</x:v>
      </x:c>
      <x:c r="H540" t="s">
        <x:v>83</x:v>
      </x:c>
      <x:c r="I540" s="6">
        <x:v>33.0708318044917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21.016</x:v>
      </x:c>
      <x:c r="R540" s="8">
        <x:v>89611.5130727676</x:v>
      </x:c>
      <x:c r="S540" s="12">
        <x:v>311458.404955426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828432</x:v>
      </x:c>
      <x:c r="B541" s="1">
        <x:v>43213.4481429051</x:v>
      </x:c>
      <x:c r="C541" s="6">
        <x:v>8.97741133666667</x:v>
      </x:c>
      <x:c r="D541" s="14" t="s">
        <x:v>77</x:v>
      </x:c>
      <x:c r="E541" s="15">
        <x:v>43194.5278059838</x:v>
      </x:c>
      <x:c r="F541" t="s">
        <x:v>82</x:v>
      </x:c>
      <x:c r="G541" s="6">
        <x:v>163.593971620643</x:v>
      </x:c>
      <x:c r="H541" t="s">
        <x:v>83</x:v>
      </x:c>
      <x:c r="I541" s="6">
        <x:v>33.0650357337177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21.01</x:v>
      </x:c>
      <x:c r="R541" s="8">
        <x:v>89609.6734599299</x:v>
      </x:c>
      <x:c r="S541" s="12">
        <x:v>311442.143779407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828445</x:v>
      </x:c>
      <x:c r="B542" s="1">
        <x:v>43213.4481544329</x:v>
      </x:c>
      <x:c r="C542" s="6">
        <x:v>8.99401225833333</x:v>
      </x:c>
      <x:c r="D542" s="14" t="s">
        <x:v>77</x:v>
      </x:c>
      <x:c r="E542" s="15">
        <x:v>43194.5278059838</x:v>
      </x:c>
      <x:c r="F542" t="s">
        <x:v>82</x:v>
      </x:c>
      <x:c r="G542" s="6">
        <x:v>163.522418235585</x:v>
      </x:c>
      <x:c r="H542" t="s">
        <x:v>83</x:v>
      </x:c>
      <x:c r="I542" s="6">
        <x:v>33.0674983117856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21.014</x:v>
      </x:c>
      <x:c r="R542" s="8">
        <x:v>89611.0796542238</x:v>
      </x:c>
      <x:c r="S542" s="12">
        <x:v>311438.252890865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828455</x:v>
      </x:c>
      <x:c r="B543" s="1">
        <x:v>43213.4481659375</x:v>
      </x:c>
      <x:c r="C543" s="6">
        <x:v>9.01056320333333</x:v>
      </x:c>
      <x:c r="D543" s="14" t="s">
        <x:v>77</x:v>
      </x:c>
      <x:c r="E543" s="15">
        <x:v>43194.5278059838</x:v>
      </x:c>
      <x:c r="F543" t="s">
        <x:v>82</x:v>
      </x:c>
      <x:c r="G543" s="6">
        <x:v>163.602532968444</x:v>
      </x:c>
      <x:c r="H543" t="s">
        <x:v>83</x:v>
      </x:c>
      <x:c r="I543" s="6">
        <x:v>33.06080130493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21.011</x:v>
      </x:c>
      <x:c r="R543" s="8">
        <x:v>89620.8897544278</x:v>
      </x:c>
      <x:c r="S543" s="12">
        <x:v>311440.305590601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828465</x:v>
      </x:c>
      <x:c r="B544" s="1">
        <x:v>43213.4481775463</x:v>
      </x:c>
      <x:c r="C544" s="6">
        <x:v>9.02729744166667</x:v>
      </x:c>
      <x:c r="D544" s="14" t="s">
        <x:v>77</x:v>
      </x:c>
      <x:c r="E544" s="15">
        <x:v>43194.5278059838</x:v>
      </x:c>
      <x:c r="F544" t="s">
        <x:v>82</x:v>
      </x:c>
      <x:c r="G544" s="6">
        <x:v>163.533880812591</x:v>
      </x:c>
      <x:c r="H544" t="s">
        <x:v>83</x:v>
      </x:c>
      <x:c r="I544" s="6">
        <x:v>33.0653961108828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21.014</x:v>
      </x:c>
      <x:c r="R544" s="8">
        <x:v>89620.5760969181</x:v>
      </x:c>
      <x:c r="S544" s="12">
        <x:v>311443.353194402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828475</x:v>
      </x:c>
      <x:c r="B545" s="1">
        <x:v>43213.4481893171</x:v>
      </x:c>
      <x:c r="C545" s="6">
        <x:v>9.04423172</x:v>
      </x:c>
      <x:c r="D545" s="14" t="s">
        <x:v>77</x:v>
      </x:c>
      <x:c r="E545" s="15">
        <x:v>43194.5278059838</x:v>
      </x:c>
      <x:c r="F545" t="s">
        <x:v>82</x:v>
      </x:c>
      <x:c r="G545" s="6">
        <x:v>163.493221347194</x:v>
      </x:c>
      <x:c r="H545" t="s">
        <x:v>83</x:v>
      </x:c>
      <x:c r="I545" s="6">
        <x:v>33.0755167187663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21.013</x:v>
      </x:c>
      <x:c r="R545" s="8">
        <x:v>89617.8709476123</x:v>
      </x:c>
      <x:c r="S545" s="12">
        <x:v>311453.726705212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828480</x:v>
      </x:c>
      <x:c r="B546" s="1">
        <x:v>43213.448200463</x:v>
      </x:c>
      <x:c r="C546" s="6">
        <x:v>9.06031592333333</x:v>
      </x:c>
      <x:c r="D546" s="14" t="s">
        <x:v>77</x:v>
      </x:c>
      <x:c r="E546" s="15">
        <x:v>43194.5278059838</x:v>
      </x:c>
      <x:c r="F546" t="s">
        <x:v>82</x:v>
      </x:c>
      <x:c r="G546" s="6">
        <x:v>163.512053920803</x:v>
      </x:c>
      <x:c r="H546" t="s">
        <x:v>83</x:v>
      </x:c>
      <x:c r="I546" s="6">
        <x:v>33.0720630954297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21.013</x:v>
      </x:c>
      <x:c r="R546" s="8">
        <x:v>89622.4048772349</x:v>
      </x:c>
      <x:c r="S546" s="12">
        <x:v>311439.953566228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828491</x:v>
      </x:c>
      <x:c r="B547" s="1">
        <x:v>43213.4482118866</x:v>
      </x:c>
      <x:c r="C547" s="6">
        <x:v>9.07673348333333</x:v>
      </x:c>
      <x:c r="D547" s="14" t="s">
        <x:v>77</x:v>
      </x:c>
      <x:c r="E547" s="15">
        <x:v>43194.5278059838</x:v>
      </x:c>
      <x:c r="F547" t="s">
        <x:v>82</x:v>
      </x:c>
      <x:c r="G547" s="6">
        <x:v>163.421384682839</x:v>
      </x:c>
      <x:c r="H547" t="s">
        <x:v>83</x:v>
      </x:c>
      <x:c r="I547" s="6">
        <x:v>33.0780393676273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21.017</x:v>
      </x:c>
      <x:c r="R547" s="8">
        <x:v>89623.5705608844</x:v>
      </x:c>
      <x:c r="S547" s="12">
        <x:v>311442.826468301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828505</x:v>
      </x:c>
      <x:c r="B548" s="1">
        <x:v>43213.4482236458</x:v>
      </x:c>
      <x:c r="C548" s="6">
        <x:v>9.09366779833333</x:v>
      </x:c>
      <x:c r="D548" s="14" t="s">
        <x:v>77</x:v>
      </x:c>
      <x:c r="E548" s="15">
        <x:v>43194.5278059838</x:v>
      </x:c>
      <x:c r="F548" t="s">
        <x:v>82</x:v>
      </x:c>
      <x:c r="G548" s="6">
        <x:v>163.428535202746</x:v>
      </x:c>
      <x:c r="H548" t="s">
        <x:v>83</x:v>
      </x:c>
      <x:c r="I548" s="6">
        <x:v>33.0793907874413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21.016</x:v>
      </x:c>
      <x:c r="R548" s="8">
        <x:v>89625.1441907032</x:v>
      </x:c>
      <x:c r="S548" s="12">
        <x:v>311438.190723602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828508</x:v>
      </x:c>
      <x:c r="B549" s="1">
        <x:v>43213.4482353819</x:v>
      </x:c>
      <x:c r="C549" s="6">
        <x:v>9.11058535</x:v>
      </x:c>
      <x:c r="D549" s="14" t="s">
        <x:v>77</x:v>
      </x:c>
      <x:c r="E549" s="15">
        <x:v>43194.5278059838</x:v>
      </x:c>
      <x:c r="F549" t="s">
        <x:v>82</x:v>
      </x:c>
      <x:c r="G549" s="6">
        <x:v>163.489578638386</x:v>
      </x:c>
      <x:c r="H549" t="s">
        <x:v>83</x:v>
      </x:c>
      <x:c r="I549" s="6">
        <x:v>33.060200677166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21.019</x:v>
      </x:c>
      <x:c r="R549" s="8">
        <x:v>89621.7097126053</x:v>
      </x:c>
      <x:c r="S549" s="12">
        <x:v>311443.147738621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828525</x:v>
      </x:c>
      <x:c r="B550" s="1">
        <x:v>43213.4482467593</x:v>
      </x:c>
      <x:c r="C550" s="6">
        <x:v>9.12698626333333</x:v>
      </x:c>
      <x:c r="D550" s="14" t="s">
        <x:v>77</x:v>
      </x:c>
      <x:c r="E550" s="15">
        <x:v>43194.5278059838</x:v>
      </x:c>
      <x:c r="F550" t="s">
        <x:v>82</x:v>
      </x:c>
      <x:c r="G550" s="6">
        <x:v>163.530369196973</x:v>
      </x:c>
      <x:c r="H550" t="s">
        <x:v>83</x:v>
      </x:c>
      <x:c r="I550" s="6">
        <x:v>33.0607112107587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21.016</x:v>
      </x:c>
      <x:c r="R550" s="8">
        <x:v>89627.2178980503</x:v>
      </x:c>
      <x:c r="S550" s="12">
        <x:v>311437.912311131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828535</x:v>
      </x:c>
      <x:c r="B551" s="1">
        <x:v>43213.4482581829</x:v>
      </x:c>
      <x:c r="C551" s="6">
        <x:v>9.14343715333333</x:v>
      </x:c>
      <x:c r="D551" s="14" t="s">
        <x:v>77</x:v>
      </x:c>
      <x:c r="E551" s="15">
        <x:v>43194.5278059838</x:v>
      </x:c>
      <x:c r="F551" t="s">
        <x:v>82</x:v>
      </x:c>
      <x:c r="G551" s="6">
        <x:v>163.516051518225</x:v>
      </x:c>
      <x:c r="H551" t="s">
        <x:v>83</x:v>
      </x:c>
      <x:c r="I551" s="6">
        <x:v>33.058008386744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21.018</x:v>
      </x:c>
      <x:c r="R551" s="8">
        <x:v>89633.7850586767</x:v>
      </x:c>
      <x:c r="S551" s="12">
        <x:v>311436.737357483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828545</x:v>
      </x:c>
      <x:c r="B552" s="1">
        <x:v>43213.4482702546</x:v>
      </x:c>
      <x:c r="C552" s="6">
        <x:v>9.16078814166667</x:v>
      </x:c>
      <x:c r="D552" s="14" t="s">
        <x:v>77</x:v>
      </x:c>
      <x:c r="E552" s="15">
        <x:v>43194.5278059838</x:v>
      </x:c>
      <x:c r="F552" t="s">
        <x:v>82</x:v>
      </x:c>
      <x:c r="G552" s="6">
        <x:v>163.569458065339</x:v>
      </x:c>
      <x:c r="H552" t="s">
        <x:v>83</x:v>
      </x:c>
      <x:c r="I552" s="6">
        <x:v>33.0562065052782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21.015</x:v>
      </x:c>
      <x:c r="R552" s="8">
        <x:v>89632.1926330512</x:v>
      </x:c>
      <x:c r="S552" s="12">
        <x:v>311442.892931746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828555</x:v>
      </x:c>
      <x:c r="B553" s="1">
        <x:v>43213.4482820949</x:v>
      </x:c>
      <x:c r="C553" s="6">
        <x:v>9.177839055</x:v>
      </x:c>
      <x:c r="D553" s="14" t="s">
        <x:v>77</x:v>
      </x:c>
      <x:c r="E553" s="15">
        <x:v>43194.5278059838</x:v>
      </x:c>
      <x:c r="F553" t="s">
        <x:v>82</x:v>
      </x:c>
      <x:c r="G553" s="6">
        <x:v>163.534134885194</x:v>
      </x:c>
      <x:c r="H553" t="s">
        <x:v>83</x:v>
      </x:c>
      <x:c r="I553" s="6">
        <x:v>33.0600204888583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21.016</x:v>
      </x:c>
      <x:c r="R553" s="8">
        <x:v>89632.8472127166</x:v>
      </x:c>
      <x:c r="S553" s="12">
        <x:v>311442.146251926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828565</x:v>
      </x:c>
      <x:c r="B554" s="1">
        <x:v>43213.4482934028</x:v>
      </x:c>
      <x:c r="C554" s="6">
        <x:v>9.19413994833333</x:v>
      </x:c>
      <x:c r="D554" s="14" t="s">
        <x:v>77</x:v>
      </x:c>
      <x:c r="E554" s="15">
        <x:v>43194.5278059838</x:v>
      </x:c>
      <x:c r="F554" t="s">
        <x:v>82</x:v>
      </x:c>
      <x:c r="G554" s="6">
        <x:v>163.427316361839</x:v>
      </x:c>
      <x:c r="H554" t="s">
        <x:v>83</x:v>
      </x:c>
      <x:c r="I554" s="6">
        <x:v>33.0662970539652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21.021</x:v>
      </x:c>
      <x:c r="R554" s="8">
        <x:v>89634.9095039844</x:v>
      </x:c>
      <x:c r="S554" s="12">
        <x:v>311442.832324733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828574</x:v>
      </x:c>
      <x:c r="B555" s="1">
        <x:v>43213.4483048611</x:v>
      </x:c>
      <x:c r="C555" s="6">
        <x:v>9.21065753</x:v>
      </x:c>
      <x:c r="D555" s="14" t="s">
        <x:v>77</x:v>
      </x:c>
      <x:c r="E555" s="15">
        <x:v>43194.5278059838</x:v>
      </x:c>
      <x:c r="F555" t="s">
        <x:v>82</x:v>
      </x:c>
      <x:c r="G555" s="6">
        <x:v>163.451604775739</x:v>
      </x:c>
      <x:c r="H555" t="s">
        <x:v>83</x:v>
      </x:c>
      <x:c r="I555" s="6">
        <x:v>33.0671679658417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21.019</x:v>
      </x:c>
      <x:c r="R555" s="8">
        <x:v>89635.1068559009</x:v>
      </x:c>
      <x:c r="S555" s="12">
        <x:v>311435.1365924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828578</x:v>
      </x:c>
      <x:c r="B556" s="1">
        <x:v>43213.448316088</x:v>
      </x:c>
      <x:c r="C556" s="6">
        <x:v>9.22682510666667</x:v>
      </x:c>
      <x:c r="D556" s="14" t="s">
        <x:v>77</x:v>
      </x:c>
      <x:c r="E556" s="15">
        <x:v>43194.5278059838</x:v>
      </x:c>
      <x:c r="F556" t="s">
        <x:v>82</x:v>
      </x:c>
      <x:c r="G556" s="6">
        <x:v>163.527704315449</x:v>
      </x:c>
      <x:c r="H556" t="s">
        <x:v>83</x:v>
      </x:c>
      <x:c r="I556" s="6">
        <x:v>33.0638645081985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21.015</x:v>
      </x:c>
      <x:c r="R556" s="8">
        <x:v>89631.1011366917</x:v>
      </x:c>
      <x:c r="S556" s="12">
        <x:v>311439.548680321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828595</x:v>
      </x:c>
      <x:c r="B557" s="1">
        <x:v>43213.4483278588</x:v>
      </x:c>
      <x:c r="C557" s="6">
        <x:v>9.243759375</x:v>
      </x:c>
      <x:c r="D557" s="14" t="s">
        <x:v>77</x:v>
      </x:c>
      <x:c r="E557" s="15">
        <x:v>43194.5278059838</x:v>
      </x:c>
      <x:c r="F557" t="s">
        <x:v>82</x:v>
      </x:c>
      <x:c r="G557" s="6">
        <x:v>163.468743486382</x:v>
      </x:c>
      <x:c r="H557" t="s">
        <x:v>83</x:v>
      </x:c>
      <x:c r="I557" s="6">
        <x:v>33.0666874627095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21.018</x:v>
      </x:c>
      <x:c r="R557" s="8">
        <x:v>89636.1776103527</x:v>
      </x:c>
      <x:c r="S557" s="12">
        <x:v>311447.793636234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828605</x:v>
      </x:c>
      <x:c r="B558" s="1">
        <x:v>43213.4483393171</x:v>
      </x:c>
      <x:c r="C558" s="6">
        <x:v>9.26024359333333</x:v>
      </x:c>
      <x:c r="D558" s="14" t="s">
        <x:v>77</x:v>
      </x:c>
      <x:c r="E558" s="15">
        <x:v>43194.5278059838</x:v>
      </x:c>
      <x:c r="F558" t="s">
        <x:v>82</x:v>
      </x:c>
      <x:c r="G558" s="6">
        <x:v>163.462359463302</x:v>
      </x:c>
      <x:c r="H558" t="s">
        <x:v>83</x:v>
      </x:c>
      <x:c r="I558" s="6">
        <x:v>33.0678586892154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21.018</x:v>
      </x:c>
      <x:c r="R558" s="8">
        <x:v>89634.5129075527</x:v>
      </x:c>
      <x:c r="S558" s="12">
        <x:v>311434.426878936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828615</x:v>
      </x:c>
      <x:c r="B559" s="1">
        <x:v>43213.4483511921</x:v>
      </x:c>
      <x:c r="C559" s="6">
        <x:v>9.27734456333333</x:v>
      </x:c>
      <x:c r="D559" s="14" t="s">
        <x:v>77</x:v>
      </x:c>
      <x:c r="E559" s="15">
        <x:v>43194.5278059838</x:v>
      </x:c>
      <x:c r="F559" t="s">
        <x:v>82</x:v>
      </x:c>
      <x:c r="G559" s="6">
        <x:v>163.436546421287</x:v>
      </x:c>
      <x:c r="H559" t="s">
        <x:v>83</x:v>
      </x:c>
      <x:c r="I559" s="6">
        <x:v>33.0699308601902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21.019</x:v>
      </x:c>
      <x:c r="R559" s="8">
        <x:v>89630.9010078623</x:v>
      </x:c>
      <x:c r="S559" s="12">
        <x:v>311426.249595865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828617</x:v>
      </x:c>
      <x:c r="B560" s="1">
        <x:v>43213.4483625347</x:v>
      </x:c>
      <x:c r="C560" s="6">
        <x:v>9.293695455</x:v>
      </x:c>
      <x:c r="D560" s="14" t="s">
        <x:v>77</x:v>
      </x:c>
      <x:c r="E560" s="15">
        <x:v>43194.5278059838</x:v>
      </x:c>
      <x:c r="F560" t="s">
        <x:v>82</x:v>
      </x:c>
      <x:c r="G560" s="6">
        <x:v>163.412977102994</x:v>
      </x:c>
      <x:c r="H560" t="s">
        <x:v>83</x:v>
      </x:c>
      <x:c r="I560" s="6">
        <x:v>33.0742553950481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21.019</x:v>
      </x:c>
      <x:c r="R560" s="8">
        <x:v>89642.4134804779</x:v>
      </x:c>
      <x:c r="S560" s="12">
        <x:v>311437.434102561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828635</x:v>
      </x:c>
      <x:c r="B561" s="1">
        <x:v>43213.4483739583</x:v>
      </x:c>
      <x:c r="C561" s="6">
        <x:v>9.31012969666667</x:v>
      </x:c>
      <x:c r="D561" s="14" t="s">
        <x:v>77</x:v>
      </x:c>
      <x:c r="E561" s="15">
        <x:v>43194.5278059838</x:v>
      </x:c>
      <x:c r="F561" t="s">
        <x:v>82</x:v>
      </x:c>
      <x:c r="G561" s="6">
        <x:v>163.338621297323</x:v>
      </x:c>
      <x:c r="H561" t="s">
        <x:v>83</x:v>
      </x:c>
      <x:c r="I561" s="6">
        <x:v>33.07458574169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21.024</x:v>
      </x:c>
      <x:c r="R561" s="8">
        <x:v>89647.3388558693</x:v>
      </x:c>
      <x:c r="S561" s="12">
        <x:v>311445.081931033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828637</x:v>
      </x:c>
      <x:c r="B562" s="1">
        <x:v>43213.4483857639</x:v>
      </x:c>
      <x:c r="C562" s="6">
        <x:v>9.32711398833333</x:v>
      </x:c>
      <x:c r="D562" s="14" t="s">
        <x:v>77</x:v>
      </x:c>
      <x:c r="E562" s="15">
        <x:v>43194.5278059838</x:v>
      </x:c>
      <x:c r="F562" t="s">
        <x:v>82</x:v>
      </x:c>
      <x:c r="G562" s="6">
        <x:v>163.353783522904</x:v>
      </x:c>
      <x:c r="H562" t="s">
        <x:v>83</x:v>
      </x:c>
      <x:c r="I562" s="6">
        <x:v>33.0744656156348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21.023</x:v>
      </x:c>
      <x:c r="R562" s="8">
        <x:v>89641.0859651467</x:v>
      </x:c>
      <x:c r="S562" s="12">
        <x:v>311433.210553952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828655</x:v>
      </x:c>
      <x:c r="B563" s="1">
        <x:v>43213.4483973727</x:v>
      </x:c>
      <x:c r="C563" s="6">
        <x:v>9.34383156666667</x:v>
      </x:c>
      <x:c r="D563" s="14" t="s">
        <x:v>77</x:v>
      </x:c>
      <x:c r="E563" s="15">
        <x:v>43194.5278059838</x:v>
      </x:c>
      <x:c r="F563" t="s">
        <x:v>82</x:v>
      </x:c>
      <x:c r="G563" s="6">
        <x:v>163.296907124289</x:v>
      </x:c>
      <x:c r="H563" t="s">
        <x:v>83</x:v>
      </x:c>
      <x:c r="I563" s="6">
        <x:v>33.0742553950481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21.027</x:v>
      </x:c>
      <x:c r="R563" s="8">
        <x:v>89647.6556086363</x:v>
      </x:c>
      <x:c r="S563" s="12">
        <x:v>311426.063850257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828665</x:v>
      </x:c>
      <x:c r="B564" s="1">
        <x:v>43213.4484090278</x:v>
      </x:c>
      <x:c r="C564" s="6">
        <x:v>9.36061579</x:v>
      </x:c>
      <x:c r="D564" s="14" t="s">
        <x:v>77</x:v>
      </x:c>
      <x:c r="E564" s="15">
        <x:v>43194.5278059838</x:v>
      </x:c>
      <x:c r="F564" t="s">
        <x:v>82</x:v>
      </x:c>
      <x:c r="G564" s="6">
        <x:v>163.517316549408</x:v>
      </x:c>
      <x:c r="H564" t="s">
        <x:v>83</x:v>
      </x:c>
      <x:c r="I564" s="6">
        <x:v>33.0604409282587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21.017</x:v>
      </x:c>
      <x:c r="R564" s="8">
        <x:v>89642.3025950107</x:v>
      </x:c>
      <x:c r="S564" s="12">
        <x:v>311430.428060065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828672</x:v>
      </x:c>
      <x:c r="B565" s="1">
        <x:v>43213.4484203356</x:v>
      </x:c>
      <x:c r="C565" s="6">
        <x:v>9.37691676333333</x:v>
      </x:c>
      <x:c r="D565" s="14" t="s">
        <x:v>77</x:v>
      </x:c>
      <x:c r="E565" s="15">
        <x:v>43194.5278059838</x:v>
      </x:c>
      <x:c r="F565" t="s">
        <x:v>82</x:v>
      </x:c>
      <x:c r="G565" s="6">
        <x:v>163.397316926901</x:v>
      </x:c>
      <x:c r="H565" t="s">
        <x:v>83</x:v>
      </x:c>
      <x:c r="I565" s="6">
        <x:v>33.0744656156348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21.02</x:v>
      </x:c>
      <x:c r="R565" s="8">
        <x:v>89638.9943379078</x:v>
      </x:c>
      <x:c r="S565" s="12">
        <x:v>311419.671213189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828685</x:v>
      </x:c>
      <x:c r="B566" s="1">
        <x:v>43213.4484322569</x:v>
      </x:c>
      <x:c r="C566" s="6">
        <x:v>9.39410095833333</x:v>
      </x:c>
      <x:c r="D566" s="14" t="s">
        <x:v>77</x:v>
      </x:c>
      <x:c r="E566" s="15">
        <x:v>43194.5278059838</x:v>
      </x:c>
      <x:c r="F566" t="s">
        <x:v>82</x:v>
      </x:c>
      <x:c r="G566" s="6">
        <x:v>163.315931842736</x:v>
      </x:c>
      <x:c r="H566" t="s">
        <x:v>83</x:v>
      </x:c>
      <x:c r="I566" s="6">
        <x:v>33.0840757136825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21.022</x:v>
      </x:c>
      <x:c r="R566" s="8">
        <x:v>89648.5897558478</x:v>
      </x:c>
      <x:c r="S566" s="12">
        <x:v>311430.983722806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828695</x:v>
      </x:c>
      <x:c r="B567" s="1">
        <x:v>43213.4484437847</x:v>
      </x:c>
      <x:c r="C567" s="6">
        <x:v>9.41070192666667</x:v>
      </x:c>
      <x:c r="D567" s="14" t="s">
        <x:v>77</x:v>
      </x:c>
      <x:c r="E567" s="15">
        <x:v>43194.5278059838</x:v>
      </x:c>
      <x:c r="F567" t="s">
        <x:v>82</x:v>
      </x:c>
      <x:c r="G567" s="6">
        <x:v>163.308247248832</x:v>
      </x:c>
      <x:c r="H567" t="s">
        <x:v>83</x:v>
      </x:c>
      <x:c r="I567" s="6">
        <x:v>33.0774987998539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21.025</x:v>
      </x:c>
      <x:c r="R567" s="8">
        <x:v>89649.0283356661</x:v>
      </x:c>
      <x:c r="S567" s="12">
        <x:v>311447.240279428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828705</x:v>
      </x:c>
      <x:c r="B568" s="1">
        <x:v>43213.4484553588</x:v>
      </x:c>
      <x:c r="C568" s="6">
        <x:v>9.42736945833333</x:v>
      </x:c>
      <x:c r="D568" s="14" t="s">
        <x:v>77</x:v>
      </x:c>
      <x:c r="E568" s="15">
        <x:v>43194.5278059838</x:v>
      </x:c>
      <x:c r="F568" t="s">
        <x:v>82</x:v>
      </x:c>
      <x:c r="G568" s="6">
        <x:v>163.293580634614</x:v>
      </x:c>
      <x:c r="H568" t="s">
        <x:v>83</x:v>
      </x:c>
      <x:c r="I568" s="6">
        <x:v>33.0775288313953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21.026</x:v>
      </x:c>
      <x:c r="R568" s="8">
        <x:v>89644.8666312885</x:v>
      </x:c>
      <x:c r="S568" s="12">
        <x:v>311431.180460492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828715</x:v>
      </x:c>
      <x:c r="B569" s="1">
        <x:v>43213.4484669329</x:v>
      </x:c>
      <x:c r="C569" s="6">
        <x:v>9.44403703833333</x:v>
      </x:c>
      <x:c r="D569" s="14" t="s">
        <x:v>77</x:v>
      </x:c>
      <x:c r="E569" s="15">
        <x:v>43194.5278059838</x:v>
      </x:c>
      <x:c r="F569" t="s">
        <x:v>82</x:v>
      </x:c>
      <x:c r="G569" s="6">
        <x:v>163.415563407822</x:v>
      </x:c>
      <x:c r="H569" t="s">
        <x:v>83</x:v>
      </x:c>
      <x:c r="I569" s="6">
        <x:v>33.0577981671895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21.025</x:v>
      </x:c>
      <x:c r="R569" s="8">
        <x:v>89653.267196424</x:v>
      </x:c>
      <x:c r="S569" s="12">
        <x:v>311444.228329335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828725</x:v>
      </x:c>
      <x:c r="B570" s="1">
        <x:v>43213.448478125</x:v>
      </x:c>
      <x:c r="C570" s="6">
        <x:v>9.46013796833333</x:v>
      </x:c>
      <x:c r="D570" s="14" t="s">
        <x:v>77</x:v>
      </x:c>
      <x:c r="E570" s="15">
        <x:v>43194.5278059838</x:v>
      </x:c>
      <x:c r="F570" t="s">
        <x:v>82</x:v>
      </x:c>
      <x:c r="G570" s="6">
        <x:v>163.416988698811</x:v>
      </x:c>
      <x:c r="H570" t="s">
        <x:v>83</x:v>
      </x:c>
      <x:c r="I570" s="6">
        <x:v>33.060200677166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21.024</x:v>
      </x:c>
      <x:c r="R570" s="8">
        <x:v>89658.4789808371</x:v>
      </x:c>
      <x:c r="S570" s="12">
        <x:v>311429.223536564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828731</x:v>
      </x:c>
      <x:c r="B571" s="1">
        <x:v>43213.4484900463</x:v>
      </x:c>
      <x:c r="C571" s="6">
        <x:v>9.47728889166667</x:v>
      </x:c>
      <x:c r="D571" s="14" t="s">
        <x:v>77</x:v>
      </x:c>
      <x:c r="E571" s="15">
        <x:v>43194.5278059838</x:v>
      </x:c>
      <x:c r="F571" t="s">
        <x:v>82</x:v>
      </x:c>
      <x:c r="G571" s="6">
        <x:v>163.418577070974</x:v>
      </x:c>
      <x:c r="H571" t="s">
        <x:v>83</x:v>
      </x:c>
      <x:c r="I571" s="6">
        <x:v>33.0625731574596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21.023</x:v>
      </x:c>
      <x:c r="R571" s="8">
        <x:v>89659.9255299039</x:v>
      </x:c>
      <x:c r="S571" s="12">
        <x:v>311446.821004337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828741</x:v>
      </x:c>
      <x:c r="B572" s="1">
        <x:v>43213.4485016204</x:v>
      </x:c>
      <x:c r="C572" s="6">
        <x:v>9.49398978833333</x:v>
      </x:c>
      <x:c r="D572" s="14" t="s">
        <x:v>77</x:v>
      </x:c>
      <x:c r="E572" s="15">
        <x:v>43194.5278059838</x:v>
      </x:c>
      <x:c r="F572" t="s">
        <x:v>82</x:v>
      </x:c>
      <x:c r="G572" s="6">
        <x:v>163.457978693713</x:v>
      </x:c>
      <x:c r="H572" t="s">
        <x:v>83</x:v>
      </x:c>
      <x:c r="I572" s="6">
        <x:v>33.0473472688332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21.026</x:v>
      </x:c>
      <x:c r="R572" s="8">
        <x:v>89660.6979974324</x:v>
      </x:c>
      <x:c r="S572" s="12">
        <x:v>311433.191497237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828755</x:v>
      </x:c>
      <x:c r="B573" s="1">
        <x:v>43213.4485132292</x:v>
      </x:c>
      <x:c r="C573" s="6">
        <x:v>9.51067409666667</x:v>
      </x:c>
      <x:c r="D573" s="14" t="s">
        <x:v>77</x:v>
      </x:c>
      <x:c r="E573" s="15">
        <x:v>43194.5278059838</x:v>
      </x:c>
      <x:c r="F573" t="s">
        <x:v>82</x:v>
      </x:c>
      <x:c r="G573" s="6">
        <x:v>163.405911206187</x:v>
      </x:c>
      <x:c r="H573" t="s">
        <x:v>83</x:v>
      </x:c>
      <x:c r="I573" s="6">
        <x:v>33.0595700181307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21.025</x:v>
      </x:c>
      <x:c r="R573" s="8">
        <x:v>89663.5997185259</x:v>
      </x:c>
      <x:c r="S573" s="12">
        <x:v>311434.601612153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828761</x:v>
      </x:c>
      <x:c r="B574" s="1">
        <x:v>43213.4485246181</x:v>
      </x:c>
      <x:c r="C574" s="6">
        <x:v>9.52709163333333</x:v>
      </x:c>
      <x:c r="D574" s="14" t="s">
        <x:v>77</x:v>
      </x:c>
      <x:c r="E574" s="15">
        <x:v>43194.5278059838</x:v>
      </x:c>
      <x:c r="F574" t="s">
        <x:v>82</x:v>
      </x:c>
      <x:c r="G574" s="6">
        <x:v>163.44054874296</x:v>
      </x:c>
      <x:c r="H574" t="s">
        <x:v>83</x:v>
      </x:c>
      <x:c r="I574" s="6">
        <x:v>33.055876160448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21.024</x:v>
      </x:c>
      <x:c r="R574" s="8">
        <x:v>89665.7936437489</x:v>
      </x:c>
      <x:c r="S574" s="12">
        <x:v>311429.253723999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828775</x:v>
      </x:c>
      <x:c r="B575" s="1">
        <x:v>43213.4485360764</x:v>
      </x:c>
      <x:c r="C575" s="6">
        <x:v>9.543575875</x:v>
      </x:c>
      <x:c r="D575" s="14" t="s">
        <x:v>77</x:v>
      </x:c>
      <x:c r="E575" s="15">
        <x:v>43194.5278059838</x:v>
      </x:c>
      <x:c r="F575" t="s">
        <x:v>82</x:v>
      </x:c>
      <x:c r="G575" s="6">
        <x:v>163.375155422816</x:v>
      </x:c>
      <x:c r="H575" t="s">
        <x:v>83</x:v>
      </x:c>
      <x:c r="I575" s="6">
        <x:v>33.0652159222955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21.025</x:v>
      </x:c>
      <x:c r="R575" s="8">
        <x:v>89668.6591644952</x:v>
      </x:c>
      <x:c r="S575" s="12">
        <x:v>311437.183031388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828785</x:v>
      </x:c>
      <x:c r="B576" s="1">
        <x:v>43213.4485476505</x:v>
      </x:c>
      <x:c r="C576" s="6">
        <x:v>9.56027681833333</x:v>
      </x:c>
      <x:c r="D576" s="14" t="s">
        <x:v>77</x:v>
      </x:c>
      <x:c r="E576" s="15">
        <x:v>43194.5278059838</x:v>
      </x:c>
      <x:c r="F576" t="s">
        <x:v>82</x:v>
      </x:c>
      <x:c r="G576" s="6">
        <x:v>163.272912988985</x:v>
      </x:c>
      <x:c r="H576" t="s">
        <x:v>83</x:v>
      </x:c>
      <x:c r="I576" s="6">
        <x:v>33.083985618885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21.025</x:v>
      </x:c>
      <x:c r="R576" s="8">
        <x:v>89667.3184804259</x:v>
      </x:c>
      <x:c r="S576" s="12">
        <x:v>311425.415570044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828791</x:v>
      </x:c>
      <x:c r="B577" s="1">
        <x:v>43213.4485596065</x:v>
      </x:c>
      <x:c r="C577" s="6">
        <x:v>9.57746108166667</x:v>
      </x:c>
      <x:c r="D577" s="14" t="s">
        <x:v>77</x:v>
      </x:c>
      <x:c r="E577" s="15">
        <x:v>43194.5278059838</x:v>
      </x:c>
      <x:c r="F577" t="s">
        <x:v>82</x:v>
      </x:c>
      <x:c r="G577" s="6">
        <x:v>163.272102549705</x:v>
      </x:c>
      <x:c r="H577" t="s">
        <x:v>83</x:v>
      </x:c>
      <x:c r="I577" s="6">
        <x:v>33.0761473808034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21.028</x:v>
      </x:c>
      <x:c r="R577" s="8">
        <x:v>89671.6448501381</x:v>
      </x:c>
      <x:c r="S577" s="12">
        <x:v>311432.495140596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828805</x:v>
      </x:c>
      <x:c r="B578" s="1">
        <x:v>43213.4485709491</x:v>
      </x:c>
      <x:c r="C578" s="6">
        <x:v>9.59379533833333</x:v>
      </x:c>
      <x:c r="D578" s="14" t="s">
        <x:v>77</x:v>
      </x:c>
      <x:c r="E578" s="15">
        <x:v>43194.5278059838</x:v>
      </x:c>
      <x:c r="F578" t="s">
        <x:v>82</x:v>
      </x:c>
      <x:c r="G578" s="6">
        <x:v>163.254660306202</x:v>
      </x:c>
      <x:c r="H578" t="s">
        <x:v>83</x:v>
      </x:c>
      <x:c r="I578" s="6">
        <x:v>33.0766879483585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21.029</x:v>
      </x:c>
      <x:c r="R578" s="8">
        <x:v>89666.3890904017</x:v>
      </x:c>
      <x:c r="S578" s="12">
        <x:v>311432.392499996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828814</x:v>
      </x:c>
      <x:c r="B579" s="1">
        <x:v>43213.4485823727</x:v>
      </x:c>
      <x:c r="C579" s="6">
        <x:v>9.61024625</x:v>
      </x:c>
      <x:c r="D579" s="14" t="s">
        <x:v>77</x:v>
      </x:c>
      <x:c r="E579" s="15">
        <x:v>43194.5278059838</x:v>
      </x:c>
      <x:c r="F579" t="s">
        <x:v>82</x:v>
      </x:c>
      <x:c r="G579" s="6">
        <x:v>163.296143663832</x:v>
      </x:c>
      <x:c r="H579" t="s">
        <x:v>83</x:v>
      </x:c>
      <x:c r="I579" s="6">
        <x:v>33.0717327490361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21.028</x:v>
      </x:c>
      <x:c r="R579" s="8">
        <x:v>89674.8628360518</x:v>
      </x:c>
      <x:c r="S579" s="12">
        <x:v>311434.312418048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828820</x:v>
      </x:c>
      <x:c r="B580" s="1">
        <x:v>43213.448594294</x:v>
      </x:c>
      <x:c r="C580" s="6">
        <x:v>9.62741384333333</x:v>
      </x:c>
      <x:c r="D580" s="14" t="s">
        <x:v>77</x:v>
      </x:c>
      <x:c r="E580" s="15">
        <x:v>43194.5278059838</x:v>
      </x:c>
      <x:c r="F580" t="s">
        <x:v>82</x:v>
      </x:c>
      <x:c r="G580" s="6">
        <x:v>163.267688468678</x:v>
      </x:c>
      <x:c r="H580" t="s">
        <x:v>83</x:v>
      </x:c>
      <x:c r="I580" s="6">
        <x:v>33.0689698532019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21.031</x:v>
      </x:c>
      <x:c r="R580" s="8">
        <x:v>89674.4446780019</x:v>
      </x:c>
      <x:c r="S580" s="12">
        <x:v>311439.092751003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828835</x:v>
      </x:c>
      <x:c r="B581" s="1">
        <x:v>43213.4486055556</x:v>
      </x:c>
      <x:c r="C581" s="6">
        <x:v>9.64361475</x:v>
      </x:c>
      <x:c r="D581" s="14" t="s">
        <x:v>77</x:v>
      </x:c>
      <x:c r="E581" s="15">
        <x:v>43194.5278059838</x:v>
      </x:c>
      <x:c r="F581" t="s">
        <x:v>82</x:v>
      </x:c>
      <x:c r="G581" s="6">
        <x:v>163.361399911342</x:v>
      </x:c>
      <x:c r="H581" t="s">
        <x:v>83</x:v>
      </x:c>
      <x:c r="I581" s="6">
        <x:v>33.0597502064147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21.028</x:v>
      </x:c>
      <x:c r="R581" s="8">
        <x:v>89673.3555749581</x:v>
      </x:c>
      <x:c r="S581" s="12">
        <x:v>311445.713377076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828842</x:v>
      </x:c>
      <x:c r="B582" s="1">
        <x:v>43213.4486170949</x:v>
      </x:c>
      <x:c r="C582" s="6">
        <x:v>9.66026564666667</x:v>
      </x:c>
      <x:c r="D582" s="14" t="s">
        <x:v>77</x:v>
      </x:c>
      <x:c r="E582" s="15">
        <x:v>43194.5278059838</x:v>
      </x:c>
      <x:c r="F582" t="s">
        <x:v>82</x:v>
      </x:c>
      <x:c r="G582" s="6">
        <x:v>163.287202917493</x:v>
      </x:c>
      <x:c r="H582" t="s">
        <x:v>83</x:v>
      </x:c>
      <x:c r="I582" s="6">
        <x:v>33.0707116785711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21.029</x:v>
      </x:c>
      <x:c r="R582" s="8">
        <x:v>89676.4488739933</x:v>
      </x:c>
      <x:c r="S582" s="12">
        <x:v>311437.280469612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828852</x:v>
      </x:c>
      <x:c r="B583" s="1">
        <x:v>43213.4486285532</x:v>
      </x:c>
      <x:c r="C583" s="6">
        <x:v>9.676733195</x:v>
      </x:c>
      <x:c r="D583" s="14" t="s">
        <x:v>77</x:v>
      </x:c>
      <x:c r="E583" s="15">
        <x:v>43194.5278059838</x:v>
      </x:c>
      <x:c r="F583" t="s">
        <x:v>82</x:v>
      </x:c>
      <x:c r="G583" s="6">
        <x:v>163.328912541246</x:v>
      </x:c>
      <x:c r="H583" t="s">
        <x:v>83</x:v>
      </x:c>
      <x:c r="I583" s="6">
        <x:v>33.0710420248638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21.026</x:v>
      </x:c>
      <x:c r="R583" s="8">
        <x:v>89679.3627762321</x:v>
      </x:c>
      <x:c r="S583" s="12">
        <x:v>311436.990996712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828865</x:v>
      </x:c>
      <x:c r="B584" s="1">
        <x:v>43213.448640544</x:v>
      </x:c>
      <x:c r="C584" s="6">
        <x:v>9.69401748</x:v>
      </x:c>
      <x:c r="D584" s="14" t="s">
        <x:v>77</x:v>
      </x:c>
      <x:c r="E584" s="15">
        <x:v>43194.5278059838</x:v>
      </x:c>
      <x:c r="F584" t="s">
        <x:v>82</x:v>
      </x:c>
      <x:c r="G584" s="6">
        <x:v>163.355851559299</x:v>
      </x:c>
      <x:c r="H584" t="s">
        <x:v>83</x:v>
      </x:c>
      <x:c r="I584" s="6">
        <x:v>33.0687596329603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21.025</x:v>
      </x:c>
      <x:c r="R584" s="8">
        <x:v>89685.330999796</x:v>
      </x:c>
      <x:c r="S584" s="12">
        <x:v>311442.0506293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828871</x:v>
      </x:c>
      <x:c r="B585" s="1">
        <x:v>43213.4486521991</x:v>
      </x:c>
      <x:c r="C585" s="6">
        <x:v>9.71078509166667</x:v>
      </x:c>
      <x:c r="D585" s="14" t="s">
        <x:v>77</x:v>
      </x:c>
      <x:c r="E585" s="15">
        <x:v>43194.5278059838</x:v>
      </x:c>
      <x:c r="F585" t="s">
        <x:v>82</x:v>
      </x:c>
      <x:c r="G585" s="6">
        <x:v>163.276844745084</x:v>
      </x:c>
      <x:c r="H585" t="s">
        <x:v>83</x:v>
      </x:c>
      <x:c r="I585" s="6">
        <x:v>33.0672880916359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21.031</x:v>
      </x:c>
      <x:c r="R585" s="8">
        <x:v>89685.082538063</x:v>
      </x:c>
      <x:c r="S585" s="12">
        <x:v>311435.033469883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828880</x:v>
      </x:c>
      <x:c r="B586" s="1">
        <x:v>43213.4486638079</x:v>
      </x:c>
      <x:c r="C586" s="6">
        <x:v>9.727536035</x:v>
      </x:c>
      <x:c r="D586" s="14" t="s">
        <x:v>77</x:v>
      </x:c>
      <x:c r="E586" s="15">
        <x:v>43194.5278059838</x:v>
      </x:c>
      <x:c r="F586" t="s">
        <x:v>82</x:v>
      </x:c>
      <x:c r="G586" s="6">
        <x:v>163.253400947148</x:v>
      </x:c>
      <x:c r="H586" t="s">
        <x:v>83</x:v>
      </x:c>
      <x:c r="I586" s="6">
        <x:v>33.0822437866154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21.027</x:v>
      </x:c>
      <x:c r="R586" s="8">
        <x:v>89686.3318350033</x:v>
      </x:c>
      <x:c r="S586" s="12">
        <x:v>311442.993455055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828892</x:v>
      </x:c>
      <x:c r="B587" s="1">
        <x:v>43213.4486748843</x:v>
      </x:c>
      <x:c r="C587" s="6">
        <x:v>9.74347021666667</x:v>
      </x:c>
      <x:c r="D587" s="14" t="s">
        <x:v>77</x:v>
      </x:c>
      <x:c r="E587" s="15">
        <x:v>43194.5278059838</x:v>
      </x:c>
      <x:c r="F587" t="s">
        <x:v>82</x:v>
      </x:c>
      <x:c r="G587" s="6">
        <x:v>163.315662986407</x:v>
      </x:c>
      <x:c r="H587" t="s">
        <x:v>83</x:v>
      </x:c>
      <x:c r="I587" s="6">
        <x:v>33.0734745758418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21.026</x:v>
      </x:c>
      <x:c r="R587" s="8">
        <x:v>89694.1593921163</x:v>
      </x:c>
      <x:c r="S587" s="12">
        <x:v>311439.016710984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828905</x:v>
      </x:c>
      <x:c r="B588" s="1">
        <x:v>43213.4486867245</x:v>
      </x:c>
      <x:c r="C588" s="6">
        <x:v>9.76052115333333</x:v>
      </x:c>
      <x:c r="D588" s="14" t="s">
        <x:v>77</x:v>
      </x:c>
      <x:c r="E588" s="15">
        <x:v>43194.5278059838</x:v>
      </x:c>
      <x:c r="F588" t="s">
        <x:v>82</x:v>
      </x:c>
      <x:c r="G588" s="6">
        <x:v>163.280768879378</x:v>
      </x:c>
      <x:c r="H588" t="s">
        <x:v>83</x:v>
      </x:c>
      <x:c r="I588" s="6">
        <x:v>33.0665673369367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21.031</x:v>
      </x:c>
      <x:c r="R588" s="8">
        <x:v>89686.8244115243</x:v>
      </x:c>
      <x:c r="S588" s="12">
        <x:v>311437.150127812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828915</x:v>
      </x:c>
      <x:c r="B589" s="1">
        <x:v>43213.4486982986</x:v>
      </x:c>
      <x:c r="C589" s="6">
        <x:v>9.77717209666667</x:v>
      </x:c>
      <x:c r="D589" s="14" t="s">
        <x:v>77</x:v>
      </x:c>
      <x:c r="E589" s="15">
        <x:v>43194.5278059838</x:v>
      </x:c>
      <x:c r="F589" t="s">
        <x:v>82</x:v>
      </x:c>
      <x:c r="G589" s="6">
        <x:v>163.294503424261</x:v>
      </x:c>
      <x:c r="H589" t="s">
        <x:v>83</x:v>
      </x:c>
      <x:c r="I589" s="6">
        <x:v>33.0640446967132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21.031</x:v>
      </x:c>
      <x:c r="R589" s="8">
        <x:v>89690.6922694187</x:v>
      </x:c>
      <x:c r="S589" s="12">
        <x:v>311447.476843617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828920</x:v>
      </x:c>
      <x:c r="B590" s="1">
        <x:v>43213.4487095718</x:v>
      </x:c>
      <x:c r="C590" s="6">
        <x:v>9.79338963833333</x:v>
      </x:c>
      <x:c r="D590" s="14" t="s">
        <x:v>77</x:v>
      </x:c>
      <x:c r="E590" s="15">
        <x:v>43194.5278059838</x:v>
      </x:c>
      <x:c r="F590" t="s">
        <x:v>82</x:v>
      </x:c>
      <x:c r="G590" s="6">
        <x:v>163.272212694742</x:v>
      </x:c>
      <x:c r="H590" t="s">
        <x:v>83</x:v>
      </x:c>
      <x:c r="I590" s="6">
        <x:v>33.0708017730112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21.03</x:v>
      </x:c>
      <x:c r="R590" s="8">
        <x:v>89691.0187536173</x:v>
      </x:c>
      <x:c r="S590" s="12">
        <x:v>311442.555148692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828933</x:v>
      </x:c>
      <x:c r="B591" s="1">
        <x:v>43213.4487214931</x:v>
      </x:c>
      <x:c r="C591" s="6">
        <x:v>9.8106073</x:v>
      </x:c>
      <x:c r="D591" s="14" t="s">
        <x:v>77</x:v>
      </x:c>
      <x:c r="E591" s="15">
        <x:v>43194.5278059838</x:v>
      </x:c>
      <x:c r="F591" t="s">
        <x:v>82</x:v>
      </x:c>
      <x:c r="G591" s="6">
        <x:v>163.234332179394</x:v>
      </x:c>
      <x:c r="H591" t="s">
        <x:v>83</x:v>
      </x:c>
      <x:c r="I591" s="6">
        <x:v>33.059119547464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21.037</x:v>
      </x:c>
      <x:c r="R591" s="8">
        <x:v>89695.3516238237</x:v>
      </x:c>
      <x:c r="S591" s="12">
        <x:v>311451.06060484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828942</x:v>
      </x:c>
      <x:c r="B592" s="1">
        <x:v>43213.4487328356</x:v>
      </x:c>
      <x:c r="C592" s="6">
        <x:v>9.82694150833333</x:v>
      </x:c>
      <x:c r="D592" s="14" t="s">
        <x:v>77</x:v>
      </x:c>
      <x:c r="E592" s="15">
        <x:v>43194.5278059838</x:v>
      </x:c>
      <x:c r="F592" t="s">
        <x:v>82</x:v>
      </x:c>
      <x:c r="G592" s="6">
        <x:v>163.261911100801</x:v>
      </x:c>
      <x:c r="H592" t="s">
        <x:v>83</x:v>
      </x:c>
      <x:c r="I592" s="6">
        <x:v>33.0726937568165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21.03</x:v>
      </x:c>
      <x:c r="R592" s="8">
        <x:v>89695.4071256293</x:v>
      </x:c>
      <x:c r="S592" s="12">
        <x:v>311438.684798629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828955</x:v>
      </x:c>
      <x:c r="B593" s="1">
        <x:v>43213.4487443634</x:v>
      </x:c>
      <x:c r="C593" s="6">
        <x:v>9.84350913666667</x:v>
      </x:c>
      <x:c r="D593" s="14" t="s">
        <x:v>77</x:v>
      </x:c>
      <x:c r="E593" s="15">
        <x:v>43194.5278059838</x:v>
      </x:c>
      <x:c r="F593" t="s">
        <x:v>82</x:v>
      </x:c>
      <x:c r="G593" s="6">
        <x:v>163.324702784627</x:v>
      </x:c>
      <x:c r="H593" t="s">
        <x:v>83</x:v>
      </x:c>
      <x:c r="I593" s="6">
        <x:v>33.06116168164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21.03</x:v>
      </x:c>
      <x:c r="R593" s="8">
        <x:v>89694.5040160272</x:v>
      </x:c>
      <x:c r="S593" s="12">
        <x:v>311432.113458607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828965</x:v>
      </x:c>
      <x:c r="B594" s="1">
        <x:v>43213.448756331</x:v>
      </x:c>
      <x:c r="C594" s="6">
        <x:v>9.86072670666667</x:v>
      </x:c>
      <x:c r="D594" s="14" t="s">
        <x:v>77</x:v>
      </x:c>
      <x:c r="E594" s="15">
        <x:v>43194.5278059838</x:v>
      </x:c>
      <x:c r="F594" t="s">
        <x:v>82</x:v>
      </x:c>
      <x:c r="G594" s="6">
        <x:v>163.313041233837</x:v>
      </x:c>
      <x:c r="H594" t="s">
        <x:v>83</x:v>
      </x:c>
      <x:c r="I594" s="6">
        <x:v>33.06596670814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21.029</x:v>
      </x:c>
      <x:c r="R594" s="8">
        <x:v>89698.0621528659</x:v>
      </x:c>
      <x:c r="S594" s="12">
        <x:v>311448.655621619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828975</x:v>
      </x:c>
      <x:c r="B595" s="1">
        <x:v>43213.4487678241</x:v>
      </x:c>
      <x:c r="C595" s="6">
        <x:v>9.87729426333333</x:v>
      </x:c>
      <x:c r="D595" s="14" t="s">
        <x:v>77</x:v>
      </x:c>
      <x:c r="E595" s="15">
        <x:v>43194.5278059838</x:v>
      </x:c>
      <x:c r="F595" t="s">
        <x:v>82</x:v>
      </x:c>
      <x:c r="G595" s="6">
        <x:v>163.106540082754</x:v>
      </x:c>
      <x:c r="H595" t="s">
        <x:v>83</x:v>
      </x:c>
      <x:c r="I595" s="6">
        <x:v>33.0826041656323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21.037</x:v>
      </x:c>
      <x:c r="R595" s="8">
        <x:v>89698.2625646194</x:v>
      </x:c>
      <x:c r="S595" s="12">
        <x:v>311436.269846984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828983</x:v>
      </x:c>
      <x:c r="B596" s="1">
        <x:v>43213.4487790509</x:v>
      </x:c>
      <x:c r="C596" s="6">
        <x:v>9.89347847666667</x:v>
      </x:c>
      <x:c r="D596" s="14" t="s">
        <x:v>77</x:v>
      </x:c>
      <x:c r="E596" s="15">
        <x:v>43194.5278059838</x:v>
      </x:c>
      <x:c r="F596" t="s">
        <x:v>82</x:v>
      </x:c>
      <x:c r="G596" s="6">
        <x:v>163.117201366644</x:v>
      </x:c>
      <x:c r="H596" t="s">
        <x:v>83</x:v>
      </x:c>
      <x:c r="I596" s="6">
        <x:v>33.085967704983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21.035</x:v>
      </x:c>
      <x:c r="R596" s="8">
        <x:v>89695.2767199226</x:v>
      </x:c>
      <x:c r="S596" s="12">
        <x:v>311426.203764477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828988</x:v>
      </x:c>
      <x:c r="B597" s="1">
        <x:v>43213.4487907755</x:v>
      </x:c>
      <x:c r="C597" s="6">
        <x:v>9.91034612166667</x:v>
      </x:c>
      <x:c r="D597" s="14" t="s">
        <x:v>77</x:v>
      </x:c>
      <x:c r="E597" s="15">
        <x:v>43194.5278059838</x:v>
      </x:c>
      <x:c r="F597" t="s">
        <x:v>82</x:v>
      </x:c>
      <x:c r="G597" s="6">
        <x:v>163.220824071873</x:v>
      </x:c>
      <x:c r="H597" t="s">
        <x:v>83</x:v>
      </x:c>
      <x:c r="I597" s="6">
        <x:v>33.066927714267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21.035</x:v>
      </x:c>
      <x:c r="R597" s="8">
        <x:v>89700.395935279</x:v>
      </x:c>
      <x:c r="S597" s="12">
        <x:v>311431.408789101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829005</x:v>
      </x:c>
      <x:c r="B598" s="1">
        <x:v>43213.4488024306</x:v>
      </x:c>
      <x:c r="C598" s="6">
        <x:v>9.92713036833333</x:v>
      </x:c>
      <x:c r="D598" s="14" t="s">
        <x:v>77</x:v>
      </x:c>
      <x:c r="E598" s="15">
        <x:v>43194.5278059838</x:v>
      </x:c>
      <x:c r="F598" t="s">
        <x:v>82</x:v>
      </x:c>
      <x:c r="G598" s="6">
        <x:v>163.163350072661</x:v>
      </x:c>
      <x:c r="H598" t="s">
        <x:v>83</x:v>
      </x:c>
      <x:c r="I598" s="6">
        <x:v>33.0748259938141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21.036</x:v>
      </x:c>
      <x:c r="R598" s="8">
        <x:v>89703.7997546004</x:v>
      </x:c>
      <x:c r="S598" s="12">
        <x:v>311425.601834021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829012</x:v>
      </x:c>
      <x:c r="B599" s="1">
        <x:v>43213.4488140046</x:v>
      </x:c>
      <x:c r="C599" s="6">
        <x:v>9.94379794833333</x:v>
      </x:c>
      <x:c r="D599" s="14" t="s">
        <x:v>77</x:v>
      </x:c>
      <x:c r="E599" s="15">
        <x:v>43194.5278059838</x:v>
      </x:c>
      <x:c r="F599" t="s">
        <x:v>82</x:v>
      </x:c>
      <x:c r="G599" s="6">
        <x:v>163.221641311882</x:v>
      </x:c>
      <x:c r="H599" t="s">
        <x:v>83</x:v>
      </x:c>
      <x:c r="I599" s="6">
        <x:v>33.0667775570419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21.035</x:v>
      </x:c>
      <x:c r="R599" s="8">
        <x:v>89706.8440985996</x:v>
      </x:c>
      <x:c r="S599" s="12">
        <x:v>311442.596515162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829025</x:v>
      </x:c>
      <x:c r="B600" s="1">
        <x:v>43213.4488257755</x:v>
      </x:c>
      <x:c r="C600" s="6">
        <x:v>9.960748875</x:v>
      </x:c>
      <x:c r="D600" s="14" t="s">
        <x:v>77</x:v>
      </x:c>
      <x:c r="E600" s="15">
        <x:v>43194.5278059838</x:v>
      </x:c>
      <x:c r="F600" t="s">
        <x:v>82</x:v>
      </x:c>
      <x:c r="G600" s="6">
        <x:v>163.129536544705</x:v>
      </x:c>
      <x:c r="H600" t="s">
        <x:v>83</x:v>
      </x:c>
      <x:c r="I600" s="6">
        <x:v>33.0730541348053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21.039</x:v>
      </x:c>
      <x:c r="R600" s="8">
        <x:v>89705.8778687615</x:v>
      </x:c>
      <x:c r="S600" s="12">
        <x:v>311442.877164288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829034</x:v>
      </x:c>
      <x:c r="B601" s="1">
        <x:v>43213.4488370718</x:v>
      </x:c>
      <x:c r="C601" s="6">
        <x:v>9.97703309666667</x:v>
      </x:c>
      <x:c r="D601" s="14" t="s">
        <x:v>77</x:v>
      </x:c>
      <x:c r="E601" s="15">
        <x:v>43194.5278059838</x:v>
      </x:c>
      <x:c r="F601" t="s">
        <x:v>82</x:v>
      </x:c>
      <x:c r="G601" s="6">
        <x:v>163.162157839195</x:v>
      </x:c>
      <x:c r="H601" t="s">
        <x:v>83</x:v>
      </x:c>
      <x:c r="I601" s="6">
        <x:v>33.0697206398881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21.038</x:v>
      </x:c>
      <x:c r="R601" s="8">
        <x:v>89707.307682159</x:v>
      </x:c>
      <x:c r="S601" s="12">
        <x:v>311437.748125338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829044</x:v>
      </x:c>
      <x:c r="B602" s="1">
        <x:v>43213.4488486921</x:v>
      </x:c>
      <x:c r="C602" s="6">
        <x:v>9.99373406333333</x:v>
      </x:c>
      <x:c r="D602" s="14" t="s">
        <x:v>77</x:v>
      </x:c>
      <x:c r="E602" s="15">
        <x:v>43194.5278059838</x:v>
      </x:c>
      <x:c r="F602" t="s">
        <x:v>82</x:v>
      </x:c>
      <x:c r="G602" s="6">
        <x:v>163.204315911886</x:v>
      </x:c>
      <x:c r="H602" t="s">
        <x:v>83</x:v>
      </x:c>
      <x:c r="I602" s="6">
        <x:v>33.0699608916634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21.035</x:v>
      </x:c>
      <x:c r="R602" s="8">
        <x:v>89709.4157002895</x:v>
      </x:c>
      <x:c r="S602" s="12">
        <x:v>311425.127953499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829054</x:v>
      </x:c>
      <x:c r="B603" s="1">
        <x:v>43213.4488601852</x:v>
      </x:c>
      <x:c r="C603" s="6">
        <x:v>10.0103015983333</x:v>
      </x:c>
      <x:c r="D603" s="14" t="s">
        <x:v>77</x:v>
      </x:c>
      <x:c r="E603" s="15">
        <x:v>43194.5278059838</x:v>
      </x:c>
      <x:c r="F603" t="s">
        <x:v>82</x:v>
      </x:c>
      <x:c r="G603" s="6">
        <x:v>163.185688073698</x:v>
      </x:c>
      <x:c r="H603" t="s">
        <x:v>83</x:v>
      </x:c>
      <x:c r="I603" s="6">
        <x:v>33.0653961108828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21.038</x:v>
      </x:c>
      <x:c r="R603" s="8">
        <x:v>89715.6821679106</x:v>
      </x:c>
      <x:c r="S603" s="12">
        <x:v>311427.853046389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829060</x:v>
      </x:c>
      <x:c r="B604" s="1">
        <x:v>43213.4488716435</x:v>
      </x:c>
      <x:c r="C604" s="6">
        <x:v>10.0268191683333</x:v>
      </x:c>
      <x:c r="D604" s="14" t="s">
        <x:v>77</x:v>
      </x:c>
      <x:c r="E604" s="15">
        <x:v>43194.5278059838</x:v>
      </x:c>
      <x:c r="F604" t="s">
        <x:v>82</x:v>
      </x:c>
      <x:c r="G604" s="6">
        <x:v>163.112913108045</x:v>
      </x:c>
      <x:c r="H604" t="s">
        <x:v>83</x:v>
      </x:c>
      <x:c r="I604" s="6">
        <x:v>33.0814329339714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21.037</x:v>
      </x:c>
      <x:c r="R604" s="8">
        <x:v>89715.0090109168</x:v>
      </x:c>
      <x:c r="S604" s="12">
        <x:v>311435.332777265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829072</x:v>
      </x:c>
      <x:c r="B605" s="1">
        <x:v>43213.4488835995</x:v>
      </x:c>
      <x:c r="C605" s="6">
        <x:v>10.044036795</x:v>
      </x:c>
      <x:c r="D605" s="14" t="s">
        <x:v>77</x:v>
      </x:c>
      <x:c r="E605" s="15">
        <x:v>43194.5278059838</x:v>
      </x:c>
      <x:c r="F605" t="s">
        <x:v>82</x:v>
      </x:c>
      <x:c r="G605" s="6">
        <x:v>163.099816495922</x:v>
      </x:c>
      <x:c r="H605" t="s">
        <x:v>83</x:v>
      </x:c>
      <x:c r="I605" s="6">
        <x:v>33.0705314896977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21.042</x:v>
      </x:c>
      <x:c r="R605" s="8">
        <x:v>89726.0287689876</x:v>
      </x:c>
      <x:c r="S605" s="12">
        <x:v>311433.399320167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829085</x:v>
      </x:c>
      <x:c r="B606" s="1">
        <x:v>43213.4488951736</x:v>
      </x:c>
      <x:c r="C606" s="6">
        <x:v>10.060704375</x:v>
      </x:c>
      <x:c r="D606" s="14" t="s">
        <x:v>77</x:v>
      </x:c>
      <x:c r="E606" s="15">
        <x:v>43194.5278059838</x:v>
      </x:c>
      <x:c r="F606" t="s">
        <x:v>82</x:v>
      </x:c>
      <x:c r="G606" s="6">
        <x:v>163.174626728588</x:v>
      </x:c>
      <x:c r="H606" t="s">
        <x:v>83</x:v>
      </x:c>
      <x:c r="I606" s="6">
        <x:v>33.0727538198121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21.036</x:v>
      </x:c>
      <x:c r="R606" s="8">
        <x:v>89720.5684616696</x:v>
      </x:c>
      <x:c r="S606" s="12">
        <x:v>311441.967173261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829087</x:v>
      </x:c>
      <x:c r="B607" s="1">
        <x:v>43213.4489066319</x:v>
      </x:c>
      <x:c r="C607" s="6">
        <x:v>10.077171935</x:v>
      </x:c>
      <x:c r="D607" s="14" t="s">
        <x:v>77</x:v>
      </x:c>
      <x:c r="E607" s="15">
        <x:v>43194.5278059838</x:v>
      </x:c>
      <x:c r="F607" t="s">
        <x:v>82</x:v>
      </x:c>
      <x:c r="G607" s="6">
        <x:v>163.217663431994</x:v>
      </x:c>
      <x:c r="H607" t="s">
        <x:v>83</x:v>
      </x:c>
      <x:c r="I607" s="6">
        <x:v>33.0701711119805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21.034</x:v>
      </x:c>
      <x:c r="R607" s="8">
        <x:v>89717.0336487402</x:v>
      </x:c>
      <x:c r="S607" s="12">
        <x:v>311436.971397302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829105</x:v>
      </x:c>
      <x:c r="B608" s="1">
        <x:v>43213.4489182523</x:v>
      </x:c>
      <x:c r="C608" s="6">
        <x:v>10.0938895366667</x:v>
      </x:c>
      <x:c r="D608" s="14" t="s">
        <x:v>77</x:v>
      </x:c>
      <x:c r="E608" s="15">
        <x:v>43194.5278059838</x:v>
      </x:c>
      <x:c r="F608" t="s">
        <x:v>82</x:v>
      </x:c>
      <x:c r="G608" s="6">
        <x:v>163.080317941654</x:v>
      </x:c>
      <x:c r="H608" t="s">
        <x:v>83</x:v>
      </x:c>
      <x:c r="I608" s="6">
        <x:v>33.0767780429596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21.041</x:v>
      </x:c>
      <x:c r="R608" s="8">
        <x:v>89723.5114491286</x:v>
      </x:c>
      <x:c r="S608" s="12">
        <x:v>311431.606911832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829115</x:v>
      </x:c>
      <x:c r="B609" s="1">
        <x:v>43213.4489297454</x:v>
      </x:c>
      <x:c r="C609" s="6">
        <x:v>10.1104737883333</x:v>
      </x:c>
      <x:c r="D609" s="14" t="s">
        <x:v>77</x:v>
      </x:c>
      <x:c r="E609" s="15">
        <x:v>43194.5278059838</x:v>
      </x:c>
      <x:c r="F609" t="s">
        <x:v>82</x:v>
      </x:c>
      <x:c r="G609" s="6">
        <x:v>163.145922509109</x:v>
      </x:c>
      <x:c r="H609" t="s">
        <x:v>83</x:v>
      </x:c>
      <x:c r="I609" s="6">
        <x:v>33.075366561156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21.037</x:v>
      </x:c>
      <x:c r="R609" s="8">
        <x:v>89726.0870257455</x:v>
      </x:c>
      <x:c r="S609" s="12">
        <x:v>311440.712330863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829125</x:v>
      </x:c>
      <x:c r="B610" s="1">
        <x:v>43213.4489414352</x:v>
      </x:c>
      <x:c r="C610" s="6">
        <x:v>10.12730807</x:v>
      </x:c>
      <x:c r="D610" s="14" t="s">
        <x:v>77</x:v>
      </x:c>
      <x:c r="E610" s="15">
        <x:v>43194.5278059838</x:v>
      </x:c>
      <x:c r="F610" t="s">
        <x:v>82</x:v>
      </x:c>
      <x:c r="G610" s="6">
        <x:v>163.100084157957</x:v>
      </x:c>
      <x:c r="H610" t="s">
        <x:v>83</x:v>
      </x:c>
      <x:c r="I610" s="6">
        <x:v>33.0731442293086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21.041</x:v>
      </x:c>
      <x:c r="R610" s="8">
        <x:v>89731.9518981108</x:v>
      </x:c>
      <x:c r="S610" s="12">
        <x:v>311449.659097892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829135</x:v>
      </x:c>
      <x:c r="B611" s="1">
        <x:v>43213.448952581</x:v>
      </x:c>
      <x:c r="C611" s="6">
        <x:v>10.14334225</x:v>
      </x:c>
      <x:c r="D611" s="14" t="s">
        <x:v>77</x:v>
      </x:c>
      <x:c r="E611" s="15">
        <x:v>43194.5278059838</x:v>
      </x:c>
      <x:c r="F611" t="s">
        <x:v>82</x:v>
      </x:c>
      <x:c r="G611" s="6">
        <x:v>163.159547615788</x:v>
      </x:c>
      <x:c r="H611" t="s">
        <x:v>83</x:v>
      </x:c>
      <x:c r="I611" s="6">
        <x:v>33.0622127805982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21.041</x:v>
      </x:c>
      <x:c r="R611" s="8">
        <x:v>89734.896921306</x:v>
      </x:c>
      <x:c r="S611" s="12">
        <x:v>311436.077253459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829141</x:v>
      </x:c>
      <x:c r="B612" s="1">
        <x:v>43213.4489642014</x:v>
      </x:c>
      <x:c r="C612" s="6">
        <x:v>10.1600931566667</x:v>
      </x:c>
      <x:c r="D612" s="14" t="s">
        <x:v>77</x:v>
      </x:c>
      <x:c r="E612" s="15">
        <x:v>43194.5278059838</x:v>
      </x:c>
      <x:c r="F612" t="s">
        <x:v>82</x:v>
      </x:c>
      <x:c r="G612" s="6">
        <x:v>163.096444798828</x:v>
      </x:c>
      <x:c r="H612" t="s">
        <x:v>83</x:v>
      </x:c>
      <x:c r="I612" s="6">
        <x:v>33.0684893498114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21.043</x:v>
      </x:c>
      <x:c r="R612" s="8">
        <x:v>89737.3167977019</x:v>
      </x:c>
      <x:c r="S612" s="12">
        <x:v>311437.553041489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829155</x:v>
      </x:c>
      <x:c r="B613" s="1">
        <x:v>43213.4489760417</x:v>
      </x:c>
      <x:c r="C613" s="6">
        <x:v>10.1771441633333</x:v>
      </x:c>
      <x:c r="D613" s="14" t="s">
        <x:v>77</x:v>
      </x:c>
      <x:c r="E613" s="15">
        <x:v>43194.5278059838</x:v>
      </x:c>
      <x:c r="F613" t="s">
        <x:v>82</x:v>
      </x:c>
      <x:c r="G613" s="6">
        <x:v>163.182471404938</x:v>
      </x:c>
      <x:c r="H613" t="s">
        <x:v>83</x:v>
      </x:c>
      <x:c r="I613" s="6">
        <x:v>33.0713123082187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21.036</x:v>
      </x:c>
      <x:c r="R613" s="8">
        <x:v>89738.0418210653</x:v>
      </x:c>
      <x:c r="S613" s="12">
        <x:v>311435.851895535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829158</x:v>
      </x:c>
      <x:c r="B614" s="1">
        <x:v>43213.4489873495</x:v>
      </x:c>
      <x:c r="C614" s="6">
        <x:v>10.1933950433333</x:v>
      </x:c>
      <x:c r="D614" s="14" t="s">
        <x:v>77</x:v>
      </x:c>
      <x:c r="E614" s="15">
        <x:v>43194.5278059838</x:v>
      </x:c>
      <x:c r="F614" t="s">
        <x:v>82</x:v>
      </x:c>
      <x:c r="G614" s="6">
        <x:v>163.008411281471</x:v>
      </x:c>
      <x:c r="H614" t="s">
        <x:v>83</x:v>
      </x:c>
      <x:c r="I614" s="6">
        <x:v>33.0846763457257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21.043</x:v>
      </x:c>
      <x:c r="R614" s="8">
        <x:v>89747.6260428382</x:v>
      </x:c>
      <x:c r="S614" s="12">
        <x:v>311443.642949466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829175</x:v>
      </x:c>
      <x:c r="B615" s="1">
        <x:v>43213.4489988773</x:v>
      </x:c>
      <x:c r="C615" s="6">
        <x:v>10.2100459533333</x:v>
      </x:c>
      <x:c r="D615" s="14" t="s">
        <x:v>77</x:v>
      </x:c>
      <x:c r="E615" s="15">
        <x:v>43194.5278059838</x:v>
      </x:c>
      <x:c r="F615" t="s">
        <x:v>82</x:v>
      </x:c>
      <x:c r="G615" s="6">
        <x:v>163.02556029495</x:v>
      </x:c>
      <x:c r="H615" t="s">
        <x:v>83</x:v>
      </x:c>
      <x:c r="I615" s="6">
        <x:v>33.0815230287003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21.043</x:v>
      </x:c>
      <x:c r="R615" s="8">
        <x:v>89741.1219123517</x:v>
      </x:c>
      <x:c r="S615" s="12">
        <x:v>311443.416437219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829185</x:v>
      </x:c>
      <x:c r="B616" s="1">
        <x:v>43213.4490109144</x:v>
      </x:c>
      <x:c r="C616" s="6">
        <x:v>10.22736359</x:v>
      </x:c>
      <x:c r="D616" s="14" t="s">
        <x:v>77</x:v>
      </x:c>
      <x:c r="E616" s="15">
        <x:v>43194.5278059838</x:v>
      </x:c>
      <x:c r="F616" t="s">
        <x:v>82</x:v>
      </x:c>
      <x:c r="G616" s="6">
        <x:v>163.045655509554</x:v>
      </x:c>
      <x:c r="H616" t="s">
        <x:v>83</x:v>
      </x:c>
      <x:c r="I616" s="6">
        <x:v>33.0911331469888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21.038</x:v>
      </x:c>
      <x:c r="R616" s="8">
        <x:v>89738.6691568686</x:v>
      </x:c>
      <x:c r="S616" s="12">
        <x:v>311433.966267694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829192</x:v>
      </x:c>
      <x:c r="B617" s="1">
        <x:v>43213.4490221875</x:v>
      </x:c>
      <x:c r="C617" s="6">
        <x:v>10.2435477683333</x:v>
      </x:c>
      <x:c r="D617" s="14" t="s">
        <x:v>77</x:v>
      </x:c>
      <x:c r="E617" s="15">
        <x:v>43194.5278059838</x:v>
      </x:c>
      <x:c r="F617" t="s">
        <x:v>82</x:v>
      </x:c>
      <x:c r="G617" s="6">
        <x:v>163.134389732548</x:v>
      </x:c>
      <x:c r="H617" t="s">
        <x:v>83</x:v>
      </x:c>
      <x:c r="I617" s="6">
        <x:v>33.0668376199305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21.041</x:v>
      </x:c>
      <x:c r="R617" s="8">
        <x:v>89745.0899799307</x:v>
      </x:c>
      <x:c r="S617" s="12">
        <x:v>311439.676556823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829204</x:v>
      </x:c>
      <x:c r="B618" s="1">
        <x:v>43213.4490336806</x:v>
      </x:c>
      <x:c r="C618" s="6">
        <x:v>10.2601487016667</x:v>
      </x:c>
      <x:c r="D618" s="14" t="s">
        <x:v>77</x:v>
      </x:c>
      <x:c r="E618" s="15">
        <x:v>43194.5278059838</x:v>
      </x:c>
      <x:c r="F618" t="s">
        <x:v>82</x:v>
      </x:c>
      <x:c r="G618" s="6">
        <x:v>163.169837808728</x:v>
      </x:c>
      <x:c r="H618" t="s">
        <x:v>83</x:v>
      </x:c>
      <x:c r="I618" s="6">
        <x:v>33.0683091610572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21.038</x:v>
      </x:c>
      <x:c r="R618" s="8">
        <x:v>89743.9758892971</x:v>
      </x:c>
      <x:c r="S618" s="12">
        <x:v>311423.948653507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829212</x:v>
      </x:c>
      <x:c r="B619" s="1">
        <x:v>43213.4490457523</x:v>
      </x:c>
      <x:c r="C619" s="6">
        <x:v>10.2774996316667</x:v>
      </x:c>
      <x:c r="D619" s="14" t="s">
        <x:v>77</x:v>
      </x:c>
      <x:c r="E619" s="15">
        <x:v>43194.5278059838</x:v>
      </x:c>
      <x:c r="F619" t="s">
        <x:v>82</x:v>
      </x:c>
      <x:c r="G619" s="6">
        <x:v>162.976763045302</x:v>
      </x:c>
      <x:c r="H619" t="s">
        <x:v>83</x:v>
      </x:c>
      <x:c r="I619" s="6">
        <x:v>33.0825140708739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21.046</x:v>
      </x:c>
      <x:c r="R619" s="8">
        <x:v>89749.014998116</x:v>
      </x:c>
      <x:c r="S619" s="12">
        <x:v>311454.292597494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829221</x:v>
      </x:c>
      <x:c r="B620" s="1">
        <x:v>43213.449056794</x:v>
      </x:c>
      <x:c r="C620" s="6">
        <x:v>10.2934339066667</x:v>
      </x:c>
      <x:c r="D620" s="14" t="s">
        <x:v>77</x:v>
      </x:c>
      <x:c r="E620" s="15">
        <x:v>43194.5278059838</x:v>
      </x:c>
      <x:c r="F620" t="s">
        <x:v>82</x:v>
      </x:c>
      <x:c r="G620" s="6">
        <x:v>163.070965220431</x:v>
      </x:c>
      <x:c r="H620" t="s">
        <x:v>83</x:v>
      </x:c>
      <x:c r="I620" s="6">
        <x:v>33.0731742608109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21.043</x:v>
      </x:c>
      <x:c r="R620" s="8">
        <x:v>89744.7884896981</x:v>
      </x:c>
      <x:c r="S620" s="12">
        <x:v>311435.830111945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829235</x:v>
      </x:c>
      <x:c r="B621" s="1">
        <x:v>43213.4490689005</x:v>
      </x:c>
      <x:c r="C621" s="6">
        <x:v>10.3108348133333</x:v>
      </x:c>
      <x:c r="D621" s="14" t="s">
        <x:v>77</x:v>
      </x:c>
      <x:c r="E621" s="15">
        <x:v>43194.5278059838</x:v>
      </x:c>
      <x:c r="F621" t="s">
        <x:v>82</x:v>
      </x:c>
      <x:c r="G621" s="6">
        <x:v>163.126980804672</x:v>
      </x:c>
      <x:c r="H621" t="s">
        <x:v>83</x:v>
      </x:c>
      <x:c r="I621" s="6">
        <x:v>33.0708618359731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21.04</x:v>
      </x:c>
      <x:c r="R621" s="8">
        <x:v>89746.5477995648</x:v>
      </x:c>
      <x:c r="S621" s="12">
        <x:v>311443.083501974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829244</x:v>
      </x:c>
      <x:c r="B622" s="1">
        <x:v>43213.4490804051</x:v>
      </x:c>
      <x:c r="C622" s="6">
        <x:v>10.3273857366667</x:v>
      </x:c>
      <x:c r="D622" s="14" t="s">
        <x:v>77</x:v>
      </x:c>
      <x:c r="E622" s="15">
        <x:v>43194.5278059838</x:v>
      </x:c>
      <x:c r="F622" t="s">
        <x:v>82</x:v>
      </x:c>
      <x:c r="G622" s="6">
        <x:v>163.112017948245</x:v>
      </x:c>
      <x:c r="H622" t="s">
        <x:v>83</x:v>
      </x:c>
      <x:c r="I622" s="6">
        <x:v>33.0629635657701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21.044</x:v>
      </x:c>
      <x:c r="R622" s="8">
        <x:v>89745.1662204612</x:v>
      </x:c>
      <x:c r="S622" s="12">
        <x:v>311429.788870687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829255</x:v>
      </x:c>
      <x:c r="B623" s="1">
        <x:v>43213.4490918981</x:v>
      </x:c>
      <x:c r="C623" s="6">
        <x:v>10.3439699766667</x:v>
      </x:c>
      <x:c r="D623" s="14" t="s">
        <x:v>77</x:v>
      </x:c>
      <x:c r="E623" s="15">
        <x:v>43194.5278059838</x:v>
      </x:c>
      <x:c r="F623" t="s">
        <x:v>82</x:v>
      </x:c>
      <x:c r="G623" s="6">
        <x:v>162.986233375918</x:v>
      </x:c>
      <x:c r="H623" t="s">
        <x:v>83</x:v>
      </x:c>
      <x:c r="I623" s="6">
        <x:v>33.0807722393697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21.046</x:v>
      </x:c>
      <x:c r="R623" s="8">
        <x:v>89752.6544283339</x:v>
      </x:c>
      <x:c r="S623" s="12">
        <x:v>311440.465873174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829265</x:v>
      </x:c>
      <x:c r="B624" s="1">
        <x:v>43213.4491034375</x:v>
      </x:c>
      <x:c r="C624" s="6">
        <x:v>10.3606042733333</x:v>
      </x:c>
      <x:c r="D624" s="14" t="s">
        <x:v>77</x:v>
      </x:c>
      <x:c r="E624" s="15">
        <x:v>43194.5278059838</x:v>
      </x:c>
      <x:c r="F624" t="s">
        <x:v>82</x:v>
      </x:c>
      <x:c r="G624" s="6">
        <x:v>163.045057904889</x:v>
      </x:c>
      <x:c r="H624" t="s">
        <x:v>83</x:v>
      </x:c>
      <x:c r="I624" s="6">
        <x:v>33.0752764665931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21.044</x:v>
      </x:c>
      <x:c r="R624" s="8">
        <x:v>89756.4094589089</x:v>
      </x:c>
      <x:c r="S624" s="12">
        <x:v>311425.20423781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829275</x:v>
      </x:c>
      <x:c r="B625" s="1">
        <x:v>43213.4491148958</x:v>
      </x:c>
      <x:c r="C625" s="6">
        <x:v>10.3770884916667</x:v>
      </x:c>
      <x:c r="D625" s="14" t="s">
        <x:v>77</x:v>
      </x:c>
      <x:c r="E625" s="15">
        <x:v>43194.5278059838</x:v>
      </x:c>
      <x:c r="F625" t="s">
        <x:v>82</x:v>
      </x:c>
      <x:c r="G625" s="6">
        <x:v>163.078047629274</x:v>
      </x:c>
      <x:c r="H625" t="s">
        <x:v>83</x:v>
      </x:c>
      <x:c r="I625" s="6">
        <x:v>33.0692101049231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21.044</x:v>
      </x:c>
      <x:c r="R625" s="8">
        <x:v>89755.679080186</x:v>
      </x:c>
      <x:c r="S625" s="12">
        <x:v>311436.445727545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829285</x:v>
      </x:c>
      <x:c r="B626" s="1">
        <x:v>43213.4491267708</x:v>
      </x:c>
      <x:c r="C626" s="6">
        <x:v>10.3941894383333</x:v>
      </x:c>
      <x:c r="D626" s="14" t="s">
        <x:v>77</x:v>
      </x:c>
      <x:c r="E626" s="15">
        <x:v>43194.5278059838</x:v>
      </x:c>
      <x:c r="F626" t="s">
        <x:v>82</x:v>
      </x:c>
      <x:c r="G626" s="6">
        <x:v>162.991784974594</x:v>
      </x:c>
      <x:c r="H626" t="s">
        <x:v>83</x:v>
      </x:c>
      <x:c r="I626" s="6">
        <x:v>33.0797511661503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21.046</x:v>
      </x:c>
      <x:c r="R626" s="8">
        <x:v>89756.115082854</x:v>
      </x:c>
      <x:c r="S626" s="12">
        <x:v>311427.879949096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829295</x:v>
      </x:c>
      <x:c r="B627" s="1">
        <x:v>43213.4491382292</x:v>
      </x:c>
      <x:c r="C627" s="6">
        <x:v>10.4107070083333</x:v>
      </x:c>
      <x:c r="D627" s="14" t="s">
        <x:v>77</x:v>
      </x:c>
      <x:c r="E627" s="15">
        <x:v>43194.5278059838</x:v>
      </x:c>
      <x:c r="F627" t="s">
        <x:v>82</x:v>
      </x:c>
      <x:c r="G627" s="6">
        <x:v>163.031850271206</x:v>
      </x:c>
      <x:c r="H627" t="s">
        <x:v>83</x:v>
      </x:c>
      <x:c r="I627" s="6">
        <x:v>33.0697206398881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21.047</x:v>
      </x:c>
      <x:c r="R627" s="8">
        <x:v>89748.721417108</x:v>
      </x:c>
      <x:c r="S627" s="12">
        <x:v>311439.658403405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829305</x:v>
      </x:c>
      <x:c r="B628" s="1">
        <x:v>43213.4491498495</x:v>
      </x:c>
      <x:c r="C628" s="6">
        <x:v>10.4273912466667</x:v>
      </x:c>
      <x:c r="D628" s="14" t="s">
        <x:v>77</x:v>
      </x:c>
      <x:c r="E628" s="15">
        <x:v>43194.5278059838</x:v>
      </x:c>
      <x:c r="F628" t="s">
        <x:v>82</x:v>
      </x:c>
      <x:c r="G628" s="6">
        <x:v>162.96579080239</x:v>
      </x:c>
      <x:c r="H628" t="s">
        <x:v>83</x:v>
      </x:c>
      <x:c r="I628" s="6">
        <x:v>33.0792105981013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21.048</x:v>
      </x:c>
      <x:c r="R628" s="8">
        <x:v>89763.1084974789</x:v>
      </x:c>
      <x:c r="S628" s="12">
        <x:v>311423.802673772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829315</x:v>
      </x:c>
      <x:c r="B629" s="1">
        <x:v>43213.4491614931</x:v>
      </x:c>
      <x:c r="C629" s="6">
        <x:v>10.4441922</x:v>
      </x:c>
      <x:c r="D629" s="14" t="s">
        <x:v>77</x:v>
      </x:c>
      <x:c r="E629" s="15">
        <x:v>43194.5278059838</x:v>
      </x:c>
      <x:c r="F629" t="s">
        <x:v>82</x:v>
      </x:c>
      <x:c r="G629" s="6">
        <x:v>163.036402296037</x:v>
      </x:c>
      <x:c r="H629" t="s">
        <x:v>83</x:v>
      </x:c>
      <x:c r="I629" s="6">
        <x:v>33.076868137563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21.044</x:v>
      </x:c>
      <x:c r="R629" s="8">
        <x:v>89766.0217327303</x:v>
      </x:c>
      <x:c r="S629" s="12">
        <x:v>311449.304622703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829325</x:v>
      </x:c>
      <x:c r="B630" s="1">
        <x:v>43213.4491728009</x:v>
      </x:c>
      <x:c r="C630" s="6">
        <x:v>10.4604930683333</x:v>
      </x:c>
      <x:c r="D630" s="14" t="s">
        <x:v>77</x:v>
      </x:c>
      <x:c r="E630" s="15">
        <x:v>43194.5278059838</x:v>
      </x:c>
      <x:c r="F630" t="s">
        <x:v>82</x:v>
      </x:c>
      <x:c r="G630" s="6">
        <x:v>163.002196877481</x:v>
      </x:c>
      <x:c r="H630" t="s">
        <x:v>83</x:v>
      </x:c>
      <x:c r="I630" s="6">
        <x:v>33.0725135678367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21.048</x:v>
      </x:c>
      <x:c r="R630" s="8">
        <x:v>89762.9509706273</x:v>
      </x:c>
      <x:c r="S630" s="12">
        <x:v>311434.076530171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829335</x:v>
      </x:c>
      <x:c r="B631" s="1">
        <x:v>43213.4491840625</x:v>
      </x:c>
      <x:c r="C631" s="6">
        <x:v>10.476710645</x:v>
      </x:c>
      <x:c r="D631" s="14" t="s">
        <x:v>77</x:v>
      </x:c>
      <x:c r="E631" s="15">
        <x:v>43194.5278059838</x:v>
      </x:c>
      <x:c r="F631" t="s">
        <x:v>82</x:v>
      </x:c>
      <x:c r="G631" s="6">
        <x:v>163.12322721308</x:v>
      </x:c>
      <x:c r="H631" t="s">
        <x:v>83</x:v>
      </x:c>
      <x:c r="I631" s="6">
        <x:v>33.0475875190041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21.049</x:v>
      </x:c>
      <x:c r="R631" s="8">
        <x:v>89756.5951473412</x:v>
      </x:c>
      <x:c r="S631" s="12">
        <x:v>311437.803304375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829340</x:v>
      </x:c>
      <x:c r="B632" s="1">
        <x:v>43213.4491962153</x:v>
      </x:c>
      <x:c r="C632" s="6">
        <x:v>10.4941949266667</x:v>
      </x:c>
      <x:c r="D632" s="14" t="s">
        <x:v>77</x:v>
      </x:c>
      <x:c r="E632" s="15">
        <x:v>43194.5278059838</x:v>
      </x:c>
      <x:c r="F632" t="s">
        <x:v>82</x:v>
      </x:c>
      <x:c r="G632" s="6">
        <x:v>162.958862239255</x:v>
      </x:c>
      <x:c r="H632" t="s">
        <x:v>83</x:v>
      </x:c>
      <x:c r="I632" s="6">
        <x:v>33.0698407657733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21.052</x:v>
      </x:c>
      <x:c r="R632" s="8">
        <x:v>89766.0893510589</x:v>
      </x:c>
      <x:c r="S632" s="12">
        <x:v>311452.444913582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829354</x:v>
      </x:c>
      <x:c r="B633" s="1">
        <x:v>43213.4492076389</x:v>
      </x:c>
      <x:c r="C633" s="6">
        <x:v>10.5106291683333</x:v>
      </x:c>
      <x:c r="D633" s="14" t="s">
        <x:v>77</x:v>
      </x:c>
      <x:c r="E633" s="15">
        <x:v>43194.5278059838</x:v>
      </x:c>
      <x:c r="F633" t="s">
        <x:v>82</x:v>
      </x:c>
      <x:c r="G633" s="6">
        <x:v>162.868846229632</x:v>
      </x:c>
      <x:c r="H633" t="s">
        <x:v>83</x:v>
      </x:c>
      <x:c r="I633" s="6">
        <x:v>33.0837453661043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21.053</x:v>
      </x:c>
      <x:c r="R633" s="8">
        <x:v>89767.0169417235</x:v>
      </x:c>
      <x:c r="S633" s="12">
        <x:v>311434.811917805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829364</x:v>
      </x:c>
      <x:c r="B634" s="1">
        <x:v>43213.4492193634</x:v>
      </x:c>
      <x:c r="C634" s="6">
        <x:v>10.5275134833333</x:v>
      </x:c>
      <x:c r="D634" s="14" t="s">
        <x:v>77</x:v>
      </x:c>
      <x:c r="E634" s="15">
        <x:v>43194.5278059838</x:v>
      </x:c>
      <x:c r="F634" t="s">
        <x:v>82</x:v>
      </x:c>
      <x:c r="G634" s="6">
        <x:v>162.910517227124</x:v>
      </x:c>
      <x:c r="H634" t="s">
        <x:v>83</x:v>
      </x:c>
      <x:c r="I634" s="6">
        <x:v>33.0867184954777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21.049</x:v>
      </x:c>
      <x:c r="R634" s="8">
        <x:v>89766.9314432194</x:v>
      </x:c>
      <x:c r="S634" s="12">
        <x:v>311451.04641647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829366</x:v>
      </x:c>
      <x:c r="B635" s="1">
        <x:v>43213.449230787</x:v>
      </x:c>
      <x:c r="C635" s="6">
        <x:v>10.54396435</x:v>
      </x:c>
      <x:c r="D635" s="14" t="s">
        <x:v>77</x:v>
      </x:c>
      <x:c r="E635" s="15">
        <x:v>43194.5278059838</x:v>
      </x:c>
      <x:c r="F635" t="s">
        <x:v>82</x:v>
      </x:c>
      <x:c r="G635" s="6">
        <x:v>162.854906072767</x:v>
      </x:c>
      <x:c r="H635" t="s">
        <x:v>83</x:v>
      </x:c>
      <x:c r="I635" s="6">
        <x:v>33.0889708679711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21.052</x:v>
      </x:c>
      <x:c r="R635" s="8">
        <x:v>89765.0929821338</x:v>
      </x:c>
      <x:c r="S635" s="12">
        <x:v>311433.68482236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829381</x:v>
      </x:c>
      <x:c r="B636" s="1">
        <x:v>43213.4492422801</x:v>
      </x:c>
      <x:c r="C636" s="6">
        <x:v>10.56053192</x:v>
      </x:c>
      <x:c r="D636" s="14" t="s">
        <x:v>77</x:v>
      </x:c>
      <x:c r="E636" s="15">
        <x:v>43194.5278059838</x:v>
      </x:c>
      <x:c r="F636" t="s">
        <x:v>82</x:v>
      </x:c>
      <x:c r="G636" s="6">
        <x:v>163.010889149858</x:v>
      </x:c>
      <x:c r="H636" t="s">
        <x:v>83</x:v>
      </x:c>
      <x:c r="I636" s="6">
        <x:v>33.0762374753904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21.046</x:v>
      </x:c>
      <x:c r="R636" s="8">
        <x:v>89769.1764334918</x:v>
      </x:c>
      <x:c r="S636" s="12">
        <x:v>311438.179939082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829395</x:v>
      </x:c>
      <x:c r="B637" s="1">
        <x:v>43213.4492537384</x:v>
      </x:c>
      <x:c r="C637" s="6">
        <x:v>10.57703282</x:v>
      </x:c>
      <x:c r="D637" s="14" t="s">
        <x:v>77</x:v>
      </x:c>
      <x:c r="E637" s="15">
        <x:v>43194.5278059838</x:v>
      </x:c>
      <x:c r="F637" t="s">
        <x:v>82</x:v>
      </x:c>
      <x:c r="G637" s="6">
        <x:v>162.89272463751</x:v>
      </x:c>
      <x:c r="H637" t="s">
        <x:v>83</x:v>
      </x:c>
      <x:c r="I637" s="6">
        <x:v>33.0899919439998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21.049</x:v>
      </x:c>
      <x:c r="R637" s="8">
        <x:v>89761.6640877436</x:v>
      </x:c>
      <x:c r="S637" s="12">
        <x:v>311427.210590654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829404</x:v>
      </x:c>
      <x:c r="B638" s="1">
        <x:v>43213.4492655093</x:v>
      </x:c>
      <x:c r="C638" s="6">
        <x:v>10.5939837816667</x:v>
      </x:c>
      <x:c r="D638" s="14" t="s">
        <x:v>77</x:v>
      </x:c>
      <x:c r="E638" s="15">
        <x:v>43194.5278059838</x:v>
      </x:c>
      <x:c r="F638" t="s">
        <x:v>82</x:v>
      </x:c>
      <x:c r="G638" s="6">
        <x:v>162.931640946991</x:v>
      </x:c>
      <x:c r="H638" t="s">
        <x:v>83</x:v>
      </x:c>
      <x:c r="I638" s="6">
        <x:v>33.0801716080264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21.05</x:v>
      </x:c>
      <x:c r="R638" s="8">
        <x:v>89763.0870174822</x:v>
      </x:c>
      <x:c r="S638" s="12">
        <x:v>311446.174251095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829415</x:v>
      </x:c>
      <x:c r="B639" s="1">
        <x:v>43213.4492771643</x:v>
      </x:c>
      <x:c r="C639" s="6">
        <x:v>10.6107346766667</x:v>
      </x:c>
      <x:c r="D639" s="14" t="s">
        <x:v>77</x:v>
      </x:c>
      <x:c r="E639" s="15">
        <x:v>43194.5278059838</x:v>
      </x:c>
      <x:c r="F639" t="s">
        <x:v>82</x:v>
      </x:c>
      <x:c r="G639" s="6">
        <x:v>162.85791322273</x:v>
      </x:c>
      <x:c r="H639" t="s">
        <x:v>83</x:v>
      </x:c>
      <x:c r="I639" s="6">
        <x:v>33.0857574836746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21.053</x:v>
      </x:c>
      <x:c r="R639" s="8">
        <x:v>89762.2121237098</x:v>
      </x:c>
      <x:c r="S639" s="12">
        <x:v>311438.275771262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829424</x:v>
      </x:c>
      <x:c r="B640" s="1">
        <x:v>43213.4492884606</x:v>
      </x:c>
      <x:c r="C640" s="6">
        <x:v>10.6270188983333</x:v>
      </x:c>
      <x:c r="D640" s="14" t="s">
        <x:v>77</x:v>
      </x:c>
      <x:c r="E640" s="15">
        <x:v>43194.5278059838</x:v>
      </x:c>
      <x:c r="F640" t="s">
        <x:v>82</x:v>
      </x:c>
      <x:c r="G640" s="6">
        <x:v>162.836230179863</x:v>
      </x:c>
      <x:c r="H640" t="s">
        <x:v>83</x:v>
      </x:c>
      <x:c r="I640" s="6">
        <x:v>33.0950672971153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21.051</x:v>
      </x:c>
      <x:c r="R640" s="8">
        <x:v>89773.9299059694</x:v>
      </x:c>
      <x:c r="S640" s="12">
        <x:v>311436.013628216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829432</x:v>
      </x:c>
      <x:c r="B641" s="1">
        <x:v>43213.4493002662</x:v>
      </x:c>
      <x:c r="C641" s="6">
        <x:v>10.6440031666667</x:v>
      </x:c>
      <x:c r="D641" s="14" t="s">
        <x:v>77</x:v>
      </x:c>
      <x:c r="E641" s="15">
        <x:v>43194.5278059838</x:v>
      </x:c>
      <x:c r="F641" t="s">
        <x:v>82</x:v>
      </x:c>
      <x:c r="G641" s="6">
        <x:v>162.994748998712</x:v>
      </x:c>
      <x:c r="H641" t="s">
        <x:v>83</x:v>
      </x:c>
      <x:c r="I641" s="6">
        <x:v>33.0712222137645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21.049</x:v>
      </x:c>
      <x:c r="R641" s="8">
        <x:v>89767.6723042176</x:v>
      </x:c>
      <x:c r="S641" s="12">
        <x:v>311431.470837378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829445</x:v>
      </x:c>
      <x:c r="B642" s="1">
        <x:v>43213.4493116088</x:v>
      </x:c>
      <x:c r="C642" s="6">
        <x:v>10.6603707283333</x:v>
      </x:c>
      <x:c r="D642" s="14" t="s">
        <x:v>77</x:v>
      </x:c>
      <x:c r="E642" s="15">
        <x:v>43194.5278059838</x:v>
      </x:c>
      <x:c r="F642" t="s">
        <x:v>82</x:v>
      </x:c>
      <x:c r="G642" s="6">
        <x:v>162.850966035893</x:v>
      </x:c>
      <x:c r="H642" t="s">
        <x:v>83</x:v>
      </x:c>
      <x:c r="I642" s="6">
        <x:v>33.0843760296907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21.054</x:v>
      </x:c>
      <x:c r="R642" s="8">
        <x:v>89760.7235711827</x:v>
      </x:c>
      <x:c r="S642" s="12">
        <x:v>311424.159954506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829453</x:v>
      </x:c>
      <x:c r="B643" s="1">
        <x:v>43213.4493234606</x:v>
      </x:c>
      <x:c r="C643" s="6">
        <x:v>10.6774216883333</x:v>
      </x:c>
      <x:c r="D643" s="14" t="s">
        <x:v>77</x:v>
      </x:c>
      <x:c r="E643" s="15">
        <x:v>43194.5278059838</x:v>
      </x:c>
      <x:c r="F643" t="s">
        <x:v>82</x:v>
      </x:c>
      <x:c r="G643" s="6">
        <x:v>162.881900662108</x:v>
      </x:c>
      <x:c r="H643" t="s">
        <x:v>83</x:v>
      </x:c>
      <x:c r="I643" s="6">
        <x:v>33.0813428392457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21.053</x:v>
      </x:c>
      <x:c r="R643" s="8">
        <x:v>89766.8415969373</x:v>
      </x:c>
      <x:c r="S643" s="12">
        <x:v>311429.22846307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829464</x:v>
      </x:c>
      <x:c r="B644" s="1">
        <x:v>43213.4493351042</x:v>
      </x:c>
      <x:c r="C644" s="6">
        <x:v>10.694205935</x:v>
      </x:c>
      <x:c r="D644" s="14" t="s">
        <x:v>77</x:v>
      </x:c>
      <x:c r="E644" s="15">
        <x:v>43194.5278059838</x:v>
      </x:c>
      <x:c r="F644" t="s">
        <x:v>82</x:v>
      </x:c>
      <x:c r="G644" s="6">
        <x:v>162.970224819525</x:v>
      </x:c>
      <x:c r="H644" t="s">
        <x:v>83</x:v>
      </x:c>
      <x:c r="I644" s="6">
        <x:v>33.0704113637876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21.051</x:v>
      </x:c>
      <x:c r="R644" s="8">
        <x:v>89768.962256246</x:v>
      </x:c>
      <x:c r="S644" s="12">
        <x:v>311440.147048014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829473</x:v>
      </x:c>
      <x:c r="B645" s="1">
        <x:v>43213.4493468403</x:v>
      </x:c>
      <x:c r="C645" s="6">
        <x:v>10.7110735466667</x:v>
      </x:c>
      <x:c r="D645" s="14" t="s">
        <x:v>77</x:v>
      </x:c>
      <x:c r="E645" s="15">
        <x:v>43194.5278059838</x:v>
      </x:c>
      <x:c r="F645" t="s">
        <x:v>82</x:v>
      </x:c>
      <x:c r="G645" s="6">
        <x:v>162.909804862142</x:v>
      </x:c>
      <x:c r="H645" t="s">
        <x:v>83</x:v>
      </x:c>
      <x:c r="I645" s="6">
        <x:v>33.0762074438608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21.053</x:v>
      </x:c>
      <x:c r="R645" s="8">
        <x:v>89769.6362719312</x:v>
      </x:c>
      <x:c r="S645" s="12">
        <x:v>311431.768939122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829483</x:v>
      </x:c>
      <x:c r="B646" s="1">
        <x:v>43213.4493578356</x:v>
      </x:c>
      <x:c r="C646" s="6">
        <x:v>10.726941105</x:v>
      </x:c>
      <x:c r="D646" s="14" t="s">
        <x:v>77</x:v>
      </x:c>
      <x:c r="E646" s="15">
        <x:v>43194.5278059838</x:v>
      </x:c>
      <x:c r="F646" t="s">
        <x:v>82</x:v>
      </x:c>
      <x:c r="G646" s="6">
        <x:v>162.881283692157</x:v>
      </x:c>
      <x:c r="H646" t="s">
        <x:v>83</x:v>
      </x:c>
      <x:c r="I646" s="6">
        <x:v>33.0734745758418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21.056</x:v>
      </x:c>
      <x:c r="R646" s="8">
        <x:v>89769.1789024369</x:v>
      </x:c>
      <x:c r="S646" s="12">
        <x:v>311425.316646693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829495</x:v>
      </x:c>
      <x:c r="B647" s="1">
        <x:v>43213.4493692477</x:v>
      </x:c>
      <x:c r="C647" s="6">
        <x:v>10.7433586416667</x:v>
      </x:c>
      <x:c r="D647" s="14" t="s">
        <x:v>77</x:v>
      </x:c>
      <x:c r="E647" s="15">
        <x:v>43194.5278059838</x:v>
      </x:c>
      <x:c r="F647" t="s">
        <x:v>82</x:v>
      </x:c>
      <x:c r="G647" s="6">
        <x:v>162.934382167462</x:v>
      </x:c>
      <x:c r="H647" t="s">
        <x:v>83</x:v>
      </x:c>
      <x:c r="I647" s="6">
        <x:v>33.0743454895842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21.052</x:v>
      </x:c>
      <x:c r="R647" s="8">
        <x:v>89769.4119150957</x:v>
      </x:c>
      <x:c r="S647" s="12">
        <x:v>311431.24863548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829499</x:v>
      </x:c>
      <x:c r="B648" s="1">
        <x:v>43213.4493810185</x:v>
      </x:c>
      <x:c r="C648" s="6">
        <x:v>10.76032624</x:v>
      </x:c>
      <x:c r="D648" s="14" t="s">
        <x:v>77</x:v>
      </x:c>
      <x:c r="E648" s="15">
        <x:v>43194.5278059838</x:v>
      </x:c>
      <x:c r="F648" t="s">
        <x:v>82</x:v>
      </x:c>
      <x:c r="G648" s="6">
        <x:v>162.938135754496</x:v>
      </x:c>
      <x:c r="H648" t="s">
        <x:v>83</x:v>
      </x:c>
      <x:c r="I648" s="6">
        <x:v>33.0736547648735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21.052</x:v>
      </x:c>
      <x:c r="R648" s="8">
        <x:v>89770.2489410673</x:v>
      </x:c>
      <x:c r="S648" s="12">
        <x:v>311433.39150875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829515</x:v>
      </x:c>
      <x:c r="B649" s="1">
        <x:v>43213.4493927083</x:v>
      </x:c>
      <x:c r="C649" s="6">
        <x:v>10.7771438733333</x:v>
      </x:c>
      <x:c r="D649" s="14" t="s">
        <x:v>77</x:v>
      </x:c>
      <x:c r="E649" s="15">
        <x:v>43194.5278059838</x:v>
      </x:c>
      <x:c r="F649" t="s">
        <x:v>82</x:v>
      </x:c>
      <x:c r="G649" s="6">
        <x:v>162.91407561161</x:v>
      </x:c>
      <x:c r="H649" t="s">
        <x:v>83</x:v>
      </x:c>
      <x:c r="I649" s="6">
        <x:v>33.0674382488842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21.056</x:v>
      </x:c>
      <x:c r="R649" s="8">
        <x:v>89775.0628265083</x:v>
      </x:c>
      <x:c r="S649" s="12">
        <x:v>311427.48313383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829522</x:v>
      </x:c>
      <x:c r="B650" s="1">
        <x:v>43213.4494040856</x:v>
      </x:c>
      <x:c r="C650" s="6">
        <x:v>10.7935280816667</x:v>
      </x:c>
      <x:c r="D650" s="14" t="s">
        <x:v>77</x:v>
      </x:c>
      <x:c r="E650" s="15">
        <x:v>43194.5278059838</x:v>
      </x:c>
      <x:c r="F650" t="s">
        <x:v>82</x:v>
      </x:c>
      <x:c r="G650" s="6">
        <x:v>162.949641728809</x:v>
      </x:c>
      <x:c r="H650" t="s">
        <x:v>83</x:v>
      </x:c>
      <x:c r="I650" s="6">
        <x:v>33.0608913991036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21.056</x:v>
      </x:c>
      <x:c r="R650" s="8">
        <x:v>89764.9488759757</x:v>
      </x:c>
      <x:c r="S650" s="12">
        <x:v>311419.070299859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829534</x:v>
      </x:c>
      <x:c r="B651" s="1">
        <x:v>43213.449415625</x:v>
      </x:c>
      <x:c r="C651" s="6">
        <x:v>10.8101623216667</x:v>
      </x:c>
      <x:c r="D651" s="14" t="s">
        <x:v>77</x:v>
      </x:c>
      <x:c r="E651" s="15">
        <x:v>43194.5278059838</x:v>
      </x:c>
      <x:c r="F651" t="s">
        <x:v>82</x:v>
      </x:c>
      <x:c r="G651" s="6">
        <x:v>162.968019017998</x:v>
      </x:c>
      <x:c r="H651" t="s">
        <x:v>83</x:v>
      </x:c>
      <x:c r="I651" s="6">
        <x:v>33.0601706457815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21.055</x:v>
      </x:c>
      <x:c r="R651" s="8">
        <x:v>89783.8543727443</x:v>
      </x:c>
      <x:c r="S651" s="12">
        <x:v>311435.096078034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829545</x:v>
      </x:c>
      <x:c r="B652" s="1">
        <x:v>43213.4494275463</x:v>
      </x:c>
      <x:c r="C652" s="6">
        <x:v>10.827313325</x:v>
      </x:c>
      <x:c r="D652" s="14" t="s">
        <x:v>77</x:v>
      </x:c>
      <x:c r="E652" s="15">
        <x:v>43194.5278059838</x:v>
      </x:c>
      <x:c r="F652" t="s">
        <x:v>82</x:v>
      </x:c>
      <x:c r="G652" s="6">
        <x:v>162.820802260175</x:v>
      </x:c>
      <x:c r="H652" t="s">
        <x:v>83</x:v>
      </x:c>
      <x:c r="I652" s="6">
        <x:v>33.0766278852925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21.059</x:v>
      </x:c>
      <x:c r="R652" s="8">
        <x:v>89782.672294846</x:v>
      </x:c>
      <x:c r="S652" s="12">
        <x:v>311432.811845914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829555</x:v>
      </x:c>
      <x:c r="B653" s="1">
        <x:v>43213.4494388542</x:v>
      </x:c>
      <x:c r="C653" s="6">
        <x:v>10.8435808433333</x:v>
      </x:c>
      <x:c r="D653" s="14" t="s">
        <x:v>77</x:v>
      </x:c>
      <x:c r="E653" s="15">
        <x:v>43194.5278059838</x:v>
      </x:c>
      <x:c r="F653" t="s">
        <x:v>82</x:v>
      </x:c>
      <x:c r="G653" s="6">
        <x:v>162.827633602127</x:v>
      </x:c>
      <x:c r="H653" t="s">
        <x:v>83</x:v>
      </x:c>
      <x:c r="I653" s="6">
        <x:v>33.0886705515509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21.054</x:v>
      </x:c>
      <x:c r="R653" s="8">
        <x:v>89782.5018415282</x:v>
      </x:c>
      <x:c r="S653" s="12">
        <x:v>311428.666754514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829558</x:v>
      </x:c>
      <x:c r="B654" s="1">
        <x:v>43213.4494504282</x:v>
      </x:c>
      <x:c r="C654" s="6">
        <x:v>10.8602317633333</x:v>
      </x:c>
      <x:c r="D654" s="14" t="s">
        <x:v>77</x:v>
      </x:c>
      <x:c r="E654" s="15">
        <x:v>43194.5278059838</x:v>
      </x:c>
      <x:c r="F654" t="s">
        <x:v>82</x:v>
      </x:c>
      <x:c r="G654" s="6">
        <x:v>162.83499179619</x:v>
      </x:c>
      <x:c r="H654" t="s">
        <x:v>83</x:v>
      </x:c>
      <x:c r="I654" s="6">
        <x:v>33.0740151429654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21.059</x:v>
      </x:c>
      <x:c r="R654" s="8">
        <x:v>89786.9418294404</x:v>
      </x:c>
      <x:c r="S654" s="12">
        <x:v>311435.245782477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829571</x:v>
      </x:c>
      <x:c r="B655" s="1">
        <x:v>43213.4494622338</x:v>
      </x:c>
      <x:c r="C655" s="6">
        <x:v>10.877249395</x:v>
      </x:c>
      <x:c r="D655" s="14" t="s">
        <x:v>77</x:v>
      </x:c>
      <x:c r="E655" s="15">
        <x:v>43194.5278059838</x:v>
      </x:c>
      <x:c r="F655" t="s">
        <x:v>82</x:v>
      </x:c>
      <x:c r="G655" s="6">
        <x:v>162.858413176187</x:v>
      </x:c>
      <x:c r="H655" t="s">
        <x:v>83</x:v>
      </x:c>
      <x:c r="I655" s="6">
        <x:v>33.072363410361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21.058</x:v>
      </x:c>
      <x:c r="R655" s="8">
        <x:v>89786.1198406904</x:v>
      </x:c>
      <x:c r="S655" s="12">
        <x:v>311439.22816225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829582</x:v>
      </x:c>
      <x:c r="B656" s="1">
        <x:v>43213.4494738773</x:v>
      </x:c>
      <x:c r="C656" s="6">
        <x:v>10.8940336183333</x:v>
      </x:c>
      <x:c r="D656" s="14" t="s">
        <x:v>77</x:v>
      </x:c>
      <x:c r="E656" s="15">
        <x:v>43194.5278059838</x:v>
      </x:c>
      <x:c r="F656" t="s">
        <x:v>82</x:v>
      </x:c>
      <x:c r="G656" s="6">
        <x:v>162.827784954227</x:v>
      </x:c>
      <x:c r="H656" t="s">
        <x:v>83</x:v>
      </x:c>
      <x:c r="I656" s="6">
        <x:v>33.0700209546098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21.061</x:v>
      </x:c>
      <x:c r="R656" s="8">
        <x:v>89784.4103066831</x:v>
      </x:c>
      <x:c r="S656" s="12">
        <x:v>311423.989689272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829587</x:v>
      </x:c>
      <x:c r="B657" s="1">
        <x:v>43213.4494854514</x:v>
      </x:c>
      <x:c r="C657" s="6">
        <x:v>10.9107012333333</x:v>
      </x:c>
      <x:c r="D657" s="14" t="s">
        <x:v>77</x:v>
      </x:c>
      <x:c r="E657" s="15">
        <x:v>43194.5278059838</x:v>
      </x:c>
      <x:c r="F657" t="s">
        <x:v>82</x:v>
      </x:c>
      <x:c r="G657" s="6">
        <x:v>162.888951394974</x:v>
      </x:c>
      <x:c r="H657" t="s">
        <x:v>83</x:v>
      </x:c>
      <x:c r="I657" s="6">
        <x:v>33.0720630954297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21.056</x:v>
      </x:c>
      <x:c r="R657" s="8">
        <x:v>89790.9333217765</x:v>
      </x:c>
      <x:c r="S657" s="12">
        <x:v>311433.921383311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829604</x:v>
      </x:c>
      <x:c r="B658" s="1">
        <x:v>43213.4494968403</x:v>
      </x:c>
      <x:c r="C658" s="6">
        <x:v>10.9270854766667</x:v>
      </x:c>
      <x:c r="D658" s="14" t="s">
        <x:v>77</x:v>
      </x:c>
      <x:c r="E658" s="15">
        <x:v>43194.5278059838</x:v>
      </x:c>
      <x:c r="F658" t="s">
        <x:v>82</x:v>
      </x:c>
      <x:c r="G658" s="6">
        <x:v>162.800157886444</x:v>
      </x:c>
      <x:c r="H658" t="s">
        <x:v>83</x:v>
      </x:c>
      <x:c r="I658" s="6">
        <x:v>33.0777690837303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21.06</x:v>
      </x:c>
      <x:c r="R658" s="8">
        <x:v>89786.4594857459</x:v>
      </x:c>
      <x:c r="S658" s="12">
        <x:v>311448.171865719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829614</x:v>
      </x:c>
      <x:c r="B659" s="1">
        <x:v>43213.4495082523</x:v>
      </x:c>
      <x:c r="C659" s="6">
        <x:v>10.9435197416667</x:v>
      </x:c>
      <x:c r="D659" s="14" t="s">
        <x:v>77</x:v>
      </x:c>
      <x:c r="E659" s="15">
        <x:v>43194.5278059838</x:v>
      </x:c>
      <x:c r="F659" t="s">
        <x:v>82</x:v>
      </x:c>
      <x:c r="G659" s="6">
        <x:v>163.025392692778</x:v>
      </x:c>
      <x:c r="H659" t="s">
        <x:v>83</x:v>
      </x:c>
      <x:c r="I659" s="6">
        <x:v>33.0602607399383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21.051</x:v>
      </x:c>
      <x:c r="R659" s="8">
        <x:v>89788.4854978375</x:v>
      </x:c>
      <x:c r="S659" s="12">
        <x:v>311430.221083473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829624</x:v>
      </x:c>
      <x:c r="B660" s="1">
        <x:v>43213.4495202546</x:v>
      </x:c>
      <x:c r="C660" s="6">
        <x:v>10.960820685</x:v>
      </x:c>
      <x:c r="D660" s="14" t="s">
        <x:v>77</x:v>
      </x:c>
      <x:c r="E660" s="15">
        <x:v>43194.5278059838</x:v>
      </x:c>
      <x:c r="F660" t="s">
        <x:v>82</x:v>
      </x:c>
      <x:c r="G660" s="6">
        <x:v>162.85876898469</x:v>
      </x:c>
      <x:c r="H660" t="s">
        <x:v>83</x:v>
      </x:c>
      <x:c r="I660" s="6">
        <x:v>33.0643149795037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21.061</x:v>
      </x:c>
      <x:c r="R660" s="8">
        <x:v>89793.3470348521</x:v>
      </x:c>
      <x:c r="S660" s="12">
        <x:v>311449.706463626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829633</x:v>
      </x:c>
      <x:c r="B661" s="1">
        <x:v>43213.4495320255</x:v>
      </x:c>
      <x:c r="C661" s="6">
        <x:v>10.977721555</x:v>
      </x:c>
      <x:c r="D661" s="14" t="s">
        <x:v>77</x:v>
      </x:c>
      <x:c r="E661" s="15">
        <x:v>43194.5278059838</x:v>
      </x:c>
      <x:c r="F661" t="s">
        <x:v>82</x:v>
      </x:c>
      <x:c r="G661" s="6">
        <x:v>162.836753954597</x:v>
      </x:c>
      <x:c r="H661" t="s">
        <x:v>83</x:v>
      </x:c>
      <x:c r="I661" s="6">
        <x:v>33.0683692239745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21.061</x:v>
      </x:c>
      <x:c r="R661" s="8">
        <x:v>89794.0195003976</x:v>
      </x:c>
      <x:c r="S661" s="12">
        <x:v>311450.062752837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829636</x:v>
      </x:c>
      <x:c r="B662" s="1">
        <x:v>43213.4495433218</x:v>
      </x:c>
      <x:c r="C662" s="6">
        <x:v>10.9940224483333</x:v>
      </x:c>
      <x:c r="D662" s="14" t="s">
        <x:v>77</x:v>
      </x:c>
      <x:c r="E662" s="15">
        <x:v>43194.5278059838</x:v>
      </x:c>
      <x:c r="F662" t="s">
        <x:v>82</x:v>
      </x:c>
      <x:c r="G662" s="6">
        <x:v>162.805308080725</x:v>
      </x:c>
      <x:c r="H662" t="s">
        <x:v>83</x:v>
      </x:c>
      <x:c r="I662" s="6">
        <x:v>33.0794808821147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21.059</x:v>
      </x:c>
      <x:c r="R662" s="8">
        <x:v>89788.4268292888</x:v>
      </x:c>
      <x:c r="S662" s="12">
        <x:v>311435.161360512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829655</x:v>
      </x:c>
      <x:c r="B663" s="1">
        <x:v>43213.4495547106</x:v>
      </x:c>
      <x:c r="C663" s="6">
        <x:v>11.0104400783333</x:v>
      </x:c>
      <x:c r="D663" s="14" t="s">
        <x:v>77</x:v>
      </x:c>
      <x:c r="E663" s="15">
        <x:v>43194.5278059838</x:v>
      </x:c>
      <x:c r="F663" t="s">
        <x:v>82</x:v>
      </x:c>
      <x:c r="G663" s="6">
        <x:v>162.810988596269</x:v>
      </x:c>
      <x:c r="H663" t="s">
        <x:v>83</x:v>
      </x:c>
      <x:c r="I663" s="6">
        <x:v>33.0731141978076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21.061</x:v>
      </x:c>
      <x:c r="R663" s="8">
        <x:v>89799.3021201891</x:v>
      </x:c>
      <x:c r="S663" s="12">
        <x:v>311438.948255099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829665</x:v>
      </x:c>
      <x:c r="B664" s="1">
        <x:v>43213.4495662037</x:v>
      </x:c>
      <x:c r="C664" s="6">
        <x:v>11.0269576483333</x:v>
      </x:c>
      <x:c r="D664" s="14" t="s">
        <x:v>77</x:v>
      </x:c>
      <x:c r="E664" s="15">
        <x:v>43194.5278059838</x:v>
      </x:c>
      <x:c r="F664" t="s">
        <x:v>82</x:v>
      </x:c>
      <x:c r="G664" s="6">
        <x:v>162.781091529497</x:v>
      </x:c>
      <x:c r="H664" t="s">
        <x:v>83</x:v>
      </x:c>
      <x:c r="I664" s="6">
        <x:v>33.0679788150337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21.065</x:v>
      </x:c>
      <x:c r="R664" s="8">
        <x:v>89787.9438677446</x:v>
      </x:c>
      <x:c r="S664" s="12">
        <x:v>311429.346814335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829674</x:v>
      </x:c>
      <x:c r="B665" s="1">
        <x:v>43213.4495780903</x:v>
      </x:c>
      <x:c r="C665" s="6">
        <x:v>11.0440585833333</x:v>
      </x:c>
      <x:c r="D665" s="14" t="s">
        <x:v>77</x:v>
      </x:c>
      <x:c r="E665" s="15">
        <x:v>43194.5278059838</x:v>
      </x:c>
      <x:c r="F665" t="s">
        <x:v>82</x:v>
      </x:c>
      <x:c r="G665" s="6">
        <x:v>162.783429900262</x:v>
      </x:c>
      <x:c r="H665" t="s">
        <x:v>83</x:v>
      </x:c>
      <x:c r="I665" s="6">
        <x:v>33.0781895253572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21.061</x:v>
      </x:c>
      <x:c r="R665" s="8">
        <x:v>89802.1940618872</x:v>
      </x:c>
      <x:c r="S665" s="12">
        <x:v>311447.146939502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829685</x:v>
      </x:c>
      <x:c r="B666" s="1">
        <x:v>43213.4495893171</x:v>
      </x:c>
      <x:c r="C666" s="6">
        <x:v>11.060276125</x:v>
      </x:c>
      <x:c r="D666" s="14" t="s">
        <x:v>77</x:v>
      </x:c>
      <x:c r="E666" s="15">
        <x:v>43194.5278059838</x:v>
      </x:c>
      <x:c r="F666" t="s">
        <x:v>82</x:v>
      </x:c>
      <x:c r="G666" s="6">
        <x:v>162.848430999395</x:v>
      </x:c>
      <x:c r="H666" t="s">
        <x:v>83</x:v>
      </x:c>
      <x:c r="I666" s="6">
        <x:v>33.0688797588109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21.06</x:v>
      </x:c>
      <x:c r="R666" s="8">
        <x:v>89798.5193464262</x:v>
      </x:c>
      <x:c r="S666" s="12">
        <x:v>311422.582742304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829687</x:v>
      </x:c>
      <x:c r="B667" s="1">
        <x:v>43213.4496011227</x:v>
      </x:c>
      <x:c r="C667" s="6">
        <x:v>11.07724371</x:v>
      </x:c>
      <x:c r="D667" s="14" t="s">
        <x:v>77</x:v>
      </x:c>
      <x:c r="E667" s="15">
        <x:v>43194.5278059838</x:v>
      </x:c>
      <x:c r="F667" t="s">
        <x:v>82</x:v>
      </x:c>
      <x:c r="G667" s="6">
        <x:v>162.792235586616</x:v>
      </x:c>
      <x:c r="H667" t="s">
        <x:v>83</x:v>
      </x:c>
      <x:c r="I667" s="6">
        <x:v>33.0765678222274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21.061</x:v>
      </x:c>
      <x:c r="R667" s="8">
        <x:v>89802.6743144169</x:v>
      </x:c>
      <x:c r="S667" s="12">
        <x:v>311432.939559299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829699</x:v>
      </x:c>
      <x:c r="B668" s="1">
        <x:v>43213.4496125347</x:v>
      </x:c>
      <x:c r="C668" s="6">
        <x:v>11.093677975</x:v>
      </x:c>
      <x:c r="D668" s="14" t="s">
        <x:v>77</x:v>
      </x:c>
      <x:c r="E668" s="15">
        <x:v>43194.5278059838</x:v>
      </x:c>
      <x:c r="F668" t="s">
        <x:v>82</x:v>
      </x:c>
      <x:c r="G668" s="6">
        <x:v>162.830491499093</x:v>
      </x:c>
      <x:c r="H668" t="s">
        <x:v>83</x:v>
      </x:c>
      <x:c r="I668" s="6">
        <x:v>33.072183221399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21.06</x:v>
      </x:c>
      <x:c r="R668" s="8">
        <x:v>89805.1859134741</x:v>
      </x:c>
      <x:c r="S668" s="12">
        <x:v>311427.887426528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829714</x:v>
      </x:c>
      <x:c r="B669" s="1">
        <x:v>43213.4496243866</x:v>
      </x:c>
      <x:c r="C669" s="6">
        <x:v>11.1107455716667</x:v>
      </x:c>
      <x:c r="D669" s="14" t="s">
        <x:v>77</x:v>
      </x:c>
      <x:c r="E669" s="15">
        <x:v>43194.5278059838</x:v>
      </x:c>
      <x:c r="F669" t="s">
        <x:v>82</x:v>
      </x:c>
      <x:c r="G669" s="6">
        <x:v>162.839624310778</x:v>
      </x:c>
      <x:c r="H669" t="s">
        <x:v>83</x:v>
      </x:c>
      <x:c r="I669" s="6">
        <x:v>33.0705014582195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21.06</x:v>
      </x:c>
      <x:c r="R669" s="8">
        <x:v>89804.9953208945</x:v>
      </x:c>
      <x:c r="S669" s="12">
        <x:v>311431.640680069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829723</x:v>
      </x:c>
      <x:c r="B670" s="1">
        <x:v>43213.4496357639</x:v>
      </x:c>
      <x:c r="C670" s="6">
        <x:v>11.1271465083333</x:v>
      </x:c>
      <x:c r="D670" s="14" t="s">
        <x:v>77</x:v>
      </x:c>
      <x:c r="E670" s="15">
        <x:v>43194.5278059838</x:v>
      </x:c>
      <x:c r="F670" t="s">
        <x:v>82</x:v>
      </x:c>
      <x:c r="G670" s="6">
        <x:v>162.8973705977</x:v>
      </x:c>
      <x:c r="H670" t="s">
        <x:v>83</x:v>
      </x:c>
      <x:c r="I670" s="6">
        <x:v>33.0731742608109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21.055</x:v>
      </x:c>
      <x:c r="R670" s="8">
        <x:v>89804.3515737859</x:v>
      </x:c>
      <x:c r="S670" s="12">
        <x:v>311435.13829193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829735</x:v>
      </x:c>
      <x:c r="B671" s="1">
        <x:v>43213.4496472569</x:v>
      </x:c>
      <x:c r="C671" s="6">
        <x:v>11.1436973716667</x:v>
      </x:c>
      <x:c r="D671" s="14" t="s">
        <x:v>77</x:v>
      </x:c>
      <x:c r="E671" s="15">
        <x:v>43194.5278059838</x:v>
      </x:c>
      <x:c r="F671" t="s">
        <x:v>82</x:v>
      </x:c>
      <x:c r="G671" s="6">
        <x:v>162.732932217845</x:v>
      </x:c>
      <x:c r="H671" t="s">
        <x:v>83</x:v>
      </x:c>
      <x:c r="I671" s="6">
        <x:v>33.0795109136734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21.064</x:v>
      </x:c>
      <x:c r="R671" s="8">
        <x:v>89802.1811534517</x:v>
      </x:c>
      <x:c r="S671" s="12">
        <x:v>311429.852408091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829745</x:v>
      </x:c>
      <x:c r="B672" s="1">
        <x:v>43213.4496587153</x:v>
      </x:c>
      <x:c r="C672" s="6">
        <x:v>11.1601816716667</x:v>
      </x:c>
      <x:c r="D672" s="14" t="s">
        <x:v>77</x:v>
      </x:c>
      <x:c r="E672" s="15">
        <x:v>43194.5278059838</x:v>
      </x:c>
      <x:c r="F672" t="s">
        <x:v>82</x:v>
      </x:c>
      <x:c r="G672" s="6">
        <x:v>162.728622167883</x:v>
      </x:c>
      <x:c r="H672" t="s">
        <x:v>83</x:v>
      </x:c>
      <x:c r="I672" s="6">
        <x:v>33.0829645446861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21.063</x:v>
      </x:c>
      <x:c r="R672" s="8">
        <x:v>89807.9485685622</x:v>
      </x:c>
      <x:c r="S672" s="12">
        <x:v>311428.559439212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829748</x:v>
      </x:c>
      <x:c r="B673" s="1">
        <x:v>43213.4496704861</x:v>
      </x:c>
      <x:c r="C673" s="6">
        <x:v>11.177132575</x:v>
      </x:c>
      <x:c r="D673" s="14" t="s">
        <x:v>77</x:v>
      </x:c>
      <x:c r="E673" s="15">
        <x:v>43194.5278059838</x:v>
      </x:c>
      <x:c r="F673" t="s">
        <x:v>82</x:v>
      </x:c>
      <x:c r="G673" s="6">
        <x:v>162.752237961514</x:v>
      </x:c>
      <x:c r="H673" t="s">
        <x:v>83</x:v>
      </x:c>
      <x:c r="I673" s="6">
        <x:v>33.0732943868197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21.065</x:v>
      </x:c>
      <x:c r="R673" s="8">
        <x:v>89809.4087909117</x:v>
      </x:c>
      <x:c r="S673" s="12">
        <x:v>311433.193546146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829764</x:v>
      </x:c>
      <x:c r="B674" s="1">
        <x:v>43213.4496820602</x:v>
      </x:c>
      <x:c r="C674" s="6">
        <x:v>11.193816825</x:v>
      </x:c>
      <x:c r="D674" s="14" t="s">
        <x:v>77</x:v>
      </x:c>
      <x:c r="E674" s="15">
        <x:v>43194.5278059838</x:v>
      </x:c>
      <x:c r="F674" t="s">
        <x:v>82</x:v>
      </x:c>
      <x:c r="G674" s="6">
        <x:v>162.705308113835</x:v>
      </x:c>
      <x:c r="H674" t="s">
        <x:v>83</x:v>
      </x:c>
      <x:c r="I674" s="6">
        <x:v>33.0872590647382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21.063</x:v>
      </x:c>
      <x:c r="R674" s="8">
        <x:v>89811.280206937</x:v>
      </x:c>
      <x:c r="S674" s="12">
        <x:v>311428.838786081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829775</x:v>
      </x:c>
      <x:c r="B675" s="1">
        <x:v>43213.4496936343</x:v>
      </x:c>
      <x:c r="C675" s="6">
        <x:v>11.210451075</x:v>
      </x:c>
      <x:c r="D675" s="14" t="s">
        <x:v>77</x:v>
      </x:c>
      <x:c r="E675" s="15">
        <x:v>43194.5278059838</x:v>
      </x:c>
      <x:c r="F675" t="s">
        <x:v>82</x:v>
      </x:c>
      <x:c r="G675" s="6">
        <x:v>162.793934086534</x:v>
      </x:c>
      <x:c r="H675" t="s">
        <x:v>83</x:v>
      </x:c>
      <x:c r="I675" s="6">
        <x:v>33.0735947018616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21.062</x:v>
      </x:c>
      <x:c r="R675" s="8">
        <x:v>89809.251977499</x:v>
      </x:c>
      <x:c r="S675" s="12">
        <x:v>311432.687032085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829783</x:v>
      </x:c>
      <x:c r="B676" s="1">
        <x:v>43213.4497051273</x:v>
      </x:c>
      <x:c r="C676" s="6">
        <x:v>11.2270353266667</x:v>
      </x:c>
      <x:c r="D676" s="14" t="s">
        <x:v>77</x:v>
      </x:c>
      <x:c r="E676" s="15">
        <x:v>43194.5278059838</x:v>
      </x:c>
      <x:c r="F676" t="s">
        <x:v>82</x:v>
      </x:c>
      <x:c r="G676" s="6">
        <x:v>162.805837215858</x:v>
      </x:c>
      <x:c r="H676" t="s">
        <x:v>83</x:v>
      </x:c>
      <x:c r="I676" s="6">
        <x:v>33.0714024026747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21.062</x:v>
      </x:c>
      <x:c r="R676" s="8">
        <x:v>89807.9155761498</x:v>
      </x:c>
      <x:c r="S676" s="12">
        <x:v>311433.064268682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829795</x:v>
      </x:c>
      <x:c r="B677" s="1">
        <x:v>43213.4497168981</x:v>
      </x:c>
      <x:c r="C677" s="6">
        <x:v>11.2439696066667</x:v>
      </x:c>
      <x:c r="D677" s="14" t="s">
        <x:v>77</x:v>
      </x:c>
      <x:c r="E677" s="15">
        <x:v>43194.5278059838</x:v>
      </x:c>
      <x:c r="F677" t="s">
        <x:v>82</x:v>
      </x:c>
      <x:c r="G677" s="6">
        <x:v>162.746043477213</x:v>
      </x:c>
      <x:c r="H677" t="s">
        <x:v>83</x:v>
      </x:c>
      <x:c r="I677" s="6">
        <x:v>33.0744355841216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21.065</x:v>
      </x:c>
      <x:c r="R677" s="8">
        <x:v>89816.3443787024</x:v>
      </x:c>
      <x:c r="S677" s="12">
        <x:v>311418.971407319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829805</x:v>
      </x:c>
      <x:c r="B678" s="1">
        <x:v>43213.449728669</x:v>
      </x:c>
      <x:c r="C678" s="6">
        <x:v>11.26088717</x:v>
      </x:c>
      <x:c r="D678" s="14" t="s">
        <x:v>77</x:v>
      </x:c>
      <x:c r="E678" s="15">
        <x:v>43194.5278059838</x:v>
      </x:c>
      <x:c r="F678" t="s">
        <x:v>82</x:v>
      </x:c>
      <x:c r="G678" s="6">
        <x:v>162.828176201607</x:v>
      </x:c>
      <x:c r="H678" t="s">
        <x:v>83</x:v>
      </x:c>
      <x:c r="I678" s="6">
        <x:v>33.0672880916359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21.062</x:v>
      </x:c>
      <x:c r="R678" s="8">
        <x:v>89823.3236100916</x:v>
      </x:c>
      <x:c r="S678" s="12">
        <x:v>311429.141430096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829808</x:v>
      </x:c>
      <x:c r="B679" s="1">
        <x:v>43213.4497401273</x:v>
      </x:c>
      <x:c r="C679" s="6">
        <x:v>11.277404775</x:v>
      </x:c>
      <x:c r="D679" s="14" t="s">
        <x:v>77</x:v>
      </x:c>
      <x:c r="E679" s="15">
        <x:v>43194.5278059838</x:v>
      </x:c>
      <x:c r="F679" t="s">
        <x:v>82</x:v>
      </x:c>
      <x:c r="G679" s="6">
        <x:v>162.727993710928</x:v>
      </x:c>
      <x:c r="H679" t="s">
        <x:v>83</x:v>
      </x:c>
      <x:c r="I679" s="6">
        <x:v>33.0697807028296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21.068</x:v>
      </x:c>
      <x:c r="R679" s="8">
        <x:v>89817.9634707923</x:v>
      </x:c>
      <x:c r="S679" s="12">
        <x:v>311407.364026486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829824</x:v>
      </x:c>
      <x:c r="B680" s="1">
        <x:v>43213.4497514699</x:v>
      </x:c>
      <x:c r="C680" s="6">
        <x:v>11.2937223483333</x:v>
      </x:c>
      <x:c r="D680" s="14" t="s">
        <x:v>77</x:v>
      </x:c>
      <x:c r="E680" s="15">
        <x:v>43194.5278059838</x:v>
      </x:c>
      <x:c r="F680" t="s">
        <x:v>82</x:v>
      </x:c>
      <x:c r="G680" s="6">
        <x:v>162.699869665349</x:v>
      </x:c>
      <x:c r="H680" t="s">
        <x:v>83</x:v>
      </x:c>
      <x:c r="I680" s="6">
        <x:v>33.0723033473728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21.069</x:v>
      </x:c>
      <x:c r="R680" s="8">
        <x:v>89812.0168551435</x:v>
      </x:c>
      <x:c r="S680" s="12">
        <x:v>311408.13444642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829835</x:v>
      </x:c>
      <x:c r="B681" s="1">
        <x:v>43213.4497633449</x:v>
      </x:c>
      <x:c r="C681" s="6">
        <x:v>11.3108399433333</x:v>
      </x:c>
      <x:c r="D681" s="14" t="s">
        <x:v>77</x:v>
      </x:c>
      <x:c r="E681" s="15">
        <x:v>43194.5278059838</x:v>
      </x:c>
      <x:c r="F681" t="s">
        <x:v>82</x:v>
      </x:c>
      <x:c r="G681" s="6">
        <x:v>162.653969551077</x:v>
      </x:c>
      <x:c r="H681" t="s">
        <x:v>83</x:v>
      </x:c>
      <x:c r="I681" s="6">
        <x:v>33.0727838513103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21.072</x:v>
      </x:c>
      <x:c r="R681" s="8">
        <x:v>89822.3413873306</x:v>
      </x:c>
      <x:c r="S681" s="12">
        <x:v>311418.578634147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829838</x:v>
      </x:c>
      <x:c r="B682" s="1">
        <x:v>43213.4497747338</x:v>
      </x:c>
      <x:c r="C682" s="6">
        <x:v>11.3272741516667</x:v>
      </x:c>
      <x:c r="D682" s="14" t="s">
        <x:v>77</x:v>
      </x:c>
      <x:c r="E682" s="15">
        <x:v>43194.5278059838</x:v>
      </x:c>
      <x:c r="F682" t="s">
        <x:v>82</x:v>
      </x:c>
      <x:c r="G682" s="6">
        <x:v>162.740407010937</x:v>
      </x:c>
      <x:c r="H682" t="s">
        <x:v>83</x:v>
      </x:c>
      <x:c r="I682" s="6">
        <x:v>33.0728138828085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21.066</x:v>
      </x:c>
      <x:c r="R682" s="8">
        <x:v>89817.5753217871</x:v>
      </x:c>
      <x:c r="S682" s="12">
        <x:v>311418.542299295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829848</x:v>
      </x:c>
      <x:c r="B683" s="1">
        <x:v>43213.4497863773</x:v>
      </x:c>
      <x:c r="C683" s="6">
        <x:v>11.3440417633333</x:v>
      </x:c>
      <x:c r="D683" s="14" t="s">
        <x:v>77</x:v>
      </x:c>
      <x:c r="E683" s="15">
        <x:v>43194.5278059838</x:v>
      </x:c>
      <x:c r="F683" t="s">
        <x:v>82</x:v>
      </x:c>
      <x:c r="G683" s="6">
        <x:v>162.74569075514</x:v>
      </x:c>
      <x:c r="H683" t="s">
        <x:v>83</x:v>
      </x:c>
      <x:c r="I683" s="6">
        <x:v>33.0691800734571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21.067</x:v>
      </x:c>
      <x:c r="R683" s="8">
        <x:v>89820.858667463</x:v>
      </x:c>
      <x:c r="S683" s="12">
        <x:v>311431.032030112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829864</x:v>
      </x:c>
      <x:c r="B684" s="1">
        <x:v>43213.4497974884</x:v>
      </x:c>
      <x:c r="C684" s="6">
        <x:v>11.3600093316667</x:v>
      </x:c>
      <x:c r="D684" s="14" t="s">
        <x:v>77</x:v>
      </x:c>
      <x:c r="E684" s="15">
        <x:v>43194.5278059838</x:v>
      </x:c>
      <x:c r="F684" t="s">
        <x:v>82</x:v>
      </x:c>
      <x:c r="G684" s="6">
        <x:v>162.704199986205</x:v>
      </x:c>
      <x:c r="H684" t="s">
        <x:v>83</x:v>
      </x:c>
      <x:c r="I684" s="6">
        <x:v>33.0741653005152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21.068</x:v>
      </x:c>
      <x:c r="R684" s="8">
        <x:v>89827.7184926972</x:v>
      </x:c>
      <x:c r="S684" s="12">
        <x:v>311428.91680042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829870</x:v>
      </x:c>
      <x:c r="B685" s="1">
        <x:v>43213.4498093403</x:v>
      </x:c>
      <x:c r="C685" s="6">
        <x:v>11.3770602566667</x:v>
      </x:c>
      <x:c r="D685" s="14" t="s">
        <x:v>77</x:v>
      </x:c>
      <x:c r="E685" s="15">
        <x:v>43194.5278059838</x:v>
      </x:c>
      <x:c r="F685" t="s">
        <x:v>82</x:v>
      </x:c>
      <x:c r="G685" s="6">
        <x:v>162.719287142034</x:v>
      </x:c>
      <x:c r="H685" t="s">
        <x:v>83</x:v>
      </x:c>
      <x:c r="I685" s="6">
        <x:v>33.0740451744746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21.067</x:v>
      </x:c>
      <x:c r="R685" s="8">
        <x:v>89822.8447161839</x:v>
      </x:c>
      <x:c r="S685" s="12">
        <x:v>311436.196496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829885</x:v>
      </x:c>
      <x:c r="B686" s="1">
        <x:v>43213.4498210995</x:v>
      </x:c>
      <x:c r="C686" s="6">
        <x:v>11.3940445366667</x:v>
      </x:c>
      <x:c r="D686" s="14" t="s">
        <x:v>77</x:v>
      </x:c>
      <x:c r="E686" s="15">
        <x:v>43194.5278059838</x:v>
      </x:c>
      <x:c r="F686" t="s">
        <x:v>82</x:v>
      </x:c>
      <x:c r="G686" s="6">
        <x:v>162.783210738391</x:v>
      </x:c>
      <x:c r="H686" t="s">
        <x:v>83</x:v>
      </x:c>
      <x:c r="I686" s="6">
        <x:v>33.0675884061393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21.065</x:v>
      </x:c>
      <x:c r="R686" s="8">
        <x:v>89822.0385233593</x:v>
      </x:c>
      <x:c r="S686" s="12">
        <x:v>311437.277435511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829895</x:v>
      </x:c>
      <x:c r="B687" s="1">
        <x:v>43213.4498326389</x:v>
      </x:c>
      <x:c r="C687" s="6">
        <x:v>11.4106287866667</x:v>
      </x:c>
      <x:c r="D687" s="14" t="s">
        <x:v>77</x:v>
      </x:c>
      <x:c r="E687" s="15">
        <x:v>43194.5278059838</x:v>
      </x:c>
      <x:c r="F687" t="s">
        <x:v>82</x:v>
      </x:c>
      <x:c r="G687" s="6">
        <x:v>162.695654643111</x:v>
      </x:c>
      <x:c r="H687" t="s">
        <x:v>83</x:v>
      </x:c>
      <x:c r="I687" s="6">
        <x:v>33.0783997461913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21.067</x:v>
      </x:c>
      <x:c r="R687" s="8">
        <x:v>89828.9467764947</x:v>
      </x:c>
      <x:c r="S687" s="12">
        <x:v>311433.987062321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829904</x:v>
      </x:c>
      <x:c r="B688" s="1">
        <x:v>43213.4498440625</x:v>
      </x:c>
      <x:c r="C688" s="6">
        <x:v>11.427096335</x:v>
      </x:c>
      <x:c r="D688" s="14" t="s">
        <x:v>77</x:v>
      </x:c>
      <x:c r="E688" s="15">
        <x:v>43194.5278059838</x:v>
      </x:c>
      <x:c r="F688" t="s">
        <x:v>82</x:v>
      </x:c>
      <x:c r="G688" s="6">
        <x:v>162.757328921958</x:v>
      </x:c>
      <x:c r="H688" t="s">
        <x:v>83</x:v>
      </x:c>
      <x:c r="I688" s="6">
        <x:v>33.0643750423487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21.068</x:v>
      </x:c>
      <x:c r="R688" s="8">
        <x:v>89828.8717475829</x:v>
      </x:c>
      <x:c r="S688" s="12">
        <x:v>311425.902470327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829912</x:v>
      </x:c>
      <x:c r="B689" s="1">
        <x:v>43213.4498555208</x:v>
      </x:c>
      <x:c r="C689" s="6">
        <x:v>11.4435805766667</x:v>
      </x:c>
      <x:c r="D689" s="14" t="s">
        <x:v>77</x:v>
      </x:c>
      <x:c r="E689" s="15">
        <x:v>43194.5278059838</x:v>
      </x:c>
      <x:c r="F689" t="s">
        <x:v>82</x:v>
      </x:c>
      <x:c r="G689" s="6">
        <x:v>162.677218913718</x:v>
      </x:c>
      <x:c r="H689" t="s">
        <x:v>83</x:v>
      </x:c>
      <x:c r="I689" s="6">
        <x:v>33.0764777276327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21.069</x:v>
      </x:c>
      <x:c r="R689" s="8">
        <x:v>89831.3741524397</x:v>
      </x:c>
      <x:c r="S689" s="12">
        <x:v>311415.032427484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829924</x:v>
      </x:c>
      <x:c r="B690" s="1">
        <x:v>43213.4498673611</x:v>
      </x:c>
      <x:c r="C690" s="6">
        <x:v>11.46063156</x:v>
      </x:c>
      <x:c r="D690" s="14" t="s">
        <x:v>77</x:v>
      </x:c>
      <x:c r="E690" s="15">
        <x:v>43194.5278059838</x:v>
      </x:c>
      <x:c r="F690" t="s">
        <x:v>82</x:v>
      </x:c>
      <x:c r="G690" s="6">
        <x:v>162.546859671474</x:v>
      </x:c>
      <x:c r="H690" t="s">
        <x:v>83</x:v>
      </x:c>
      <x:c r="I690" s="6">
        <x:v>33.0951874239086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21.071</x:v>
      </x:c>
      <x:c r="R690" s="8">
        <x:v>89839.8642990884</x:v>
      </x:c>
      <x:c r="S690" s="12">
        <x:v>311432.384397984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829928</x:v>
      </x:c>
      <x:c r="B691" s="1">
        <x:v>43213.449878669</x:v>
      </x:c>
      <x:c r="C691" s="6">
        <x:v>11.476932405</x:v>
      </x:c>
      <x:c r="D691" s="14" t="s">
        <x:v>77</x:v>
      </x:c>
      <x:c r="E691" s="15">
        <x:v>43194.5278059838</x:v>
      </x:c>
      <x:c r="F691" t="s">
        <x:v>82</x:v>
      </x:c>
      <x:c r="G691" s="6">
        <x:v>162.576836320799</x:v>
      </x:c>
      <x:c r="H691" t="s">
        <x:v>83</x:v>
      </x:c>
      <x:c r="I691" s="6">
        <x:v>33.0896615958391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21.071</x:v>
      </x:c>
      <x:c r="R691" s="8">
        <x:v>89833.2313855051</x:v>
      </x:c>
      <x:c r="S691" s="12">
        <x:v>311429.854366751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829943</x:v>
      </x:c>
      <x:c r="B692" s="1">
        <x:v>43213.449890162</x:v>
      </x:c>
      <x:c r="C692" s="6">
        <x:v>11.4934666583333</x:v>
      </x:c>
      <x:c r="D692" s="14" t="s">
        <x:v>77</x:v>
      </x:c>
      <x:c r="E692" s="15">
        <x:v>43194.5278059838</x:v>
      </x:c>
      <x:c r="F692" t="s">
        <x:v>82</x:v>
      </x:c>
      <x:c r="G692" s="6">
        <x:v>162.581049507844</x:v>
      </x:c>
      <x:c r="H692" t="s">
        <x:v>83</x:v>
      </x:c>
      <x:c r="I692" s="6">
        <x:v>33.0782495884514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21.075</x:v>
      </x:c>
      <x:c r="R692" s="8">
        <x:v>89839.7675886742</x:v>
      </x:c>
      <x:c r="S692" s="12">
        <x:v>311426.44853217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829946</x:v>
      </x:c>
      <x:c r="B693" s="1">
        <x:v>43213.4499018866</x:v>
      </x:c>
      <x:c r="C693" s="6">
        <x:v>11.510334245</x:v>
      </x:c>
      <x:c r="D693" s="14" t="s">
        <x:v>77</x:v>
      </x:c>
      <x:c r="E693" s="15">
        <x:v>43194.5278059838</x:v>
      </x:c>
      <x:c r="F693" t="s">
        <x:v>82</x:v>
      </x:c>
      <x:c r="G693" s="6">
        <x:v>162.570241051065</x:v>
      </x:c>
      <x:c r="H693" t="s">
        <x:v>83</x:v>
      </x:c>
      <x:c r="I693" s="6">
        <x:v>33.0935356808682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21.07</x:v>
      </x:c>
      <x:c r="R693" s="8">
        <x:v>89837.1504634177</x:v>
      </x:c>
      <x:c r="S693" s="12">
        <x:v>311427.007667547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829965</x:v>
      </x:c>
      <x:c r="B694" s="1">
        <x:v>43213.4499135417</x:v>
      </x:c>
      <x:c r="C694" s="6">
        <x:v>11.527151845</x:v>
      </x:c>
      <x:c r="D694" s="14" t="s">
        <x:v>77</x:v>
      </x:c>
      <x:c r="E694" s="15">
        <x:v>43194.5278059838</x:v>
      </x:c>
      <x:c r="F694" t="s">
        <x:v>82</x:v>
      </x:c>
      <x:c r="G694" s="6">
        <x:v>162.682642472573</x:v>
      </x:c>
      <x:c r="H694" t="s">
        <x:v>83</x:v>
      </x:c>
      <x:c r="I694" s="6">
        <x:v>33.0674983117856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21.072</x:v>
      </x:c>
      <x:c r="R694" s="8">
        <x:v>89842.2558998329</x:v>
      </x:c>
      <x:c r="S694" s="12">
        <x:v>311426.475991296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829975</x:v>
      </x:c>
      <x:c r="B695" s="1">
        <x:v>43213.4499250347</x:v>
      </x:c>
      <x:c r="C695" s="6">
        <x:v>11.5436861083333</x:v>
      </x:c>
      <x:c r="D695" s="14" t="s">
        <x:v>77</x:v>
      </x:c>
      <x:c r="E695" s="15">
        <x:v>43194.5278059838</x:v>
      </x:c>
      <x:c r="F695" t="s">
        <x:v>82</x:v>
      </x:c>
      <x:c r="G695" s="6">
        <x:v>162.581157418792</x:v>
      </x:c>
      <x:c r="H695" t="s">
        <x:v>83</x:v>
      </x:c>
      <x:c r="I695" s="6">
        <x:v>33.0915235586272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21.07</x:v>
      </x:c>
      <x:c r="R695" s="8">
        <x:v>89843.6410450785</x:v>
      </x:c>
      <x:c r="S695" s="12">
        <x:v>311428.297145233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829985</x:v>
      </x:c>
      <x:c r="B696" s="1">
        <x:v>43213.449936956</x:v>
      </x:c>
      <x:c r="C696" s="6">
        <x:v>11.5608704183333</x:v>
      </x:c>
      <x:c r="D696" s="14" t="s">
        <x:v>77</x:v>
      </x:c>
      <x:c r="E696" s="15">
        <x:v>43194.5278059838</x:v>
      </x:c>
      <x:c r="F696" t="s">
        <x:v>82</x:v>
      </x:c>
      <x:c r="G696" s="6">
        <x:v>162.592313610098</x:v>
      </x:c>
      <x:c r="H696" t="s">
        <x:v>83</x:v>
      </x:c>
      <x:c r="I696" s="6">
        <x:v>33.086808590348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21.071</x:v>
      </x:c>
      <x:c r="R696" s="8">
        <x:v>89848.8551316638</x:v>
      </x:c>
      <x:c r="S696" s="12">
        <x:v>311429.100064965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829988</x:v>
      </x:c>
      <x:c r="B697" s="1">
        <x:v>43213.4499483796</x:v>
      </x:c>
      <x:c r="C697" s="6">
        <x:v>11.57728798</x:v>
      </x:c>
      <x:c r="D697" s="14" t="s">
        <x:v>77</x:v>
      </x:c>
      <x:c r="E697" s="15">
        <x:v>43194.5278059838</x:v>
      </x:c>
      <x:c r="F697" t="s">
        <x:v>82</x:v>
      </x:c>
      <x:c r="G697" s="6">
        <x:v>162.581286203678</x:v>
      </x:c>
      <x:c r="H697" t="s">
        <x:v>83</x:v>
      </x:c>
      <x:c r="I697" s="6">
        <x:v>33.0755467502895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21.076</x:v>
      </x:c>
      <x:c r="R697" s="8">
        <x:v>89851.4374115483</x:v>
      </x:c>
      <x:c r="S697" s="12">
        <x:v>311434.723207073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830002</x:v>
      </x:c>
      <x:c r="B698" s="1">
        <x:v>43213.4499599884</x:v>
      </x:c>
      <x:c r="C698" s="6">
        <x:v>11.594038875</x:v>
      </x:c>
      <x:c r="D698" s="14" t="s">
        <x:v>77</x:v>
      </x:c>
      <x:c r="E698" s="15">
        <x:v>43194.5278059838</x:v>
      </x:c>
      <x:c r="F698" t="s">
        <x:v>82</x:v>
      </x:c>
      <x:c r="G698" s="6">
        <x:v>162.657917301831</x:v>
      </x:c>
      <x:c r="H698" t="s">
        <x:v>83</x:v>
      </x:c>
      <x:c r="I698" s="6">
        <x:v>33.0826942603921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21.068</x:v>
      </x:c>
      <x:c r="R698" s="8">
        <x:v>89849.9934013636</x:v>
      </x:c>
      <x:c r="S698" s="12">
        <x:v>311436.735312351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830015</x:v>
      </x:c>
      <x:c r="B699" s="1">
        <x:v>43213.449971412</x:v>
      </x:c>
      <x:c r="C699" s="6">
        <x:v>11.6104898</x:v>
      </x:c>
      <x:c r="D699" s="14" t="s">
        <x:v>77</x:v>
      </x:c>
      <x:c r="E699" s="15">
        <x:v>43194.5278059838</x:v>
      </x:c>
      <x:c r="F699" t="s">
        <x:v>82</x:v>
      </x:c>
      <x:c r="G699" s="6">
        <x:v>162.522013478574</x:v>
      </x:c>
      <x:c r="H699" t="s">
        <x:v>83</x:v>
      </x:c>
      <x:c r="I699" s="6">
        <x:v>33.0917938436337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21.074</x:v>
      </x:c>
      <x:c r="R699" s="8">
        <x:v>89845.6942137823</x:v>
      </x:c>
      <x:c r="S699" s="12">
        <x:v>311430.259293246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830025</x:v>
      </x:c>
      <x:c r="B700" s="1">
        <x:v>43213.4499827894</x:v>
      </x:c>
      <x:c r="C700" s="6">
        <x:v>11.62687402</x:v>
      </x:c>
      <x:c r="D700" s="14" t="s">
        <x:v>77</x:v>
      </x:c>
      <x:c r="E700" s="15">
        <x:v>43194.5278059838</x:v>
      </x:c>
      <x:c r="F700" t="s">
        <x:v>82</x:v>
      </x:c>
      <x:c r="G700" s="6">
        <x:v>162.60052057779</x:v>
      </x:c>
      <x:c r="H700" t="s">
        <x:v>83</x:v>
      </x:c>
      <x:c r="I700" s="6">
        <x:v>33.0773186106157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21.074</x:v>
      </x:c>
      <x:c r="R700" s="8">
        <x:v>89857.3031564532</x:v>
      </x:c>
      <x:c r="S700" s="12">
        <x:v>311437.137329793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830035</x:v>
      </x:c>
      <x:c r="B701" s="1">
        <x:v>43213.4499948264</x:v>
      </x:c>
      <x:c r="C701" s="6">
        <x:v>11.64420835</x:v>
      </x:c>
      <x:c r="D701" s="14" t="s">
        <x:v>77</x:v>
      </x:c>
      <x:c r="E701" s="15">
        <x:v>43194.5278059838</x:v>
      </x:c>
      <x:c r="F701" t="s">
        <x:v>82</x:v>
      </x:c>
      <x:c r="G701" s="6">
        <x:v>162.600283832201</x:v>
      </x:c>
      <x:c r="H701" t="s">
        <x:v>83</x:v>
      </x:c>
      <x:c r="I701" s="6">
        <x:v>33.0800214502074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21.073</x:v>
      </x:c>
      <x:c r="R701" s="8">
        <x:v>89849.621279346</x:v>
      </x:c>
      <x:c r="S701" s="12">
        <x:v>311430.088499268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830045</x:v>
      </x:c>
      <x:c r="B702" s="1">
        <x:v>43213.4500058218</x:v>
      </x:c>
      <x:c r="C702" s="6">
        <x:v>11.6600258283333</x:v>
      </x:c>
      <x:c r="D702" s="14" t="s">
        <x:v>77</x:v>
      </x:c>
      <x:c r="E702" s="15">
        <x:v>43194.5278059838</x:v>
      </x:c>
      <x:c r="F702" t="s">
        <x:v>82</x:v>
      </x:c>
      <x:c r="G702" s="6">
        <x:v>162.554013830627</x:v>
      </x:c>
      <x:c r="H702" t="s">
        <x:v>83</x:v>
      </x:c>
      <x:c r="I702" s="6">
        <x:v>33.0832348290028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21.075</x:v>
      </x:c>
      <x:c r="R702" s="8">
        <x:v>89844.858207833</x:v>
      </x:c>
      <x:c r="S702" s="12">
        <x:v>311422.520199998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830053</x:v>
      </x:c>
      <x:c r="B703" s="1">
        <x:v>43213.4500179051</x:v>
      </x:c>
      <x:c r="C703" s="6">
        <x:v>11.6774101466667</x:v>
      </x:c>
      <x:c r="D703" s="14" t="s">
        <x:v>77</x:v>
      </x:c>
      <x:c r="E703" s="15">
        <x:v>43194.5278059838</x:v>
      </x:c>
      <x:c r="F703" t="s">
        <x:v>82</x:v>
      </x:c>
      <x:c r="G703" s="6">
        <x:v>162.627324560583</x:v>
      </x:c>
      <x:c r="H703" t="s">
        <x:v>83</x:v>
      </x:c>
      <x:c r="I703" s="6">
        <x:v>33.0750362144372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21.073</x:v>
      </x:c>
      <x:c r="R703" s="8">
        <x:v>89850.5719760411</x:v>
      </x:c>
      <x:c r="S703" s="12">
        <x:v>311433.095502101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830065</x:v>
      </x:c>
      <x:c r="B704" s="1">
        <x:v>43213.4500292477</x:v>
      </x:c>
      <x:c r="C704" s="6">
        <x:v>11.6937610616667</x:v>
      </x:c>
      <x:c r="D704" s="14" t="s">
        <x:v>77</x:v>
      </x:c>
      <x:c r="E704" s="15">
        <x:v>43194.5278059838</x:v>
      </x:c>
      <x:c r="F704" t="s">
        <x:v>82</x:v>
      </x:c>
      <x:c r="G704" s="6">
        <x:v>162.57556972304</x:v>
      </x:c>
      <x:c r="H704" t="s">
        <x:v>83</x:v>
      </x:c>
      <x:c r="I704" s="6">
        <x:v>33.0712822767337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21.078</x:v>
      </x:c>
      <x:c r="R704" s="8">
        <x:v>89851.5251010244</x:v>
      </x:c>
      <x:c r="S704" s="12">
        <x:v>311431.847676372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830075</x:v>
      </x:c>
      <x:c r="B705" s="1">
        <x:v>43213.4500407407</x:v>
      </x:c>
      <x:c r="C705" s="6">
        <x:v>11.7103285966667</x:v>
      </x:c>
      <x:c r="D705" s="14" t="s">
        <x:v>77</x:v>
      </x:c>
      <x:c r="E705" s="15">
        <x:v>43194.5278059838</x:v>
      </x:c>
      <x:c r="F705" t="s">
        <x:v>82</x:v>
      </x:c>
      <x:c r="G705" s="6">
        <x:v>162.60091938878</x:v>
      </x:c>
      <x:c r="H705" t="s">
        <x:v>83</x:v>
      </x:c>
      <x:c r="I705" s="6">
        <x:v>33.07458574169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21.075</x:v>
      </x:c>
      <x:c r="R705" s="8">
        <x:v>89849.918997514</x:v>
      </x:c>
      <x:c r="S705" s="12">
        <x:v>311407.488143331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830084</x:v>
      </x:c>
      <x:c r="B706" s="1">
        <x:v>43213.4500521991</x:v>
      </x:c>
      <x:c r="C706" s="6">
        <x:v>11.72679619</x:v>
      </x:c>
      <x:c r="D706" s="14" t="s">
        <x:v>77</x:v>
      </x:c>
      <x:c r="E706" s="15">
        <x:v>43194.5278059838</x:v>
      </x:c>
      <x:c r="F706" t="s">
        <x:v>82</x:v>
      </x:c>
      <x:c r="G706" s="6">
        <x:v>162.607434156844</x:v>
      </x:c>
      <x:c r="H706" t="s">
        <x:v>83</x:v>
      </x:c>
      <x:c r="I706" s="6">
        <x:v>33.073384481329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21.075</x:v>
      </x:c>
      <x:c r="R706" s="8">
        <x:v>89853.3592376241</x:v>
      </x:c>
      <x:c r="S706" s="12">
        <x:v>311415.955833345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830095</x:v>
      </x:c>
      <x:c r="B707" s="1">
        <x:v>43213.4500639699</x:v>
      </x:c>
      <x:c r="C707" s="6">
        <x:v>11.743730505</x:v>
      </x:c>
      <x:c r="D707" s="14" t="s">
        <x:v>77</x:v>
      </x:c>
      <x:c r="E707" s="15">
        <x:v>43194.5278059838</x:v>
      </x:c>
      <x:c r="F707" t="s">
        <x:v>82</x:v>
      </x:c>
      <x:c r="G707" s="6">
        <x:v>162.607831625111</x:v>
      </x:c>
      <x:c r="H707" t="s">
        <x:v>83</x:v>
      </x:c>
      <x:c r="I707" s="6">
        <x:v>33.070651615612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21.076</x:v>
      </x:c>
      <x:c r="R707" s="8">
        <x:v>89853.7936136692</x:v>
      </x:c>
      <x:c r="S707" s="12">
        <x:v>311424.157465837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830105</x:v>
      </x:c>
      <x:c r="B708" s="1">
        <x:v>43213.4500754977</x:v>
      </x:c>
      <x:c r="C708" s="6">
        <x:v>11.7603480383333</x:v>
      </x:c>
      <x:c r="D708" s="14" t="s">
        <x:v>77</x:v>
      </x:c>
      <x:c r="E708" s="15">
        <x:v>43194.5278059838</x:v>
      </x:c>
      <x:c r="F708" t="s">
        <x:v>82</x:v>
      </x:c>
      <x:c r="G708" s="6">
        <x:v>162.578680541582</x:v>
      </x:c>
      <x:c r="H708" t="s">
        <x:v>83</x:v>
      </x:c>
      <x:c r="I708" s="6">
        <x:v>33.0760272546922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21.076</x:v>
      </x:c>
      <x:c r="R708" s="8">
        <x:v>89856.5079822331</x:v>
      </x:c>
      <x:c r="S708" s="12">
        <x:v>311422.60118404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830110</x:v>
      </x:c>
      <x:c r="B709" s="1">
        <x:v>43213.4500873843</x:v>
      </x:c>
      <x:c r="C709" s="6">
        <x:v>11.7774823616667</x:v>
      </x:c>
      <x:c r="D709" s="14" t="s">
        <x:v>77</x:v>
      </x:c>
      <x:c r="E709" s="15">
        <x:v>43194.5278059838</x:v>
      </x:c>
      <x:c r="F709" t="s">
        <x:v>82</x:v>
      </x:c>
      <x:c r="G709" s="6">
        <x:v>162.565400902908</x:v>
      </x:c>
      <x:c r="H709" t="s">
        <x:v>83</x:v>
      </x:c>
      <x:c r="I709" s="6">
        <x:v>33.0758170340073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21.077</x:v>
      </x:c>
      <x:c r="R709" s="8">
        <x:v>89865.6420827166</x:v>
      </x:c>
      <x:c r="S709" s="12">
        <x:v>311433.600186441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830125</x:v>
      </x:c>
      <x:c r="B710" s="1">
        <x:v>43213.4500984954</x:v>
      </x:c>
      <x:c r="C710" s="6">
        <x:v>11.7934832016667</x:v>
      </x:c>
      <x:c r="D710" s="14" t="s">
        <x:v>77</x:v>
      </x:c>
      <x:c r="E710" s="15">
        <x:v>43194.5278059838</x:v>
      </x:c>
      <x:c r="F710" t="s">
        <x:v>82</x:v>
      </x:c>
      <x:c r="G710" s="6">
        <x:v>162.509547904917</x:v>
      </x:c>
      <x:c r="H710" t="s">
        <x:v>83</x:v>
      </x:c>
      <x:c r="I710" s="6">
        <x:v>33.0861178630685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21.077</x:v>
      </x:c>
      <x:c r="R710" s="8">
        <x:v>89860.2850988903</x:v>
      </x:c>
      <x:c r="S710" s="12">
        <x:v>311423.685563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830135</x:v>
      </x:c>
      <x:c r="B711" s="1">
        <x:v>43213.4501100694</x:v>
      </x:c>
      <x:c r="C711" s="6">
        <x:v>11.8101341333333</x:v>
      </x:c>
      <x:c r="D711" s="14" t="s">
        <x:v>77</x:v>
      </x:c>
      <x:c r="E711" s="15">
        <x:v>43194.5278059838</x:v>
      </x:c>
      <x:c r="F711" t="s">
        <x:v>82</x:v>
      </x:c>
      <x:c r="G711" s="6">
        <x:v>162.572313173028</x:v>
      </x:c>
      <x:c r="H711" t="s">
        <x:v>83</x:v>
      </x:c>
      <x:c r="I711" s="6">
        <x:v>33.0718829064836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21.078</x:v>
      </x:c>
      <x:c r="R711" s="8">
        <x:v>89861.4757505937</x:v>
      </x:c>
      <x:c r="S711" s="12">
        <x:v>311416.938963421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830145</x:v>
      </x:c>
      <x:c r="B712" s="1">
        <x:v>43213.4501220718</x:v>
      </x:c>
      <x:c r="C712" s="6">
        <x:v>11.82738509</x:v>
      </x:c>
      <x:c r="D712" s="14" t="s">
        <x:v>77</x:v>
      </x:c>
      <x:c r="E712" s="15">
        <x:v>43194.5278059838</x:v>
      </x:c>
      <x:c r="F712" t="s">
        <x:v>82</x:v>
      </x:c>
      <x:c r="G712" s="6">
        <x:v>162.407551091195</x:v>
      </x:c>
      <x:c r="H712" t="s">
        <x:v>83</x:v>
      </x:c>
      <x:c r="I712" s="6">
        <x:v>33.091643685294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21.082</x:v>
      </x:c>
      <x:c r="R712" s="8">
        <x:v>89865.5764749928</x:v>
      </x:c>
      <x:c r="S712" s="12">
        <x:v>311429.309531214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830148</x:v>
      </x:c>
      <x:c r="B713" s="1">
        <x:v>43213.4501335648</x:v>
      </x:c>
      <x:c r="C713" s="6">
        <x:v>11.8439526466667</x:v>
      </x:c>
      <x:c r="D713" s="14" t="s">
        <x:v>77</x:v>
      </x:c>
      <x:c r="E713" s="15">
        <x:v>43194.5278059838</x:v>
      </x:c>
      <x:c r="F713" t="s">
        <x:v>82</x:v>
      </x:c>
      <x:c r="G713" s="6">
        <x:v>162.477136123479</x:v>
      </x:c>
      <x:c r="H713" t="s">
        <x:v>83</x:v>
      </x:c>
      <x:c r="I713" s="6">
        <x:v>33.0814629655479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21.081</x:v>
      </x:c>
      <x:c r="R713" s="8">
        <x:v>89867.0644806737</x:v>
      </x:c>
      <x:c r="S713" s="12">
        <x:v>311419.615473232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830161</x:v>
      </x:c>
      <x:c r="B714" s="1">
        <x:v>43213.4501448264</x:v>
      </x:c>
      <x:c r="C714" s="6">
        <x:v>11.86018687</x:v>
      </x:c>
      <x:c r="D714" s="14" t="s">
        <x:v>77</x:v>
      </x:c>
      <x:c r="E714" s="15">
        <x:v>43194.5278059838</x:v>
      </x:c>
      <x:c r="F714" t="s">
        <x:v>82</x:v>
      </x:c>
      <x:c r="G714" s="6">
        <x:v>162.497739967139</x:v>
      </x:c>
      <x:c r="H714" t="s">
        <x:v>83</x:v>
      </x:c>
      <x:c r="I714" s="6">
        <x:v>33.0856373572183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21.078</x:v>
      </x:c>
      <x:c r="R714" s="8">
        <x:v>89867.9664877651</x:v>
      </x:c>
      <x:c r="S714" s="12">
        <x:v>311412.60665593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830174</x:v>
      </x:c>
      <x:c r="B715" s="1">
        <x:v>43213.4501568287</x:v>
      </x:c>
      <x:c r="C715" s="6">
        <x:v>11.877454485</x:v>
      </x:c>
      <x:c r="D715" s="14" t="s">
        <x:v>77</x:v>
      </x:c>
      <x:c r="E715" s="15">
        <x:v>43194.5278059838</x:v>
      </x:c>
      <x:c r="F715" t="s">
        <x:v>82</x:v>
      </x:c>
      <x:c r="G715" s="6">
        <x:v>162.500902049873</x:v>
      </x:c>
      <x:c r="H715" t="s">
        <x:v>83</x:v>
      </x:c>
      <x:c r="I715" s="6">
        <x:v>33.0770783583139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21.081</x:v>
      </x:c>
      <x:c r="R715" s="8">
        <x:v>89873.3221316995</x:v>
      </x:c>
      <x:c r="S715" s="12">
        <x:v>311419.755836027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830185</x:v>
      </x:c>
      <x:c r="B716" s="1">
        <x:v>43213.4501684028</x:v>
      </x:c>
      <x:c r="C716" s="6">
        <x:v>11.8941221</x:v>
      </x:c>
      <x:c r="D716" s="14" t="s">
        <x:v>77</x:v>
      </x:c>
      <x:c r="E716" s="15">
        <x:v>43194.5278059838</x:v>
      </x:c>
      <x:c r="F716" t="s">
        <x:v>82</x:v>
      </x:c>
      <x:c r="G716" s="6">
        <x:v>162.498785891633</x:v>
      </x:c>
      <x:c r="H716" t="s">
        <x:v>83</x:v>
      </x:c>
      <x:c r="I716" s="6">
        <x:v>33.0774687683142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21.081</x:v>
      </x:c>
      <x:c r="R716" s="8">
        <x:v>89883.6621365577</x:v>
      </x:c>
      <x:c r="S716" s="12">
        <x:v>311432.294756152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830194</x:v>
      </x:c>
      <x:c r="B717" s="1">
        <x:v>43213.4501794792</x:v>
      </x:c>
      <x:c r="C717" s="6">
        <x:v>11.9101062683333</x:v>
      </x:c>
      <x:c r="D717" s="14" t="s">
        <x:v>77</x:v>
      </x:c>
      <x:c r="E717" s="15">
        <x:v>43194.5278059838</x:v>
      </x:c>
      <x:c r="F717" t="s">
        <x:v>82</x:v>
      </x:c>
      <x:c r="G717" s="6">
        <x:v>162.50619794399</x:v>
      </x:c>
      <x:c r="H717" t="s">
        <x:v>83</x:v>
      </x:c>
      <x:c r="I717" s="6">
        <x:v>33.0787601247939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21.08</x:v>
      </x:c>
      <x:c r="R717" s="8">
        <x:v>89874.0474228322</x:v>
      </x:c>
      <x:c r="S717" s="12">
        <x:v>311414.817160165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830205</x:v>
      </x:c>
      <x:c r="B718" s="1">
        <x:v>43213.4501910532</x:v>
      </x:c>
      <x:c r="C718" s="6">
        <x:v>11.9267405183333</x:v>
      </x:c>
      <x:c r="D718" s="14" t="s">
        <x:v>77</x:v>
      </x:c>
      <x:c r="E718" s="15">
        <x:v>43194.5278059838</x:v>
      </x:c>
      <x:c r="F718" t="s">
        <x:v>82</x:v>
      </x:c>
      <x:c r="G718" s="6">
        <x:v>162.438959782041</x:v>
      </x:c>
      <x:c r="H718" t="s">
        <x:v>83</x:v>
      </x:c>
      <x:c r="I718" s="6">
        <x:v>33.0805319868196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21.084</x:v>
      </x:c>
      <x:c r="R718" s="8">
        <x:v>89871.4804077377</x:v>
      </x:c>
      <x:c r="S718" s="12">
        <x:v>311426.59553646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830209</x:v>
      </x:c>
      <x:c r="B719" s="1">
        <x:v>43213.450203125</x:v>
      </x:c>
      <x:c r="C719" s="6">
        <x:v>11.94412486</x:v>
      </x:c>
      <x:c r="D719" s="14" t="s">
        <x:v>77</x:v>
      </x:c>
      <x:c r="E719" s="15">
        <x:v>43194.5278059838</x:v>
      </x:c>
      <x:c r="F719" t="s">
        <x:v>82</x:v>
      </x:c>
      <x:c r="G719" s="6">
        <x:v>162.49715807948</x:v>
      </x:c>
      <x:c r="H719" t="s">
        <x:v>83</x:v>
      </x:c>
      <x:c r="I719" s="6">
        <x:v>33.0777690837303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21.081</x:v>
      </x:c>
      <x:c r="R719" s="8">
        <x:v>89873.5880303242</x:v>
      </x:c>
      <x:c r="S719" s="12">
        <x:v>311438.33515687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830225</x:v>
      </x:c>
      <x:c r="B720" s="1">
        <x:v>43213.4502143171</x:v>
      </x:c>
      <x:c r="C720" s="6">
        <x:v>11.9602257216667</x:v>
      </x:c>
      <x:c r="D720" s="14" t="s">
        <x:v>77</x:v>
      </x:c>
      <x:c r="E720" s="15">
        <x:v>43194.5278059838</x:v>
      </x:c>
      <x:c r="F720" t="s">
        <x:v>82</x:v>
      </x:c>
      <x:c r="G720" s="6">
        <x:v>162.497004050054</x:v>
      </x:c>
      <x:c r="H720" t="s">
        <x:v>83</x:v>
      </x:c>
      <x:c r="I720" s="6">
        <x:v>33.0831147026379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21.079</x:v>
      </x:c>
      <x:c r="R720" s="8">
        <x:v>89877.4204263895</x:v>
      </x:c>
      <x:c r="S720" s="12">
        <x:v>311405.802772783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830231</x:v>
      </x:c>
      <x:c r="B721" s="1">
        <x:v>43213.4502257755</x:v>
      </x:c>
      <x:c r="C721" s="6">
        <x:v>11.9767599616667</x:v>
      </x:c>
      <x:c r="D721" s="14" t="s">
        <x:v>77</x:v>
      </x:c>
      <x:c r="E721" s="15">
        <x:v>43194.5278059838</x:v>
      </x:c>
      <x:c r="F721" t="s">
        <x:v>82</x:v>
      </x:c>
      <x:c r="G721" s="6">
        <x:v>162.525393081371</x:v>
      </x:c>
      <x:c r="H721" t="s">
        <x:v>83</x:v>
      </x:c>
      <x:c r="I721" s="6">
        <x:v>33.0699008287179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21.082</x:v>
      </x:c>
      <x:c r="R721" s="8">
        <x:v>89876.2413691704</x:v>
      </x:c>
      <x:c r="S721" s="12">
        <x:v>311421.639826157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830244</x:v>
      </x:c>
      <x:c r="B722" s="1">
        <x:v>43213.4502378472</x:v>
      </x:c>
      <x:c r="C722" s="6">
        <x:v>11.994160915</x:v>
      </x:c>
      <x:c r="D722" s="14" t="s">
        <x:v>77</x:v>
      </x:c>
      <x:c r="E722" s="15">
        <x:v>43194.5278059838</x:v>
      </x:c>
      <x:c r="F722" t="s">
        <x:v>82</x:v>
      </x:c>
      <x:c r="G722" s="6">
        <x:v>162.479258195274</x:v>
      </x:c>
      <x:c r="H722" t="s">
        <x:v>83</x:v>
      </x:c>
      <x:c r="I722" s="6">
        <x:v>33.0863881476389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21.079</x:v>
      </x:c>
      <x:c r="R722" s="8">
        <x:v>89886.4046128473</x:v>
      </x:c>
      <x:c r="S722" s="12">
        <x:v>311425.03713252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830254</x:v>
      </x:c>
      <x:c r="B723" s="1">
        <x:v>43213.4502495718</x:v>
      </x:c>
      <x:c r="C723" s="6">
        <x:v>12.0110451733333</x:v>
      </x:c>
      <x:c r="D723" s="14" t="s">
        <x:v>77</x:v>
      </x:c>
      <x:c r="E723" s="15">
        <x:v>43194.5278059838</x:v>
      </x:c>
      <x:c r="F723" t="s">
        <x:v>82</x:v>
      </x:c>
      <x:c r="G723" s="6">
        <x:v>162.478926694864</x:v>
      </x:c>
      <x:c r="H723" t="s">
        <x:v>83</x:v>
      </x:c>
      <x:c r="I723" s="6">
        <x:v>33.0811326182279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21.081</x:v>
      </x:c>
      <x:c r="R723" s="8">
        <x:v>89880.6598640995</x:v>
      </x:c>
      <x:c r="S723" s="12">
        <x:v>311426.514282295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830263</x:v>
      </x:c>
      <x:c r="B724" s="1">
        <x:v>43213.4502604514</x:v>
      </x:c>
      <x:c r="C724" s="6">
        <x:v>12.026712735</x:v>
      </x:c>
      <x:c r="D724" s="14" t="s">
        <x:v>77</x:v>
      </x:c>
      <x:c r="E724" s="15">
        <x:v>43194.5278059838</x:v>
      </x:c>
      <x:c r="F724" t="s">
        <x:v>82</x:v>
      </x:c>
      <x:c r="G724" s="6">
        <x:v>162.430500312542</x:v>
      </x:c>
      <x:c r="H724" t="s">
        <x:v>83</x:v>
      </x:c>
      <x:c r="I724" s="6">
        <x:v>33.0874092228814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21.082</x:v>
      </x:c>
      <x:c r="R724" s="8">
        <x:v>89888.7781970886</x:v>
      </x:c>
      <x:c r="S724" s="12">
        <x:v>311429.897871824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830274</x:v>
      </x:c>
      <x:c r="B725" s="1">
        <x:v>43213.4502723727</x:v>
      </x:c>
      <x:c r="C725" s="6">
        <x:v>12.0438470466667</x:v>
      </x:c>
      <x:c r="D725" s="14" t="s">
        <x:v>77</x:v>
      </x:c>
      <x:c r="E725" s="15">
        <x:v>43194.5278059838</x:v>
      </x:c>
      <x:c r="F725" t="s">
        <x:v>82</x:v>
      </x:c>
      <x:c r="G725" s="6">
        <x:v>162.405029005195</x:v>
      </x:c>
      <x:c r="H725" t="s">
        <x:v>83</x:v>
      </x:c>
      <x:c r="I725" s="6">
        <x:v>33.0841357768822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21.085</x:v>
      </x:c>
      <x:c r="R725" s="8">
        <x:v>89889.225163289</x:v>
      </x:c>
      <x:c r="S725" s="12">
        <x:v>311424.984871314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830284</x:v>
      </x:c>
      <x:c r="B726" s="1">
        <x:v>43213.450283912</x:v>
      </x:c>
      <x:c r="C726" s="6">
        <x:v>12.0604478866667</x:v>
      </x:c>
      <x:c r="D726" s="14" t="s">
        <x:v>77</x:v>
      </x:c>
      <x:c r="E726" s="15">
        <x:v>43194.5278059838</x:v>
      </x:c>
      <x:c r="F726" t="s">
        <x:v>82</x:v>
      </x:c>
      <x:c r="G726" s="6">
        <x:v>162.438224300258</x:v>
      </x:c>
      <x:c r="H726" t="s">
        <x:v>83</x:v>
      </x:c>
      <x:c r="I726" s="6">
        <x:v>33.0780093360822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21.085</x:v>
      </x:c>
      <x:c r="R726" s="8">
        <x:v>89881.2241238897</x:v>
      </x:c>
      <x:c r="S726" s="12">
        <x:v>311405.92449501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830295</x:v>
      </x:c>
      <x:c r="B727" s="1">
        <x:v>43213.4502957176</x:v>
      </x:c>
      <x:c r="C727" s="6">
        <x:v>12.0774822</x:v>
      </x:c>
      <x:c r="D727" s="14" t="s">
        <x:v>77</x:v>
      </x:c>
      <x:c r="E727" s="15">
        <x:v>43194.5278059838</x:v>
      </x:c>
      <x:c r="F727" t="s">
        <x:v>82</x:v>
      </x:c>
      <x:c r="G727" s="6">
        <x:v>162.456209958695</x:v>
      </x:c>
      <x:c r="H727" t="s">
        <x:v>83</x:v>
      </x:c>
      <x:c r="I727" s="6">
        <x:v>33.0773486421554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21.084</x:v>
      </x:c>
      <x:c r="R727" s="8">
        <x:v>89884.9978624496</x:v>
      </x:c>
      <x:c r="S727" s="12">
        <x:v>311425.609004062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830305</x:v>
      </x:c>
      <x:c r="B728" s="1">
        <x:v>43213.4503069792</x:v>
      </x:c>
      <x:c r="C728" s="6">
        <x:v>12.09369974</x:v>
      </x:c>
      <x:c r="D728" s="14" t="s">
        <x:v>77</x:v>
      </x:c>
      <x:c r="E728" s="15">
        <x:v>43194.5278059838</x:v>
      </x:c>
      <x:c r="F728" t="s">
        <x:v>82</x:v>
      </x:c>
      <x:c r="G728" s="6">
        <x:v>162.417721243851</x:v>
      </x:c>
      <x:c r="H728" t="s">
        <x:v>83</x:v>
      </x:c>
      <x:c r="I728" s="6">
        <x:v>33.0817933129006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21.085</x:v>
      </x:c>
      <x:c r="R728" s="8">
        <x:v>89893.1579001511</x:v>
      </x:c>
      <x:c r="S728" s="12">
        <x:v>311426.006739171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830315</x:v>
      </x:c>
      <x:c r="B729" s="1">
        <x:v>43213.4503187847</x:v>
      </x:c>
      <x:c r="C729" s="6">
        <x:v>12.11070069</x:v>
      </x:c>
      <x:c r="D729" s="14" t="s">
        <x:v>77</x:v>
      </x:c>
      <x:c r="E729" s="15">
        <x:v>43194.5278059838</x:v>
      </x:c>
      <x:c r="F729" t="s">
        <x:v>82</x:v>
      </x:c>
      <x:c r="G729" s="6">
        <x:v>162.42219799336</x:v>
      </x:c>
      <x:c r="H729" t="s">
        <x:v>83</x:v>
      </x:c>
      <x:c r="I729" s="6">
        <x:v>33.0836252397212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21.084</x:v>
      </x:c>
      <x:c r="R729" s="8">
        <x:v>89894.5245096585</x:v>
      </x:c>
      <x:c r="S729" s="12">
        <x:v>311437.165412448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830325</x:v>
      </x:c>
      <x:c r="B730" s="1">
        <x:v>43213.4503302431</x:v>
      </x:c>
      <x:c r="C730" s="6">
        <x:v>12.127201625</x:v>
      </x:c>
      <x:c r="D730" s="14" t="s">
        <x:v>77</x:v>
      </x:c>
      <x:c r="E730" s="15">
        <x:v>43194.5278059838</x:v>
      </x:c>
      <x:c r="F730" t="s">
        <x:v>82</x:v>
      </x:c>
      <x:c r="G730" s="6">
        <x:v>162.319852553528</x:v>
      </x:c>
      <x:c r="H730" t="s">
        <x:v>83</x:v>
      </x:c>
      <x:c r="I730" s="6">
        <x:v>33.0971995483496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21.086</x:v>
      </x:c>
      <x:c r="R730" s="8">
        <x:v>89891.9246117803</x:v>
      </x:c>
      <x:c r="S730" s="12">
        <x:v>311436.726659975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830328</x:v>
      </x:c>
      <x:c r="B731" s="1">
        <x:v>43213.4503417477</x:v>
      </x:c>
      <x:c r="C731" s="6">
        <x:v>12.1437524783333</x:v>
      </x:c>
      <x:c r="D731" s="14" t="s">
        <x:v>77</x:v>
      </x:c>
      <x:c r="E731" s="15">
        <x:v>43194.5278059838</x:v>
      </x:c>
      <x:c r="F731" t="s">
        <x:v>82</x:v>
      </x:c>
      <x:c r="G731" s="6">
        <x:v>162.486464846601</x:v>
      </x:c>
      <x:c r="H731" t="s">
        <x:v>83</x:v>
      </x:c>
      <x:c r="I731" s="6">
        <x:v>33.0664472111689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21.086</x:v>
      </x:c>
      <x:c r="R731" s="8">
        <x:v>89892.7236930198</x:v>
      </x:c>
      <x:c r="S731" s="12">
        <x:v>311423.140480193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830342</x:v>
      </x:c>
      <x:c r="B732" s="1">
        <x:v>43213.4503531597</x:v>
      </x:c>
      <x:c r="C732" s="6">
        <x:v>12.1602034133333</x:v>
      </x:c>
      <x:c r="D732" s="14" t="s">
        <x:v>77</x:v>
      </x:c>
      <x:c r="E732" s="15">
        <x:v>43194.5278059838</x:v>
      </x:c>
      <x:c r="F732" t="s">
        <x:v>82</x:v>
      </x:c>
      <x:c r="G732" s="6">
        <x:v>162.408930306881</x:v>
      </x:c>
      <x:c r="H732" t="s">
        <x:v>83</x:v>
      </x:c>
      <x:c r="I732" s="6">
        <x:v>33.0780994307183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21.087</x:v>
      </x:c>
      <x:c r="R732" s="8">
        <x:v>89892.7571324286</x:v>
      </x:c>
      <x:c r="S732" s="12">
        <x:v>311424.556051283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830355</x:v>
      </x:c>
      <x:c r="B733" s="1">
        <x:v>43213.4503651273</x:v>
      </x:c>
      <x:c r="C733" s="6">
        <x:v>12.1774043583333</x:v>
      </x:c>
      <x:c r="D733" s="14" t="s">
        <x:v>77</x:v>
      </x:c>
      <x:c r="E733" s="15">
        <x:v>43194.5278059838</x:v>
      </x:c>
      <x:c r="F733" t="s">
        <x:v>82</x:v>
      </x:c>
      <x:c r="G733" s="6">
        <x:v>162.371348195407</x:v>
      </x:c>
      <x:c r="H733" t="s">
        <x:v>83</x:v>
      </x:c>
      <x:c r="I733" s="6">
        <x:v>33.0850367250032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21.087</x:v>
      </x:c>
      <x:c r="R733" s="8">
        <x:v>89900.6257331267</x:v>
      </x:c>
      <x:c r="S733" s="12">
        <x:v>311427.328671293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830365</x:v>
      </x:c>
      <x:c r="B734" s="1">
        <x:v>43213.4503765857</x:v>
      </x:c>
      <x:c r="C734" s="6">
        <x:v>12.193938635</x:v>
      </x:c>
      <x:c r="D734" s="14" t="s">
        <x:v>77</x:v>
      </x:c>
      <x:c r="E734" s="15">
        <x:v>43194.5278059838</x:v>
      </x:c>
      <x:c r="F734" t="s">
        <x:v>82</x:v>
      </x:c>
      <x:c r="G734" s="6">
        <x:v>162.441555943803</x:v>
      </x:c>
      <x:c r="H734" t="s">
        <x:v>83</x:v>
      </x:c>
      <x:c r="I734" s="6">
        <x:v>33.0747358992658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21.086</x:v>
      </x:c>
      <x:c r="R734" s="8">
        <x:v>89900.2449966366</x:v>
      </x:c>
      <x:c r="S734" s="12">
        <x:v>311431.194996346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830373</x:v>
      </x:c>
      <x:c r="B735" s="1">
        <x:v>43213.450388044</x:v>
      </x:c>
      <x:c r="C735" s="6">
        <x:v>12.2104395233333</x:v>
      </x:c>
      <x:c r="D735" s="14" t="s">
        <x:v>77</x:v>
      </x:c>
      <x:c r="E735" s="15">
        <x:v>43194.5278059838</x:v>
      </x:c>
      <x:c r="F735" t="s">
        <x:v>82</x:v>
      </x:c>
      <x:c r="G735" s="6">
        <x:v>162.423410227023</x:v>
      </x:c>
      <x:c r="H735" t="s">
        <x:v>83</x:v>
      </x:c>
      <x:c r="I735" s="6">
        <x:v>33.0754266241993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21.087</x:v>
      </x:c>
      <x:c r="R735" s="8">
        <x:v>89892.9416287212</x:v>
      </x:c>
      <x:c r="S735" s="12">
        <x:v>311416.721478431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830385</x:v>
      </x:c>
      <x:c r="B736" s="1">
        <x:v>43213.4503998495</x:v>
      </x:c>
      <x:c r="C736" s="6">
        <x:v>12.2274237783333</x:v>
      </x:c>
      <x:c r="D736" s="14" t="s">
        <x:v>77</x:v>
      </x:c>
      <x:c r="E736" s="15">
        <x:v>43194.5278059838</x:v>
      </x:c>
      <x:c r="F736" t="s">
        <x:v>82</x:v>
      </x:c>
      <x:c r="G736" s="6">
        <x:v>162.348736164075</x:v>
      </x:c>
      <x:c r="H736" t="s">
        <x:v>83</x:v>
      </x:c>
      <x:c r="I736" s="6">
        <x:v>33.0785799354871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21.091</x:v>
      </x:c>
      <x:c r="R736" s="8">
        <x:v>89893.1175526116</x:v>
      </x:c>
      <x:c r="S736" s="12">
        <x:v>311429.908758327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830389</x:v>
      </x:c>
      <x:c r="B737" s="1">
        <x:v>43213.4504110764</x:v>
      </x:c>
      <x:c r="C737" s="6">
        <x:v>12.24357465</x:v>
      </x:c>
      <x:c r="D737" s="14" t="s">
        <x:v>77</x:v>
      </x:c>
      <x:c r="E737" s="15">
        <x:v>43194.5278059838</x:v>
      </x:c>
      <x:c r="F737" t="s">
        <x:v>82</x:v>
      </x:c>
      <x:c r="G737" s="6">
        <x:v>162.303601992111</x:v>
      </x:c>
      <x:c r="H737" t="s">
        <x:v>83</x:v>
      </x:c>
      <x:c r="I737" s="6">
        <x:v>33.0895715008915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21.09</x:v>
      </x:c>
      <x:c r="R737" s="8">
        <x:v>89897.4855807084</x:v>
      </x:c>
      <x:c r="S737" s="12">
        <x:v>311414.432064992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830405</x:v>
      </x:c>
      <x:c r="B738" s="1">
        <x:v>43213.4504229977</x:v>
      </x:c>
      <x:c r="C738" s="6">
        <x:v>12.2607589366667</x:v>
      </x:c>
      <x:c r="D738" s="14" t="s">
        <x:v>77</x:v>
      </x:c>
      <x:c r="E738" s="15">
        <x:v>43194.5278059838</x:v>
      </x:c>
      <x:c r="F738" t="s">
        <x:v>82</x:v>
      </x:c>
      <x:c r="G738" s="6">
        <x:v>162.317997971693</x:v>
      </x:c>
      <x:c r="H738" t="s">
        <x:v>83</x:v>
      </x:c>
      <x:c r="I738" s="6">
        <x:v>33.084255903284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21.091</x:v>
      </x:c>
      <x:c r="R738" s="8">
        <x:v>89899.548396353</x:v>
      </x:c>
      <x:c r="S738" s="12">
        <x:v>311417.169589271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830408</x:v>
      </x:c>
      <x:c r="B739" s="1">
        <x:v>43213.4504350347</x:v>
      </x:c>
      <x:c r="C739" s="6">
        <x:v>12.2780765866667</x:v>
      </x:c>
      <x:c r="D739" s="14" t="s">
        <x:v>77</x:v>
      </x:c>
      <x:c r="E739" s="15">
        <x:v>43194.5278059838</x:v>
      </x:c>
      <x:c r="F739" t="s">
        <x:v>82</x:v>
      </x:c>
      <x:c r="G739" s="6">
        <x:v>162.443409507899</x:v>
      </x:c>
      <x:c r="H739" t="s">
        <x:v>83</x:v>
      </x:c>
      <x:c r="I739" s="6">
        <x:v>33.0664171797275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21.089</x:v>
      </x:c>
      <x:c r="R739" s="8">
        <x:v>89900.7946389268</x:v>
      </x:c>
      <x:c r="S739" s="12">
        <x:v>311412.955872198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830420</x:v>
      </x:c>
      <x:c r="B740" s="1">
        <x:v>43213.4504457523</x:v>
      </x:c>
      <x:c r="C740" s="6">
        <x:v>12.2935274116667</x:v>
      </x:c>
      <x:c r="D740" s="14" t="s">
        <x:v>77</x:v>
      </x:c>
      <x:c r="E740" s="15">
        <x:v>43194.5278059838</x:v>
      </x:c>
      <x:c r="F740" t="s">
        <x:v>82</x:v>
      </x:c>
      <x:c r="G740" s="6">
        <x:v>162.420472815061</x:v>
      </x:c>
      <x:c r="H740" t="s">
        <x:v>83</x:v>
      </x:c>
      <x:c r="I740" s="6">
        <x:v>33.070651615612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21.089</x:v>
      </x:c>
      <x:c r="R740" s="8">
        <x:v>89904.9065381964</x:v>
      </x:c>
      <x:c r="S740" s="12">
        <x:v>311422.643564534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830434</x:v>
      </x:c>
      <x:c r="B741" s="1">
        <x:v>43213.4504572917</x:v>
      </x:c>
      <x:c r="C741" s="6">
        <x:v>12.310145015</x:v>
      </x:c>
      <x:c r="D741" s="14" t="s">
        <x:v>77</x:v>
      </x:c>
      <x:c r="E741" s="15">
        <x:v>43194.5278059838</x:v>
      </x:c>
      <x:c r="F741" t="s">
        <x:v>82</x:v>
      </x:c>
      <x:c r="G741" s="6">
        <x:v>162.369957376006</x:v>
      </x:c>
      <x:c r="H741" t="s">
        <x:v>83</x:v>
      </x:c>
      <x:c r="I741" s="6">
        <x:v>33.0720030324469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21.092</x:v>
      </x:c>
      <x:c r="R741" s="8">
        <x:v>89909.7988846486</x:v>
      </x:c>
      <x:c r="S741" s="12">
        <x:v>311417.994310097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830443</x:v>
      </x:c>
      <x:c r="B742" s="1">
        <x:v>43213.4504687847</x:v>
      </x:c>
      <x:c r="C742" s="6">
        <x:v>12.3266959383333</x:v>
      </x:c>
      <x:c r="D742" s="14" t="s">
        <x:v>77</x:v>
      </x:c>
      <x:c r="E742" s="15">
        <x:v>43194.5278059838</x:v>
      </x:c>
      <x:c r="F742" t="s">
        <x:v>82</x:v>
      </x:c>
      <x:c r="G742" s="6">
        <x:v>162.365162632576</x:v>
      </x:c>
      <x:c r="H742" t="s">
        <x:v>83</x:v>
      </x:c>
      <x:c r="I742" s="6">
        <x:v>33.0755467502895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21.091</x:v>
      </x:c>
      <x:c r="R742" s="8">
        <x:v>89903.9066585059</x:v>
      </x:c>
      <x:c r="S742" s="12">
        <x:v>311410.786412749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830454</x:v>
      </x:c>
      <x:c r="B743" s="1">
        <x:v>43213.4504805208</x:v>
      </x:c>
      <x:c r="C743" s="6">
        <x:v>12.3435635016667</x:v>
      </x:c>
      <x:c r="D743" s="14" t="s">
        <x:v>77</x:v>
      </x:c>
      <x:c r="E743" s="15">
        <x:v>43194.5278059838</x:v>
      </x:c>
      <x:c r="F743" t="s">
        <x:v>82</x:v>
      </x:c>
      <x:c r="G743" s="6">
        <x:v>162.438703766404</x:v>
      </x:c>
      <x:c r="H743" t="s">
        <x:v>83</x:v>
      </x:c>
      <x:c r="I743" s="6">
        <x:v>33.0726036623255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21.087</x:v>
      </x:c>
      <x:c r="R743" s="8">
        <x:v>89910.3354712611</x:v>
      </x:c>
      <x:c r="S743" s="12">
        <x:v>311414.812146199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830456</x:v>
      </x:c>
      <x:c r="B744" s="1">
        <x:v>43213.4504924768</x:v>
      </x:c>
      <x:c r="C744" s="6">
        <x:v>12.36078113</x:v>
      </x:c>
      <x:c r="D744" s="14" t="s">
        <x:v>77</x:v>
      </x:c>
      <x:c r="E744" s="15">
        <x:v>43194.5278059838</x:v>
      </x:c>
      <x:c r="F744" t="s">
        <x:v>82</x:v>
      </x:c>
      <x:c r="G744" s="6">
        <x:v>162.370288152653</x:v>
      </x:c>
      <x:c r="H744" t="s">
        <x:v>83</x:v>
      </x:c>
      <x:c r="I744" s="6">
        <x:v>33.0772585475388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21.09</x:v>
      </x:c>
      <x:c r="R744" s="8">
        <x:v>89909.9769975506</x:v>
      </x:c>
      <x:c r="S744" s="12">
        <x:v>311418.130078599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830475</x:v>
      </x:c>
      <x:c r="B745" s="1">
        <x:v>43213.4505039005</x:v>
      </x:c>
      <x:c r="C745" s="6">
        <x:v>12.3772153716667</x:v>
      </x:c>
      <x:c r="D745" s="14" t="s">
        <x:v>77</x:v>
      </x:c>
      <x:c r="E745" s="15">
        <x:v>43194.5278059838</x:v>
      </x:c>
      <x:c r="F745" t="s">
        <x:v>82</x:v>
      </x:c>
      <x:c r="G745" s="6">
        <x:v>162.326617475926</x:v>
      </x:c>
      <x:c r="H745" t="s">
        <x:v>83</x:v>
      </x:c>
      <x:c r="I745" s="6">
        <x:v>33.0773486421554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21.093</x:v>
      </x:c>
      <x:c r="R745" s="8">
        <x:v>89907.6630486937</x:v>
      </x:c>
      <x:c r="S745" s="12">
        <x:v>311419.484896205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830479</x:v>
      </x:c>
      <x:c r="B746" s="1">
        <x:v>43213.450515162</x:v>
      </x:c>
      <x:c r="C746" s="6">
        <x:v>12.393466265</x:v>
      </x:c>
      <x:c r="D746" s="14" t="s">
        <x:v>77</x:v>
      </x:c>
      <x:c r="E746" s="15">
        <x:v>43194.5278059838</x:v>
      </x:c>
      <x:c r="F746" t="s">
        <x:v>82</x:v>
      </x:c>
      <x:c r="G746" s="6">
        <x:v>162.354833159605</x:v>
      </x:c>
      <x:c r="H746" t="s">
        <x:v>83</x:v>
      </x:c>
      <x:c r="I746" s="6">
        <x:v>33.0747959622977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21.092</x:v>
      </x:c>
      <x:c r="R746" s="8">
        <x:v>89912.5239171368</x:v>
      </x:c>
      <x:c r="S746" s="12">
        <x:v>311405.994330078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830492</x:v>
      </x:c>
      <x:c r="B747" s="1">
        <x:v>43213.4505270833</x:v>
      </x:c>
      <x:c r="C747" s="6">
        <x:v>12.410650575</x:v>
      </x:c>
      <x:c r="D747" s="14" t="s">
        <x:v>77</x:v>
      </x:c>
      <x:c r="E747" s="15">
        <x:v>43194.5278059838</x:v>
      </x:c>
      <x:c r="F747" t="s">
        <x:v>82</x:v>
      </x:c>
      <x:c r="G747" s="6">
        <x:v>162.292369593559</x:v>
      </x:c>
      <x:c r="H747" t="s">
        <x:v>83</x:v>
      </x:c>
      <x:c r="I747" s="6">
        <x:v>33.0969592946217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21.088</x:v>
      </x:c>
      <x:c r="R747" s="8">
        <x:v>89914.0550958521</x:v>
      </x:c>
      <x:c r="S747" s="12">
        <x:v>311420.606844391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830505</x:v>
      </x:c>
      <x:c r="B748" s="1">
        <x:v>43213.4505387384</x:v>
      </x:c>
      <x:c r="C748" s="6">
        <x:v>12.4274014933333</x:v>
      </x:c>
      <x:c r="D748" s="14" t="s">
        <x:v>77</x:v>
      </x:c>
      <x:c r="E748" s="15">
        <x:v>43194.5278059838</x:v>
      </x:c>
      <x:c r="F748" t="s">
        <x:v>82</x:v>
      </x:c>
      <x:c r="G748" s="6">
        <x:v>162.146736752089</x:v>
      </x:c>
      <x:c r="H748" t="s">
        <x:v>83</x:v>
      </x:c>
      <x:c r="I748" s="6">
        <x:v>33.1026052617872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21.096</x:v>
      </x:c>
      <x:c r="R748" s="8">
        <x:v>89919.1938360935</x:v>
      </x:c>
      <x:c r="S748" s="12">
        <x:v>311436.687768932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830509</x:v>
      </x:c>
      <x:c r="B749" s="1">
        <x:v>43213.4505502662</x:v>
      </x:c>
      <x:c r="C749" s="6">
        <x:v>12.4440023583333</x:v>
      </x:c>
      <x:c r="D749" s="14" t="s">
        <x:v>77</x:v>
      </x:c>
      <x:c r="E749" s="15">
        <x:v>43194.5278059838</x:v>
      </x:c>
      <x:c r="F749" t="s">
        <x:v>82</x:v>
      </x:c>
      <x:c r="G749" s="6">
        <x:v>162.287345096241</x:v>
      </x:c>
      <x:c r="H749" t="s">
        <x:v>83</x:v>
      </x:c>
      <x:c r="I749" s="6">
        <x:v>33.0872590647382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21.092</x:v>
      </x:c>
      <x:c r="R749" s="8">
        <x:v>89916.9697314055</x:v>
      </x:c>
      <x:c r="S749" s="12">
        <x:v>311417.175367589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830520</x:v>
      </x:c>
      <x:c r="B750" s="1">
        <x:v>43213.4505616898</x:v>
      </x:c>
      <x:c r="C750" s="6">
        <x:v>12.4604532933333</x:v>
      </x:c>
      <x:c r="D750" s="14" t="s">
        <x:v>77</x:v>
      </x:c>
      <x:c r="E750" s="15">
        <x:v>43194.5278059838</x:v>
      </x:c>
      <x:c r="F750" t="s">
        <x:v>82</x:v>
      </x:c>
      <x:c r="G750" s="6">
        <x:v>162.268079102679</x:v>
      </x:c>
      <x:c r="H750" t="s">
        <x:v>83</x:v>
      </x:c>
      <x:c r="I750" s="6">
        <x:v>33.0881600136991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21.093</x:v>
      </x:c>
      <x:c r="R750" s="8">
        <x:v>89920.5810302001</x:v>
      </x:c>
      <x:c r="S750" s="12">
        <x:v>311407.96770035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830533</x:v>
      </x:c>
      <x:c r="B751" s="1">
        <x:v>43213.4505731481</x:v>
      </x:c>
      <x:c r="C751" s="6">
        <x:v>12.4769541816667</x:v>
      </x:c>
      <x:c r="D751" s="14" t="s">
        <x:v>77</x:v>
      </x:c>
      <x:c r="E751" s="15">
        <x:v>43194.5278059838</x:v>
      </x:c>
      <x:c r="F751" t="s">
        <x:v>82</x:v>
      </x:c>
      <x:c r="G751" s="6">
        <x:v>162.293282866116</x:v>
      </x:c>
      <x:c r="H751" t="s">
        <x:v>83</x:v>
      </x:c>
      <x:c r="I751" s="6">
        <x:v>33.0835051133408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21.093</x:v>
      </x:c>
      <x:c r="R751" s="8">
        <x:v>89919.7271679959</x:v>
      </x:c>
      <x:c r="S751" s="12">
        <x:v>311411.962132359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830536</x:v>
      </x:c>
      <x:c r="B752" s="1">
        <x:v>43213.450584919</x:v>
      </x:c>
      <x:c r="C752" s="6">
        <x:v>12.4938884733333</x:v>
      </x:c>
      <x:c r="D752" s="14" t="s">
        <x:v>77</x:v>
      </x:c>
      <x:c r="E752" s="15">
        <x:v>43194.5278059838</x:v>
      </x:c>
      <x:c r="F752" t="s">
        <x:v>82</x:v>
      </x:c>
      <x:c r="G752" s="6">
        <x:v>162.24605161384</x:v>
      </x:c>
      <x:c r="H752" t="s">
        <x:v>83</x:v>
      </x:c>
      <x:c r="I752" s="6">
        <x:v>33.0895715008915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21.094</x:v>
      </x:c>
      <x:c r="R752" s="8">
        <x:v>89927.6257602793</x:v>
      </x:c>
      <x:c r="S752" s="12">
        <x:v>311410.077243765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830555</x:v>
      </x:c>
      <x:c r="B753" s="1">
        <x:v>43213.4505963773</x:v>
      </x:c>
      <x:c r="C753" s="6">
        <x:v>12.510406055</x:v>
      </x:c>
      <x:c r="D753" s="14" t="s">
        <x:v>77</x:v>
      </x:c>
      <x:c r="E753" s="15">
        <x:v>43194.5278059838</x:v>
      </x:c>
      <x:c r="F753" t="s">
        <x:v>82</x:v>
      </x:c>
      <x:c r="G753" s="6">
        <x:v>162.236631016874</x:v>
      </x:c>
      <x:c r="H753" t="s">
        <x:v>83</x:v>
      </x:c>
      <x:c r="I753" s="6">
        <x:v>33.0859977365994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21.096</x:v>
      </x:c>
      <x:c r="R753" s="8">
        <x:v>89926.2725643812</x:v>
      </x:c>
      <x:c r="S753" s="12">
        <x:v>311419.72429212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830560</x:v>
      </x:c>
      <x:c r="B754" s="1">
        <x:v>43213.4506077894</x:v>
      </x:c>
      <x:c r="C754" s="6">
        <x:v>12.52687365</x:v>
      </x:c>
      <x:c r="D754" s="14" t="s">
        <x:v>77</x:v>
      </x:c>
      <x:c r="E754" s="15">
        <x:v>43194.5278059838</x:v>
      </x:c>
      <x:c r="F754" t="s">
        <x:v>82</x:v>
      </x:c>
      <x:c r="G754" s="6">
        <x:v>162.305071024531</x:v>
      </x:c>
      <x:c r="H754" t="s">
        <x:v>83</x:v>
      </x:c>
      <x:c r="I754" s="6">
        <x:v>33.0733544498257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21.096</x:v>
      </x:c>
      <x:c r="R754" s="8">
        <x:v>89931.4178368639</x:v>
      </x:c>
      <x:c r="S754" s="12">
        <x:v>311411.784158435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830575</x:v>
      </x:c>
      <x:c r="B755" s="1">
        <x:v>43213.4506198264</x:v>
      </x:c>
      <x:c r="C755" s="6">
        <x:v>12.5442078883333</x:v>
      </x:c>
      <x:c r="D755" s="14" t="s">
        <x:v>77</x:v>
      </x:c>
      <x:c r="E755" s="15">
        <x:v>43194.5278059838</x:v>
      </x:c>
      <x:c r="F755" t="s">
        <x:v>82</x:v>
      </x:c>
      <x:c r="G755" s="6">
        <x:v>162.286536677438</x:v>
      </x:c>
      <x:c r="H755" t="s">
        <x:v>83</x:v>
      </x:c>
      <x:c r="I755" s="6">
        <x:v>33.0820936287041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21.094</x:v>
      </x:c>
      <x:c r="R755" s="8">
        <x:v>89932.9082122353</x:v>
      </x:c>
      <x:c r="S755" s="12">
        <x:v>311419.873344902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830584</x:v>
      </x:c>
      <x:c r="B756" s="1">
        <x:v>43213.450631331</x:v>
      </x:c>
      <x:c r="C756" s="6">
        <x:v>12.5607754916667</x:v>
      </x:c>
      <x:c r="D756" s="14" t="s">
        <x:v>77</x:v>
      </x:c>
      <x:c r="E756" s="15">
        <x:v>43194.5278059838</x:v>
      </x:c>
      <x:c r="F756" t="s">
        <x:v>82</x:v>
      </x:c>
      <x:c r="G756" s="6">
        <x:v>162.251827455758</x:v>
      </x:c>
      <x:c r="H756" t="s">
        <x:v>83</x:v>
      </x:c>
      <x:c r="I756" s="6">
        <x:v>33.085847578519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21.095</x:v>
      </x:c>
      <x:c r="R756" s="8">
        <x:v>89932.131479403</x:v>
      </x:c>
      <x:c r="S756" s="12">
        <x:v>311422.530195161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830593</x:v>
      </x:c>
      <x:c r="B757" s="1">
        <x:v>43213.4506424768</x:v>
      </x:c>
      <x:c r="C757" s="6">
        <x:v>12.5768096833333</x:v>
      </x:c>
      <x:c r="D757" s="14" t="s">
        <x:v>77</x:v>
      </x:c>
      <x:c r="E757" s="15">
        <x:v>43194.5278059838</x:v>
      </x:c>
      <x:c r="F757" t="s">
        <x:v>82</x:v>
      </x:c>
      <x:c r="G757" s="6">
        <x:v>162.2325669741</x:v>
      </x:c>
      <x:c r="H757" t="s">
        <x:v>83</x:v>
      </x:c>
      <x:c r="I757" s="6">
        <x:v>33.086748527101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21.096</x:v>
      </x:c>
      <x:c r="R757" s="8">
        <x:v>89928.7845201007</x:v>
      </x:c>
      <x:c r="S757" s="12">
        <x:v>311411.60787457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830601</x:v>
      </x:c>
      <x:c r="B758" s="1">
        <x:v>43213.4506543981</x:v>
      </x:c>
      <x:c r="C758" s="6">
        <x:v>12.5939939816667</x:v>
      </x:c>
      <x:c r="D758" s="14" t="s">
        <x:v>77</x:v>
      </x:c>
      <x:c r="E758" s="15">
        <x:v>43194.5278059838</x:v>
      </x:c>
      <x:c r="F758" t="s">
        <x:v>82</x:v>
      </x:c>
      <x:c r="G758" s="6">
        <x:v>162.266134233098</x:v>
      </x:c>
      <x:c r="H758" t="s">
        <x:v>83</x:v>
      </x:c>
      <x:c r="I758" s="6">
        <x:v>33.0832047974113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21.095</x:v>
      </x:c>
      <x:c r="R758" s="8">
        <x:v>89938.5111386869</x:v>
      </x:c>
      <x:c r="S758" s="12">
        <x:v>311409.209959804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830610</x:v>
      </x:c>
      <x:c r="B759" s="1">
        <x:v>43213.450666169</x:v>
      </x:c>
      <x:c r="C759" s="6">
        <x:v>12.6108948866667</x:v>
      </x:c>
      <x:c r="D759" s="14" t="s">
        <x:v>77</x:v>
      </x:c>
      <x:c r="E759" s="15">
        <x:v>43194.5278059838</x:v>
      </x:c>
      <x:c r="F759" t="s">
        <x:v>82</x:v>
      </x:c>
      <x:c r="G759" s="6">
        <x:v>162.296697599567</x:v>
      </x:c>
      <x:c r="H759" t="s">
        <x:v>83</x:v>
      </x:c>
      <x:c r="I759" s="6">
        <x:v>33.0828744499195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21.093</x:v>
      </x:c>
      <x:c r="R759" s="8">
        <x:v>89938.3401221005</x:v>
      </x:c>
      <x:c r="S759" s="12">
        <x:v>311409.317290941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830624</x:v>
      </x:c>
      <x:c r="B760" s="1">
        <x:v>43213.4506771991</x:v>
      </x:c>
      <x:c r="C760" s="6">
        <x:v>12.62679581</x:v>
      </x:c>
      <x:c r="D760" s="14" t="s">
        <x:v>77</x:v>
      </x:c>
      <x:c r="E760" s="15">
        <x:v>43194.5278059838</x:v>
      </x:c>
      <x:c r="F760" t="s">
        <x:v>82</x:v>
      </x:c>
      <x:c r="G760" s="6">
        <x:v>162.231505544901</x:v>
      </x:c>
      <x:c r="H760" t="s">
        <x:v>83</x:v>
      </x:c>
      <x:c r="I760" s="6">
        <x:v>33.0896015325407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21.095</x:v>
      </x:c>
      <x:c r="R760" s="8">
        <x:v>89944.3136187879</x:v>
      </x:c>
      <x:c r="S760" s="12">
        <x:v>311411.044583018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830629</x:v>
      </x:c>
      <x:c r="B761" s="1">
        <x:v>43213.4506892361</x:v>
      </x:c>
      <x:c r="C761" s="6">
        <x:v>12.644146775</x:v>
      </x:c>
      <x:c r="D761" s="14" t="s">
        <x:v>77</x:v>
      </x:c>
      <x:c r="E761" s="15">
        <x:v>43194.5278059838</x:v>
      </x:c>
      <x:c r="F761" t="s">
        <x:v>82</x:v>
      </x:c>
      <x:c r="G761" s="6">
        <x:v>162.263861819359</x:v>
      </x:c>
      <x:c r="H761" t="s">
        <x:v>83</x:v>
      </x:c>
      <x:c r="I761" s="6">
        <x:v>33.0783096515461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21.097</x:v>
      </x:c>
      <x:c r="R761" s="8">
        <x:v>89939.7790541303</x:v>
      </x:c>
      <x:c r="S761" s="12">
        <x:v>311407.648272549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830643</x:v>
      </x:c>
      <x:c r="B762" s="1">
        <x:v>43213.450700463</x:v>
      </x:c>
      <x:c r="C762" s="6">
        <x:v>12.6603142933333</x:v>
      </x:c>
      <x:c r="D762" s="14" t="s">
        <x:v>77</x:v>
      </x:c>
      <x:c r="E762" s="15">
        <x:v>43194.5278059838</x:v>
      </x:c>
      <x:c r="F762" t="s">
        <x:v>82</x:v>
      </x:c>
      <x:c r="G762" s="6">
        <x:v>162.181463817317</x:v>
      </x:c>
      <x:c r="H762" t="s">
        <x:v>83</x:v>
      </x:c>
      <x:c r="I762" s="6">
        <x:v>33.0882200769715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21.099</x:v>
      </x:c>
      <x:c r="R762" s="8">
        <x:v>89940.0138838863</x:v>
      </x:c>
      <x:c r="S762" s="12">
        <x:v>311395.092573245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830652</x:v>
      </x:c>
      <x:c r="B763" s="1">
        <x:v>43213.4507121181</x:v>
      </x:c>
      <x:c r="C763" s="6">
        <x:v>12.677065225</x:v>
      </x:c>
      <x:c r="D763" s="14" t="s">
        <x:v>77</x:v>
      </x:c>
      <x:c r="E763" s="15">
        <x:v>43194.5278059838</x:v>
      </x:c>
      <x:c r="F763" t="s">
        <x:v>82</x:v>
      </x:c>
      <x:c r="G763" s="6">
        <x:v>162.116316391564</x:v>
      </x:c>
      <x:c r="H763" t="s">
        <x:v>83</x:v>
      </x:c>
      <x:c r="I763" s="6">
        <x:v>33.0949471703257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21.101</x:v>
      </x:c>
      <x:c r="R763" s="8">
        <x:v>89937.7530567012</x:v>
      </x:c>
      <x:c r="S763" s="12">
        <x:v>311404.170521282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830665</x:v>
      </x:c>
      <x:c r="B764" s="1">
        <x:v>43213.4507239931</x:v>
      </x:c>
      <x:c r="C764" s="6">
        <x:v>12.6941995</x:v>
      </x:c>
      <x:c r="D764" s="14" t="s">
        <x:v>77</x:v>
      </x:c>
      <x:c r="E764" s="15">
        <x:v>43194.5278059838</x:v>
      </x:c>
      <x:c r="F764" t="s">
        <x:v>82</x:v>
      </x:c>
      <x:c r="G764" s="6">
        <x:v>162.314420537343</x:v>
      </x:c>
      <x:c r="H764" t="s">
        <x:v>83</x:v>
      </x:c>
      <x:c r="I764" s="6">
        <x:v>33.07428542656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21.095</x:v>
      </x:c>
      <x:c r="R764" s="8">
        <x:v>89943.7283580691</x:v>
      </x:c>
      <x:c r="S764" s="12">
        <x:v>311410.380409165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830675</x:v>
      </x:c>
      <x:c r="B765" s="1">
        <x:v>43213.4507351852</x:v>
      </x:c>
      <x:c r="C765" s="6">
        <x:v>12.7103003616667</x:v>
      </x:c>
      <x:c r="D765" s="14" t="s">
        <x:v>77</x:v>
      </x:c>
      <x:c r="E765" s="15">
        <x:v>43194.5278059838</x:v>
      </x:c>
      <x:c r="F765" t="s">
        <x:v>82</x:v>
      </x:c>
      <x:c r="G765" s="6">
        <x:v>162.273939081371</x:v>
      </x:c>
      <x:c r="H765" t="s">
        <x:v>83</x:v>
      </x:c>
      <x:c r="I765" s="6">
        <x:v>33.071132119313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21.099</x:v>
      </x:c>
      <x:c r="R765" s="8">
        <x:v>89948.2278859829</x:v>
      </x:c>
      <x:c r="S765" s="12">
        <x:v>311408.545093683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830685</x:v>
      </x:c>
      <x:c r="B766" s="1">
        <x:v>43213.4507470255</x:v>
      </x:c>
      <x:c r="C766" s="6">
        <x:v>12.7273513566667</x:v>
      </x:c>
      <x:c r="D766" s="14" t="s">
        <x:v>77</x:v>
      </x:c>
      <x:c r="E766" s="15">
        <x:v>43194.5278059838</x:v>
      </x:c>
      <x:c r="F766" t="s">
        <x:v>82</x:v>
      </x:c>
      <x:c r="G766" s="6">
        <x:v>162.134367384568</x:v>
      </x:c>
      <x:c r="H766" t="s">
        <x:v>83</x:v>
      </x:c>
      <x:c r="I766" s="6">
        <x:v>33.08629805278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21.103</x:v>
      </x:c>
      <x:c r="R766" s="8">
        <x:v>89947.7684624712</x:v>
      </x:c>
      <x:c r="S766" s="12">
        <x:v>311405.09081081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830692</x:v>
      </x:c>
      <x:c r="B767" s="1">
        <x:v>43213.4507586458</x:v>
      </x:c>
      <x:c r="C767" s="6">
        <x:v>12.7440689116667</x:v>
      </x:c>
      <x:c r="D767" s="14" t="s">
        <x:v>77</x:v>
      </x:c>
      <x:c r="E767" s="15">
        <x:v>43194.5278059838</x:v>
      </x:c>
      <x:c r="F767" t="s">
        <x:v>82</x:v>
      </x:c>
      <x:c r="G767" s="6">
        <x:v>162.221606210549</x:v>
      </x:c>
      <x:c r="H767" t="s">
        <x:v>83</x:v>
      </x:c>
      <x:c r="I767" s="6">
        <x:v>33.0808022709398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21.099</x:v>
      </x:c>
      <x:c r="R767" s="8">
        <x:v>89954.6161430716</x:v>
      </x:c>
      <x:c r="S767" s="12">
        <x:v>311412.595822341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830703</x:v>
      </x:c>
      <x:c r="B768" s="1">
        <x:v>43213.4507700579</x:v>
      </x:c>
      <x:c r="C768" s="6">
        <x:v>12.760519825</x:v>
      </x:c>
      <x:c r="D768" s="14" t="s">
        <x:v>77</x:v>
      </x:c>
      <x:c r="E768" s="15">
        <x:v>43194.5278059838</x:v>
      </x:c>
      <x:c r="F768" t="s">
        <x:v>82</x:v>
      </x:c>
      <x:c r="G768" s="6">
        <x:v>162.152476280156</x:v>
      </x:c>
      <x:c r="H768" t="s">
        <x:v>83</x:v>
      </x:c>
      <x:c r="I768" s="6">
        <x:v>33.085607325605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21.102</x:v>
      </x:c>
      <x:c r="R768" s="8">
        <x:v>89949.9240371848</x:v>
      </x:c>
      <x:c r="S768" s="12">
        <x:v>311396.036708607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830715</x:v>
      </x:c>
      <x:c r="B769" s="1">
        <x:v>43213.4507814815</x:v>
      </x:c>
      <x:c r="C769" s="6">
        <x:v>12.7769874183333</x:v>
      </x:c>
      <x:c r="D769" s="14" t="s">
        <x:v>77</x:v>
      </x:c>
      <x:c r="E769" s="15">
        <x:v>43194.5278059838</x:v>
      </x:c>
      <x:c r="F769" t="s">
        <x:v>82</x:v>
      </x:c>
      <x:c r="G769" s="6">
        <x:v>162.167634016097</x:v>
      </x:c>
      <x:c r="H769" t="s">
        <x:v>83</x:v>
      </x:c>
      <x:c r="I769" s="6">
        <x:v>33.0960883750022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21.097</x:v>
      </x:c>
      <x:c r="R769" s="8">
        <x:v>89950.7706364711</x:v>
      </x:c>
      <x:c r="S769" s="12">
        <x:v>311418.645048152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830725</x:v>
      </x:c>
      <x:c r="B770" s="1">
        <x:v>43213.4507929398</x:v>
      </x:c>
      <x:c r="C770" s="6">
        <x:v>12.7934716366667</x:v>
      </x:c>
      <x:c r="D770" s="14" t="s">
        <x:v>77</x:v>
      </x:c>
      <x:c r="E770" s="15">
        <x:v>43194.5278059838</x:v>
      </x:c>
      <x:c r="F770" t="s">
        <x:v>82</x:v>
      </x:c>
      <x:c r="G770" s="6">
        <x:v>162.194216079011</x:v>
      </x:c>
      <x:c r="H770" t="s">
        <x:v>83</x:v>
      </x:c>
      <x:c r="I770" s="6">
        <x:v>33.0885203933517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21.098</x:v>
      </x:c>
      <x:c r="R770" s="8">
        <x:v>89949.3863096037</x:v>
      </x:c>
      <x:c r="S770" s="12">
        <x:v>311411.553048708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830735</x:v>
      </x:c>
      <x:c r="B771" s="1">
        <x:v>43213.4508048958</x:v>
      </x:c>
      <x:c r="C771" s="6">
        <x:v>12.8107059116667</x:v>
      </x:c>
      <x:c r="D771" s="14" t="s">
        <x:v>77</x:v>
      </x:c>
      <x:c r="E771" s="15">
        <x:v>43194.5278059838</x:v>
      </x:c>
      <x:c r="F771" t="s">
        <x:v>82</x:v>
      </x:c>
      <x:c r="G771" s="6">
        <x:v>162.117869190674</x:v>
      </x:c>
      <x:c r="H771" t="s">
        <x:v>83</x:v>
      </x:c>
      <x:c r="I771" s="6">
        <x:v>33.0920040653209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21.102</x:v>
      </x:c>
      <x:c r="R771" s="8">
        <x:v>89956.1934106887</x:v>
      </x:c>
      <x:c r="S771" s="12">
        <x:v>311414.18229347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830745</x:v>
      </x:c>
      <x:c r="B772" s="1">
        <x:v>43213.4508163542</x:v>
      </x:c>
      <x:c r="C772" s="6">
        <x:v>12.8271735283333</x:v>
      </x:c>
      <x:c r="D772" s="14" t="s">
        <x:v>77</x:v>
      </x:c>
      <x:c r="E772" s="15">
        <x:v>43194.5278059838</x:v>
      </x:c>
      <x:c r="F772" t="s">
        <x:v>82</x:v>
      </x:c>
      <x:c r="G772" s="6">
        <x:v>162.154955775654</x:v>
      </x:c>
      <x:c r="H772" t="s">
        <x:v>83</x:v>
      </x:c>
      <x:c r="I772" s="6">
        <x:v>33.0984308489765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21.097</x:v>
      </x:c>
      <x:c r="R772" s="8">
        <x:v>89956.1112481977</x:v>
      </x:c>
      <x:c r="S772" s="12">
        <x:v>311418.183092186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830750</x:v>
      </x:c>
      <x:c r="B773" s="1">
        <x:v>43213.4508278935</x:v>
      </x:c>
      <x:c r="C773" s="6">
        <x:v>12.8438077566667</x:v>
      </x:c>
      <x:c r="D773" s="14" t="s">
        <x:v>77</x:v>
      </x:c>
      <x:c r="E773" s="15">
        <x:v>43194.5278059838</x:v>
      </x:c>
      <x:c r="F773" t="s">
        <x:v>82</x:v>
      </x:c>
      <x:c r="G773" s="6">
        <x:v>162.147689294999</x:v>
      </x:c>
      <x:c r="H773" t="s">
        <x:v>83</x:v>
      </x:c>
      <x:c r="I773" s="6">
        <x:v>33.083835460895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21.103</x:v>
      </x:c>
      <x:c r="R773" s="8">
        <x:v>89951.6919013598</x:v>
      </x:c>
      <x:c r="S773" s="12">
        <x:v>311408.236801728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830763</x:v>
      </x:c>
      <x:c r="B774" s="1">
        <x:v>43213.4508392708</x:v>
      </x:c>
      <x:c r="C774" s="6">
        <x:v>12.860175375</x:v>
      </x:c>
      <x:c r="D774" s="14" t="s">
        <x:v>77</x:v>
      </x:c>
      <x:c r="E774" s="15">
        <x:v>43194.5278059838</x:v>
      </x:c>
      <x:c r="F774" t="s">
        <x:v>82</x:v>
      </x:c>
      <x:c r="G774" s="6">
        <x:v>162.182047240248</x:v>
      </x:c>
      <x:c r="H774" t="s">
        <x:v>83</x:v>
      </x:c>
      <x:c r="I774" s="6">
        <x:v>33.0801415764627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21.102</x:v>
      </x:c>
      <x:c r="R774" s="8">
        <x:v>89962.3514835547</x:v>
      </x:c>
      <x:c r="S774" s="12">
        <x:v>311420.715234928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830766</x:v>
      </x:c>
      <x:c r="B775" s="1">
        <x:v>43213.4508510417</x:v>
      </x:c>
      <x:c r="C775" s="6">
        <x:v>12.8771595616667</x:v>
      </x:c>
      <x:c r="D775" s="14" t="s">
        <x:v>77</x:v>
      </x:c>
      <x:c r="E775" s="15">
        <x:v>43194.5278059838</x:v>
      </x:c>
      <x:c r="F775" t="s">
        <x:v>82</x:v>
      </x:c>
      <x:c r="G775" s="6">
        <x:v>162.1791226158</x:v>
      </x:c>
      <x:c r="H775" t="s">
        <x:v>83</x:v>
      </x:c>
      <x:c r="I775" s="6">
        <x:v>33.0806821446618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21.102</x:v>
      </x:c>
      <x:c r="R775" s="8">
        <x:v>89957.430485123</x:v>
      </x:c>
      <x:c r="S775" s="12">
        <x:v>311413.524436518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830782</x:v>
      </x:c>
      <x:c r="B776" s="1">
        <x:v>43213.450863044</x:v>
      </x:c>
      <x:c r="C776" s="6">
        <x:v>12.89444387</x:v>
      </x:c>
      <x:c r="D776" s="14" t="s">
        <x:v>77</x:v>
      </x:c>
      <x:c r="E776" s="15">
        <x:v>43194.5278059838</x:v>
      </x:c>
      <x:c r="F776" t="s">
        <x:v>82</x:v>
      </x:c>
      <x:c r="G776" s="6">
        <x:v>162.155298660321</x:v>
      </x:c>
      <x:c r="H776" t="s">
        <x:v>83</x:v>
      </x:c>
      <x:c r="I776" s="6">
        <x:v>33.0930551739543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21.099</x:v>
      </x:c>
      <x:c r="R776" s="8">
        <x:v>89962.4869985978</x:v>
      </x:c>
      <x:c r="S776" s="12">
        <x:v>311415.633809882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830788</x:v>
      </x:c>
      <x:c r="B777" s="1">
        <x:v>43213.4508742245</x:v>
      </x:c>
      <x:c r="C777" s="6">
        <x:v>12.910528095</x:v>
      </x:c>
      <x:c r="D777" s="14" t="s">
        <x:v>77</x:v>
      </x:c>
      <x:c r="E777" s="15">
        <x:v>43194.5278059838</x:v>
      </x:c>
      <x:c r="F777" t="s">
        <x:v>82</x:v>
      </x:c>
      <x:c r="G777" s="6">
        <x:v>162.157750741879</x:v>
      </x:c>
      <x:c r="H777" t="s">
        <x:v>83</x:v>
      </x:c>
      <x:c r="I777" s="6">
        <x:v>33.087289096366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21.101</x:v>
      </x:c>
      <x:c r="R777" s="8">
        <x:v>89965.8495843246</x:v>
      </x:c>
      <x:c r="S777" s="12">
        <x:v>311412.683716899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830805</x:v>
      </x:c>
      <x:c r="B778" s="1">
        <x:v>43213.4508858796</x:v>
      </x:c>
      <x:c r="C778" s="6">
        <x:v>12.92731232</x:v>
      </x:c>
      <x:c r="D778" s="14" t="s">
        <x:v>77</x:v>
      </x:c>
      <x:c r="E778" s="15">
        <x:v>43194.5278059838</x:v>
      </x:c>
      <x:c r="F778" t="s">
        <x:v>82</x:v>
      </x:c>
      <x:c r="G778" s="6">
        <x:v>162.112138137685</x:v>
      </x:c>
      <x:c r="H778" t="s">
        <x:v>83</x:v>
      </x:c>
      <x:c r="I778" s="6">
        <x:v>33.0797811977113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21.107</x:v>
      </x:c>
      <x:c r="R778" s="8">
        <x:v>89966.8076082498</x:v>
      </x:c>
      <x:c r="S778" s="12">
        <x:v>311418.856381188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830815</x:v>
      </x:c>
      <x:c r="B779" s="1">
        <x:v>43213.4508976042</x:v>
      </x:c>
      <x:c r="C779" s="6">
        <x:v>12.9441799766667</x:v>
      </x:c>
      <x:c r="D779" s="14" t="s">
        <x:v>77</x:v>
      </x:c>
      <x:c r="E779" s="15">
        <x:v>43194.5278059838</x:v>
      </x:c>
      <x:c r="F779" t="s">
        <x:v>82</x:v>
      </x:c>
      <x:c r="G779" s="6">
        <x:v>162.212838262208</x:v>
      </x:c>
      <x:c r="H779" t="s">
        <x:v>83</x:v>
      </x:c>
      <x:c r="I779" s="6">
        <x:v>33.0717928120139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21.103</x:v>
      </x:c>
      <x:c r="R779" s="8">
        <x:v>89962.470042554</x:v>
      </x:c>
      <x:c r="S779" s="12">
        <x:v>311422.784280375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830818</x:v>
      </x:c>
      <x:c r="B780" s="1">
        <x:v>43213.4509090625</x:v>
      </x:c>
      <x:c r="C780" s="6">
        <x:v>12.9606808433333</x:v>
      </x:c>
      <x:c r="D780" s="14" t="s">
        <x:v>77</x:v>
      </x:c>
      <x:c r="E780" s="15">
        <x:v>43194.5278059838</x:v>
      </x:c>
      <x:c r="F780" t="s">
        <x:v>82</x:v>
      </x:c>
      <x:c r="G780" s="6">
        <x:v>162.215030870454</x:v>
      </x:c>
      <x:c r="H780" t="s">
        <x:v>83</x:v>
      </x:c>
      <x:c r="I780" s="6">
        <x:v>33.0740451744746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21.102</x:v>
      </x:c>
      <x:c r="R780" s="8">
        <x:v>89968.2501101262</x:v>
      </x:c>
      <x:c r="S780" s="12">
        <x:v>311425.666430703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830835</x:v>
      </x:c>
      <x:c r="B781" s="1">
        <x:v>43213.4509214468</x:v>
      </x:c>
      <x:c r="C781" s="6">
        <x:v>12.9785151983333</x:v>
      </x:c>
      <x:c r="D781" s="14" t="s">
        <x:v>77</x:v>
      </x:c>
      <x:c r="E781" s="15">
        <x:v>43194.5278059838</x:v>
      </x:c>
      <x:c r="F781" t="s">
        <x:v>82</x:v>
      </x:c>
      <x:c r="G781" s="6">
        <x:v>162.025739366532</x:v>
      </x:c>
      <x:c r="H781" t="s">
        <x:v>83</x:v>
      </x:c>
      <x:c r="I781" s="6">
        <x:v>33.0957580262398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21.107</x:v>
      </x:c>
      <x:c r="R781" s="8">
        <x:v>89965.9940187336</x:v>
      </x:c>
      <x:c r="S781" s="12">
        <x:v>311414.69767829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830844</x:v>
      </x:c>
      <x:c r="B782" s="1">
        <x:v>43213.4509321759</x:v>
      </x:c>
      <x:c r="C782" s="6">
        <x:v>12.993966025</x:v>
      </x:c>
      <x:c r="D782" s="14" t="s">
        <x:v>77</x:v>
      </x:c>
      <x:c r="E782" s="15">
        <x:v>43194.5278059838</x:v>
      </x:c>
      <x:c r="F782" t="s">
        <x:v>82</x:v>
      </x:c>
      <x:c r="G782" s="6">
        <x:v>162.218280525591</x:v>
      </x:c>
      <x:c r="H782" t="s">
        <x:v>83</x:v>
      </x:c>
      <x:c r="I782" s="6">
        <x:v>33.0734445443368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21.102</x:v>
      </x:c>
      <x:c r="R782" s="8">
        <x:v>89963.7272117031</x:v>
      </x:c>
      <x:c r="S782" s="12">
        <x:v>311409.294593946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830853</x:v>
      </x:c>
      <x:c r="B783" s="1">
        <x:v>43213.4509436343</x:v>
      </x:c>
      <x:c r="C783" s="6">
        <x:v>13.01048363</x:v>
      </x:c>
      <x:c r="D783" s="14" t="s">
        <x:v>77</x:v>
      </x:c>
      <x:c r="E783" s="15">
        <x:v>43194.5278059838</x:v>
      </x:c>
      <x:c r="F783" t="s">
        <x:v>82</x:v>
      </x:c>
      <x:c r="G783" s="6">
        <x:v>162.19008651598</x:v>
      </x:c>
      <x:c r="H783" t="s">
        <x:v>83</x:v>
      </x:c>
      <x:c r="I783" s="6">
        <x:v>33.0813128076707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21.101</x:v>
      </x:c>
      <x:c r="R783" s="8">
        <x:v>89961.1868302208</x:v>
      </x:c>
      <x:c r="S783" s="12">
        <x:v>311411.070448185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830865</x:v>
      </x:c>
      <x:c r="B784" s="1">
        <x:v>43213.4509554398</x:v>
      </x:c>
      <x:c r="C784" s="6">
        <x:v>13.0274678516667</x:v>
      </x:c>
      <x:c r="D784" s="14" t="s">
        <x:v>77</x:v>
      </x:c>
      <x:c r="E784" s="15">
        <x:v>43194.5278059838</x:v>
      </x:c>
      <x:c r="F784" t="s">
        <x:v>82</x:v>
      </x:c>
      <x:c r="G784" s="6">
        <x:v>162.007320484494</x:v>
      </x:c>
      <x:c r="H784" t="s">
        <x:v>83</x:v>
      </x:c>
      <x:c r="I784" s="6">
        <x:v>33.0965088189282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21.108</x:v>
      </x:c>
      <x:c r="R784" s="8">
        <x:v>89973.1210970754</x:v>
      </x:c>
      <x:c r="S784" s="12">
        <x:v>311416.815133046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830875</x:v>
      </x:c>
      <x:c r="B785" s="1">
        <x:v>43213.4509671644</x:v>
      </x:c>
      <x:c r="C785" s="6">
        <x:v>13.0443688016667</x:v>
      </x:c>
      <x:c r="D785" s="14" t="s">
        <x:v>77</x:v>
      </x:c>
      <x:c r="E785" s="15">
        <x:v>43194.5278059838</x:v>
      </x:c>
      <x:c r="F785" t="s">
        <x:v>82</x:v>
      </x:c>
      <x:c r="G785" s="6">
        <x:v>162.032535162706</x:v>
      </x:c>
      <x:c r="H785" t="s">
        <x:v>83</x:v>
      </x:c>
      <x:c r="I785" s="6">
        <x:v>33.0998123087556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21.105</x:v>
      </x:c>
      <x:c r="R785" s="8">
        <x:v>89975.1792205841</x:v>
      </x:c>
      <x:c r="S785" s="12">
        <x:v>311404.191580125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830885</x:v>
      </x:c>
      <x:c r="B786" s="1">
        <x:v>43213.450978206</x:v>
      </x:c>
      <x:c r="C786" s="6">
        <x:v>13.0602697016667</x:v>
      </x:c>
      <x:c r="D786" s="14" t="s">
        <x:v>77</x:v>
      </x:c>
      <x:c r="E786" s="15">
        <x:v>43194.5278059838</x:v>
      </x:c>
      <x:c r="F786" t="s">
        <x:v>82</x:v>
      </x:c>
      <x:c r="G786" s="6">
        <x:v>162.002841210861</x:v>
      </x:c>
      <x:c r="H786" t="s">
        <x:v>83</x:v>
      </x:c>
      <x:c r="I786" s="6">
        <x:v>33.0999924992034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21.107</x:v>
      </x:c>
      <x:c r="R786" s="8">
        <x:v>89975.3799290985</x:v>
      </x:c>
      <x:c r="S786" s="12">
        <x:v>311406.198294316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830895</x:v>
      </x:c>
      <x:c r="B787" s="1">
        <x:v>43213.4509897801</x:v>
      </x:c>
      <x:c r="C787" s="6">
        <x:v>13.076887235</x:v>
      </x:c>
      <x:c r="D787" s="14" t="s">
        <x:v>77</x:v>
      </x:c>
      <x:c r="E787" s="15">
        <x:v>43194.5278059838</x:v>
      </x:c>
      <x:c r="F787" t="s">
        <x:v>82</x:v>
      </x:c>
      <x:c r="G787" s="6">
        <x:v>162.137703936815</x:v>
      </x:c>
      <x:c r="H787" t="s">
        <x:v>83</x:v>
      </x:c>
      <x:c r="I787" s="6">
        <x:v>33.0830246078663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21.104</x:v>
      </x:c>
      <x:c r="R787" s="8">
        <x:v>89973.1497109382</x:v>
      </x:c>
      <x:c r="S787" s="12">
        <x:v>311411.857398136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830905</x:v>
      </x:c>
      <x:c r="B788" s="1">
        <x:v>43213.4510014699</x:v>
      </x:c>
      <x:c r="C788" s="6">
        <x:v>13.09375488</x:v>
      </x:c>
      <x:c r="D788" s="14" t="s">
        <x:v>77</x:v>
      </x:c>
      <x:c r="E788" s="15">
        <x:v>43194.5278059838</x:v>
      </x:c>
      <x:c r="F788" t="s">
        <x:v>82</x:v>
      </x:c>
      <x:c r="G788" s="6">
        <x:v>162.097359075119</x:v>
      </x:c>
      <x:c r="H788" t="s">
        <x:v>83</x:v>
      </x:c>
      <x:c r="I788" s="6">
        <x:v>33.0825140708739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21.107</x:v>
      </x:c>
      <x:c r="R788" s="8">
        <x:v>89975.5046594478</x:v>
      </x:c>
      <x:c r="S788" s="12">
        <x:v>311412.407665293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830906</x:v>
      </x:c>
      <x:c r="B789" s="1">
        <x:v>43213.4510133102</x:v>
      </x:c>
      <x:c r="C789" s="6">
        <x:v>13.1107891016667</x:v>
      </x:c>
      <x:c r="D789" s="14" t="s">
        <x:v>77</x:v>
      </x:c>
      <x:c r="E789" s="15">
        <x:v>43194.5278059838</x:v>
      </x:c>
      <x:c r="F789" t="s">
        <x:v>82</x:v>
      </x:c>
      <x:c r="G789" s="6">
        <x:v>162.018849839827</x:v>
      </x:c>
      <x:c r="H789" t="s">
        <x:v>83</x:v>
      </x:c>
      <x:c r="I789" s="6">
        <x:v>33.0943765681327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21.108</x:v>
      </x:c>
      <x:c r="R789" s="8">
        <x:v>89982.6723632552</x:v>
      </x:c>
      <x:c r="S789" s="12">
        <x:v>311399.328890124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830920</x:v>
      </x:c>
      <x:c r="B790" s="1">
        <x:v>43213.451024537</x:v>
      </x:c>
      <x:c r="C790" s="6">
        <x:v>13.1269567</x:v>
      </x:c>
      <x:c r="D790" s="14" t="s">
        <x:v>77</x:v>
      </x:c>
      <x:c r="E790" s="15">
        <x:v>43194.5278059838</x:v>
      </x:c>
      <x:c r="F790" t="s">
        <x:v>82</x:v>
      </x:c>
      <x:c r="G790" s="6">
        <x:v>161.980024957328</x:v>
      </x:c>
      <x:c r="H790" t="s">
        <x:v>83</x:v>
      </x:c>
      <x:c r="I790" s="6">
        <x:v>33.0882801402454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21.113</x:v>
      </x:c>
      <x:c r="R790" s="8">
        <x:v>89980.6804365258</x:v>
      </x:c>
      <x:c r="S790" s="12">
        <x:v>311405.095677947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830928</x:v>
      </x:c>
      <x:c r="B791" s="1">
        <x:v>43213.4510360301</x:v>
      </x:c>
      <x:c r="C791" s="6">
        <x:v>13.14354094</x:v>
      </x:c>
      <x:c r="D791" s="14" t="s">
        <x:v>77</x:v>
      </x:c>
      <x:c r="E791" s="15">
        <x:v>43194.5278059838</x:v>
      </x:c>
      <x:c r="F791" t="s">
        <x:v>82</x:v>
      </x:c>
      <x:c r="G791" s="6">
        <x:v>162.108077942243</x:v>
      </x:c>
      <x:c r="H791" t="s">
        <x:v>83</x:v>
      </x:c>
      <x:c r="I791" s="6">
        <x:v>33.0805319868196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21.107</x:v>
      </x:c>
      <x:c r="R791" s="8">
        <x:v>89981.3330878586</x:v>
      </x:c>
      <x:c r="S791" s="12">
        <x:v>311414.604525648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830942</x:v>
      </x:c>
      <x:c r="B792" s="1">
        <x:v>43213.4510483796</x:v>
      </x:c>
      <x:c r="C792" s="6">
        <x:v>13.1613252283333</x:v>
      </x:c>
      <x:c r="D792" s="14" t="s">
        <x:v>77</x:v>
      </x:c>
      <x:c r="E792" s="15">
        <x:v>43194.5278059838</x:v>
      </x:c>
      <x:c r="F792" t="s">
        <x:v>82</x:v>
      </x:c>
      <x:c r="G792" s="6">
        <x:v>162.074711531927</x:v>
      </x:c>
      <x:c r="H792" t="s">
        <x:v>83</x:v>
      </x:c>
      <x:c r="I792" s="6">
        <x:v>33.0840456820833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21.108</x:v>
      </x:c>
      <x:c r="R792" s="8">
        <x:v>89984.5338899844</x:v>
      </x:c>
      <x:c r="S792" s="12">
        <x:v>311412.528162847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830951</x:v>
      </x:c>
      <x:c r="B793" s="1">
        <x:v>43213.4510591088</x:v>
      </x:c>
      <x:c r="C793" s="6">
        <x:v>13.1767760783333</x:v>
      </x:c>
      <x:c r="D793" s="14" t="s">
        <x:v>77</x:v>
      </x:c>
      <x:c r="E793" s="15">
        <x:v>43194.5278059838</x:v>
      </x:c>
      <x:c r="F793" t="s">
        <x:v>82</x:v>
      </x:c>
      <x:c r="G793" s="6">
        <x:v>162.090226006773</x:v>
      </x:c>
      <x:c r="H793" t="s">
        <x:v>83</x:v>
      </x:c>
      <x:c r="I793" s="6">
        <x:v>33.0785198723879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21.109</x:v>
      </x:c>
      <x:c r="R793" s="8">
        <x:v>89986.8564330396</x:v>
      </x:c>
      <x:c r="S793" s="12">
        <x:v>311421.82391256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830965</x:v>
      </x:c>
      <x:c r="B794" s="1">
        <x:v>43213.4510707523</x:v>
      </x:c>
      <x:c r="C794" s="6">
        <x:v>13.19354369</x:v>
      </x:c>
      <x:c r="D794" s="14" t="s">
        <x:v>77</x:v>
      </x:c>
      <x:c r="E794" s="15">
        <x:v>43194.5278059838</x:v>
      </x:c>
      <x:c r="F794" t="s">
        <x:v>82</x:v>
      </x:c>
      <x:c r="G794" s="6">
        <x:v>162.019703586551</x:v>
      </x:c>
      <x:c r="H794" t="s">
        <x:v>83</x:v>
      </x:c>
      <x:c r="I794" s="6">
        <x:v>33.0835952081256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21.112</x:v>
      </x:c>
      <x:c r="R794" s="8">
        <x:v>89995.9148060181</x:v>
      </x:c>
      <x:c r="S794" s="12">
        <x:v>311424.910713533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830975</x:v>
      </x:c>
      <x:c r="B795" s="1">
        <x:v>43213.4510827199</x:v>
      </x:c>
      <x:c r="C795" s="6">
        <x:v>13.210777975</x:v>
      </x:c>
      <x:c r="D795" s="14" t="s">
        <x:v>77</x:v>
      </x:c>
      <x:c r="E795" s="15">
        <x:v>43194.5278059838</x:v>
      </x:c>
      <x:c r="F795" t="s">
        <x:v>82</x:v>
      </x:c>
      <x:c r="G795" s="6">
        <x:v>162.014975769107</x:v>
      </x:c>
      <x:c r="H795" t="s">
        <x:v>83</x:v>
      </x:c>
      <x:c r="I795" s="6">
        <x:v>33.0897817224391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21.11</x:v>
      </x:c>
      <x:c r="R795" s="8">
        <x:v>89989.0110825568</x:v>
      </x:c>
      <x:c r="S795" s="12">
        <x:v>311418.132981093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830984</x:v>
      </x:c>
      <x:c r="B796" s="1">
        <x:v>43213.4510940972</x:v>
      </x:c>
      <x:c r="C796" s="6">
        <x:v>13.2271455833333</x:v>
      </x:c>
      <x:c r="D796" s="14" t="s">
        <x:v>77</x:v>
      </x:c>
      <x:c r="E796" s="15">
        <x:v>43194.5278059838</x:v>
      </x:c>
      <x:c r="F796" t="s">
        <x:v>82</x:v>
      </x:c>
      <x:c r="G796" s="6">
        <x:v>162.03654999436</x:v>
      </x:c>
      <x:c r="H796" t="s">
        <x:v>83</x:v>
      </x:c>
      <x:c r="I796" s="6">
        <x:v>33.0911031153269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21.108</x:v>
      </x:c>
      <x:c r="R796" s="8">
        <x:v>89994.3236698293</x:v>
      </x:c>
      <x:c r="S796" s="12">
        <x:v>311419.059641831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830989</x:v>
      </x:c>
      <x:c r="B797" s="1">
        <x:v>43213.4511057523</x:v>
      </x:c>
      <x:c r="C797" s="6">
        <x:v>13.24389649</x:v>
      </x:c>
      <x:c r="D797" s="14" t="s">
        <x:v>77</x:v>
      </x:c>
      <x:c r="E797" s="15">
        <x:v>43194.5278059838</x:v>
      </x:c>
      <x:c r="F797" t="s">
        <x:v>82</x:v>
      </x:c>
      <x:c r="G797" s="6">
        <x:v>161.990757335207</x:v>
      </x:c>
      <x:c r="H797" t="s">
        <x:v>83</x:v>
      </x:c>
      <x:c r="I797" s="6">
        <x:v>33.0809824603657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21.115</x:v>
      </x:c>
      <x:c r="R797" s="8">
        <x:v>89998.2295840857</x:v>
      </x:c>
      <x:c r="S797" s="12">
        <x:v>311411.542006773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831005</x:v>
      </x:c>
      <x:c r="B798" s="1">
        <x:v>43213.4511171296</x:v>
      </x:c>
      <x:c r="C798" s="6">
        <x:v>13.2602806883333</x:v>
      </x:c>
      <x:c r="D798" s="14" t="s">
        <x:v>77</x:v>
      </x:c>
      <x:c r="E798" s="15">
        <x:v>43194.5278059838</x:v>
      </x:c>
      <x:c r="F798" t="s">
        <x:v>82</x:v>
      </x:c>
      <x:c r="G798" s="6">
        <x:v>162.051271153768</x:v>
      </x:c>
      <x:c r="H798" t="s">
        <x:v>83</x:v>
      </x:c>
      <x:c r="I798" s="6">
        <x:v>33.0804118605511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21.111</x:v>
      </x:c>
      <x:c r="R798" s="8">
        <x:v>90000.4036356313</x:v>
      </x:c>
      <x:c r="S798" s="12">
        <x:v>311410.86158364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831014</x:v>
      </x:c>
      <x:c r="B799" s="1">
        <x:v>43213.4511290162</x:v>
      </x:c>
      <x:c r="C799" s="6">
        <x:v>13.27739834</x:v>
      </x:c>
      <x:c r="D799" s="14" t="s">
        <x:v>77</x:v>
      </x:c>
      <x:c r="E799" s="15">
        <x:v>43194.5278059838</x:v>
      </x:c>
      <x:c r="F799" t="s">
        <x:v>82</x:v>
      </x:c>
      <x:c r="G799" s="6">
        <x:v>162.027333327909</x:v>
      </x:c>
      <x:c r="H799" t="s">
        <x:v>83</x:v>
      </x:c>
      <x:c r="I799" s="6">
        <x:v>33.0821837234507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21.112</x:v>
      </x:c>
      <x:c r="R799" s="8">
        <x:v>89998.7739560016</x:v>
      </x:c>
      <x:c r="S799" s="12">
        <x:v>311423.418816181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831025</x:v>
      </x:c>
      <x:c r="B800" s="1">
        <x:v>43213.4511409722</x:v>
      </x:c>
      <x:c r="C800" s="6">
        <x:v>13.29461591</x:v>
      </x:c>
      <x:c r="D800" s="14" t="s">
        <x:v>77</x:v>
      </x:c>
      <x:c r="E800" s="15">
        <x:v>43194.5278059838</x:v>
      </x:c>
      <x:c r="F800" t="s">
        <x:v>82</x:v>
      </x:c>
      <x:c r="G800" s="6">
        <x:v>162.013119224605</x:v>
      </x:c>
      <x:c r="H800" t="s">
        <x:v>83</x:v>
      </x:c>
      <x:c r="I800" s="6">
        <x:v>33.0874692861407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21.111</x:v>
      </x:c>
      <x:c r="R800" s="8">
        <x:v>90010.395531917</x:v>
      </x:c>
      <x:c r="S800" s="12">
        <x:v>311418.91689149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831035</x:v>
      </x:c>
      <x:c r="B801" s="1">
        <x:v>43213.4511519329</x:v>
      </x:c>
      <x:c r="C801" s="6">
        <x:v>13.31043347</x:v>
      </x:c>
      <x:c r="D801" s="14" t="s">
        <x:v>77</x:v>
      </x:c>
      <x:c r="E801" s="15">
        <x:v>43194.5278059838</x:v>
      </x:c>
      <x:c r="F801" t="s">
        <x:v>82</x:v>
      </x:c>
      <x:c r="G801" s="6">
        <x:v>161.999644501879</x:v>
      </x:c>
      <x:c r="H801" t="s">
        <x:v>83</x:v>
      </x:c>
      <x:c r="I801" s="6">
        <x:v>33.0899619123479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21.111</x:v>
      </x:c>
      <x:c r="R801" s="8">
        <x:v>90002.3355198622</x:v>
      </x:c>
      <x:c r="S801" s="12">
        <x:v>311412.383185966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831045</x:v>
      </x:c>
      <x:c r="B802" s="1">
        <x:v>43213.4511634606</x:v>
      </x:c>
      <x:c r="C802" s="6">
        <x:v>13.3270010266667</x:v>
      </x:c>
      <x:c r="D802" s="14" t="s">
        <x:v>77</x:v>
      </x:c>
      <x:c r="E802" s="15">
        <x:v>43194.5278059838</x:v>
      </x:c>
      <x:c r="F802" t="s">
        <x:v>82</x:v>
      </x:c>
      <x:c r="G802" s="6">
        <x:v>162.004816302532</x:v>
      </x:c>
      <x:c r="H802" t="s">
        <x:v>83</x:v>
      </x:c>
      <x:c r="I802" s="6">
        <x:v>33.0943165047493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21.109</x:v>
      </x:c>
      <x:c r="R802" s="8">
        <x:v>89996.9508649766</x:v>
      </x:c>
      <x:c r="S802" s="12">
        <x:v>311415.268568055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831055</x:v>
      </x:c>
      <x:c r="B803" s="1">
        <x:v>43213.4511749653</x:v>
      </x:c>
      <x:c r="C803" s="6">
        <x:v>13.3435853133333</x:v>
      </x:c>
      <x:c r="D803" s="14" t="s">
        <x:v>77</x:v>
      </x:c>
      <x:c r="E803" s="15">
        <x:v>43194.5278059838</x:v>
      </x:c>
      <x:c r="F803" t="s">
        <x:v>82</x:v>
      </x:c>
      <x:c r="G803" s="6">
        <x:v>162.085450410229</x:v>
      </x:c>
      <x:c r="H803" t="s">
        <x:v>83</x:v>
      </x:c>
      <x:c r="I803" s="6">
        <x:v>33.0714324341616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21.112</x:v>
      </x:c>
      <x:c r="R803" s="8">
        <x:v>90001.0560660012</x:v>
      </x:c>
      <x:c r="S803" s="12">
        <x:v>311410.017955773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831065</x:v>
      </x:c>
      <x:c r="B804" s="1">
        <x:v>43213.4511866551</x:v>
      </x:c>
      <x:c r="C804" s="6">
        <x:v>13.3604029016667</x:v>
      </x:c>
      <x:c r="D804" s="14" t="s">
        <x:v>77</x:v>
      </x:c>
      <x:c r="E804" s="15">
        <x:v>43194.5278059838</x:v>
      </x:c>
      <x:c r="F804" t="s">
        <x:v>82</x:v>
      </x:c>
      <x:c r="G804" s="6">
        <x:v>161.912494695105</x:v>
      </x:c>
      <x:c r="H804" t="s">
        <x:v>83</x:v>
      </x:c>
      <x:c r="I804" s="6">
        <x:v>33.0874993177704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21.118</x:v>
      </x:c>
      <x:c r="R804" s="8">
        <x:v>90003.74711247</x:v>
      </x:c>
      <x:c r="S804" s="12">
        <x:v>311411.249528895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831070</x:v>
      </x:c>
      <x:c r="B805" s="1">
        <x:v>43213.4511983449</x:v>
      </x:c>
      <x:c r="C805" s="6">
        <x:v>13.3772204666667</x:v>
      </x:c>
      <x:c r="D805" s="14" t="s">
        <x:v>77</x:v>
      </x:c>
      <x:c r="E805" s="15">
        <x:v>43194.5278059838</x:v>
      </x:c>
      <x:c r="F805" t="s">
        <x:v>82</x:v>
      </x:c>
      <x:c r="G805" s="6">
        <x:v>161.964767161814</x:v>
      </x:c>
      <x:c r="H805" t="s">
        <x:v>83</x:v>
      </x:c>
      <x:c r="I805" s="6">
        <x:v>33.0911031153269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21.113</x:v>
      </x:c>
      <x:c r="R805" s="8">
        <x:v>89999.9941535061</x:v>
      </x:c>
      <x:c r="S805" s="12">
        <x:v>311416.534309076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831083</x:v>
      </x:c>
      <x:c r="B806" s="1">
        <x:v>43213.4512097222</x:v>
      </x:c>
      <x:c r="C806" s="6">
        <x:v>13.3936380616667</x:v>
      </x:c>
      <x:c r="D806" s="14" t="s">
        <x:v>77</x:v>
      </x:c>
      <x:c r="E806" s="15">
        <x:v>43194.5278059838</x:v>
      </x:c>
      <x:c r="F806" t="s">
        <x:v>82</x:v>
      </x:c>
      <x:c r="G806" s="6">
        <x:v>161.98039350594</x:v>
      </x:c>
      <x:c r="H806" t="s">
        <x:v>83</x:v>
      </x:c>
      <x:c r="I806" s="6">
        <x:v>33.0961784701244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21.11</x:v>
      </x:c>
      <x:c r="R806" s="8">
        <x:v>90011.8404674268</x:v>
      </x:c>
      <x:c r="S806" s="12">
        <x:v>311401.914893461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831092</x:v>
      </x:c>
      <x:c r="B807" s="1">
        <x:v>43213.4512214468</x:v>
      </x:c>
      <x:c r="C807" s="6">
        <x:v>13.41050565</x:v>
      </x:c>
      <x:c r="D807" s="14" t="s">
        <x:v>77</x:v>
      </x:c>
      <x:c r="E807" s="15">
        <x:v>43194.5278059838</x:v>
      </x:c>
      <x:c r="F807" t="s">
        <x:v>82</x:v>
      </x:c>
      <x:c r="G807" s="6">
        <x:v>161.971909090861</x:v>
      </x:c>
      <x:c r="H807" t="s">
        <x:v>83</x:v>
      </x:c>
      <x:c r="I807" s="6">
        <x:v>33.0897817224391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21.113</x:v>
      </x:c>
      <x:c r="R807" s="8">
        <x:v>90009.9537908395</x:v>
      </x:c>
      <x:c r="S807" s="12">
        <x:v>311413.785095597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831097</x:v>
      </x:c>
      <x:c r="B808" s="1">
        <x:v>43213.4512328356</x:v>
      </x:c>
      <x:c r="C808" s="6">
        <x:v>13.4269232566667</x:v>
      </x:c>
      <x:c r="D808" s="14" t="s">
        <x:v>77</x:v>
      </x:c>
      <x:c r="E808" s="15">
        <x:v>43194.5278059838</x:v>
      </x:c>
      <x:c r="F808" t="s">
        <x:v>82</x:v>
      </x:c>
      <x:c r="G808" s="6">
        <x:v>161.959294068574</x:v>
      </x:c>
      <x:c r="H808" t="s">
        <x:v>83</x:v>
      </x:c>
      <x:c r="I808" s="6">
        <x:v>33.0814929971239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21.117</x:v>
      </x:c>
      <x:c r="R808" s="8">
        <x:v>90009.1281192861</x:v>
      </x:c>
      <x:c r="S808" s="12">
        <x:v>311409.304225042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831115</x:v>
      </x:c>
      <x:c r="B809" s="1">
        <x:v>43213.4512454514</x:v>
      </x:c>
      <x:c r="C809" s="6">
        <x:v>13.4450575266667</x:v>
      </x:c>
      <x:c r="D809" s="14" t="s">
        <x:v>77</x:v>
      </x:c>
      <x:c r="E809" s="15">
        <x:v>43194.5278059838</x:v>
      </x:c>
      <x:c r="F809" t="s">
        <x:v>82</x:v>
      </x:c>
      <x:c r="G809" s="6">
        <x:v>161.886828675006</x:v>
      </x:c>
      <x:c r="H809" t="s">
        <x:v>83</x:v>
      </x:c>
      <x:c r="I809" s="6">
        <x:v>33.0975599289745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21.116</x:v>
      </x:c>
      <x:c r="R809" s="8">
        <x:v>90010.1473502722</x:v>
      </x:c>
      <x:c r="S809" s="12">
        <x:v>311420.559030392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831124</x:v>
      </x:c>
      <x:c r="B810" s="1">
        <x:v>43213.451256169</x:v>
      </x:c>
      <x:c r="C810" s="6">
        <x:v>13.46052508</x:v>
      </x:c>
      <x:c r="D810" s="14" t="s">
        <x:v>77</x:v>
      </x:c>
      <x:c r="E810" s="15">
        <x:v>43194.5278059838</x:v>
      </x:c>
      <x:c r="F810" t="s">
        <x:v>82</x:v>
      </x:c>
      <x:c r="G810" s="6">
        <x:v>161.818271063863</x:v>
      </x:c>
      <x:c r="H810" t="s">
        <x:v>83</x:v>
      </x:c>
      <x:c r="I810" s="6">
        <x:v>33.0996321183175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21.12</x:v>
      </x:c>
      <x:c r="R810" s="8">
        <x:v>90020.3312293573</x:v>
      </x:c>
      <x:c r="S810" s="12">
        <x:v>311400.409758844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831135</x:v>
      </x:c>
      <x:c r="B811" s="1">
        <x:v>43213.4512675926</x:v>
      </x:c>
      <x:c r="C811" s="6">
        <x:v>13.4769593</x:v>
      </x:c>
      <x:c r="D811" s="14" t="s">
        <x:v>77</x:v>
      </x:c>
      <x:c r="E811" s="15">
        <x:v>43194.5278059838</x:v>
      </x:c>
      <x:c r="F811" t="s">
        <x:v>82</x:v>
      </x:c>
      <x:c r="G811" s="6">
        <x:v>161.880662429565</x:v>
      </x:c>
      <x:c r="H811" t="s">
        <x:v>83</x:v>
      </x:c>
      <x:c r="I811" s="6">
        <x:v>33.098701134541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21.116</x:v>
      </x:c>
      <x:c r="R811" s="8">
        <x:v>90016.5291899611</x:v>
      </x:c>
      <x:c r="S811" s="12">
        <x:v>311414.912253999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831144</x:v>
      </x:c>
      <x:c r="B812" s="1">
        <x:v>43213.4512793171</x:v>
      </x:c>
      <x:c r="C812" s="6">
        <x:v>13.4938602383333</x:v>
      </x:c>
      <x:c r="D812" s="14" t="s">
        <x:v>77</x:v>
      </x:c>
      <x:c r="E812" s="15">
        <x:v>43194.5278059838</x:v>
      </x:c>
      <x:c r="F812" t="s">
        <x:v>82</x:v>
      </x:c>
      <x:c r="G812" s="6">
        <x:v>161.939427885339</x:v>
      </x:c>
      <x:c r="H812" t="s">
        <x:v>83</x:v>
      </x:c>
      <x:c r="I812" s="6">
        <x:v>33.0825140708739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21.118</x:v>
      </x:c>
      <x:c r="R812" s="8">
        <x:v>90022.2079338021</x:v>
      </x:c>
      <x:c r="S812" s="12">
        <x:v>311414.579646137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831155</x:v>
      </x:c>
      <x:c r="B813" s="1">
        <x:v>43213.4512911227</x:v>
      </x:c>
      <x:c r="C813" s="6">
        <x:v>13.510877835</x:v>
      </x:c>
      <x:c r="D813" s="14" t="s">
        <x:v>77</x:v>
      </x:c>
      <x:c r="E813" s="15">
        <x:v>43194.5278059838</x:v>
      </x:c>
      <x:c r="F813" t="s">
        <x:v>82</x:v>
      </x:c>
      <x:c r="G813" s="6">
        <x:v>161.953685252447</x:v>
      </x:c>
      <x:c r="H813" t="s">
        <x:v>83</x:v>
      </x:c>
      <x:c r="I813" s="6">
        <x:v>33.0851868830468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21.116</x:v>
      </x:c>
      <x:c r="R813" s="8">
        <x:v>90025.7072406518</x:v>
      </x:c>
      <x:c r="S813" s="12">
        <x:v>311422.212371067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831163</x:v>
      </x:c>
      <x:c r="B814" s="1">
        <x:v>43213.4513027431</x:v>
      </x:c>
      <x:c r="C814" s="6">
        <x:v>13.5275954016667</x:v>
      </x:c>
      <x:c r="D814" s="14" t="s">
        <x:v>77</x:v>
      </x:c>
      <x:c r="E814" s="15">
        <x:v>43194.5278059838</x:v>
      </x:c>
      <x:c r="F814" t="s">
        <x:v>82</x:v>
      </x:c>
      <x:c r="G814" s="6">
        <x:v>161.973229772531</x:v>
      </x:c>
      <x:c r="H814" t="s">
        <x:v>83</x:v>
      </x:c>
      <x:c r="I814" s="6">
        <x:v>33.084225871683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21.115</x:v>
      </x:c>
      <x:c r="R814" s="8">
        <x:v>90034.3141978665</x:v>
      </x:c>
      <x:c r="S814" s="12">
        <x:v>311417.496364542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831175</x:v>
      </x:c>
      <x:c r="B815" s="1">
        <x:v>43213.4513141551</x:v>
      </x:c>
      <x:c r="C815" s="6">
        <x:v>13.5440129866667</x:v>
      </x:c>
      <x:c r="D815" s="14" t="s">
        <x:v>77</x:v>
      </x:c>
      <x:c r="E815" s="15">
        <x:v>43194.5278059838</x:v>
      </x:c>
      <x:c r="F815" t="s">
        <x:v>82</x:v>
      </x:c>
      <x:c r="G815" s="6">
        <x:v>161.915970077989</x:v>
      </x:c>
      <x:c r="H815" t="s">
        <x:v>83</x:v>
      </x:c>
      <x:c r="I815" s="6">
        <x:v>33.0895114375949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21.117</x:v>
      </x:c>
      <x:c r="R815" s="8">
        <x:v>90029.3250649413</x:v>
      </x:c>
      <x:c r="S815" s="12">
        <x:v>311408.853169006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831181</x:v>
      </x:c>
      <x:c r="B816" s="1">
        <x:v>43213.4513253472</x:v>
      </x:c>
      <x:c r="C816" s="6">
        <x:v>13.56016387</x:v>
      </x:c>
      <x:c r="D816" s="14" t="s">
        <x:v>77</x:v>
      </x:c>
      <x:c r="E816" s="15">
        <x:v>43194.5278059838</x:v>
      </x:c>
      <x:c r="F816" t="s">
        <x:v>82</x:v>
      </x:c>
      <x:c r="G816" s="6">
        <x:v>161.893674176435</x:v>
      </x:c>
      <x:c r="H816" t="s">
        <x:v>83</x:v>
      </x:c>
      <x:c r="I816" s="6">
        <x:v>33.0909829886787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21.118</x:v>
      </x:c>
      <x:c r="R816" s="8">
        <x:v>90034.7706601833</x:v>
      </x:c>
      <x:c r="S816" s="12">
        <x:v>311405.278428847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831194</x:v>
      </x:c>
      <x:c r="B817" s="1">
        <x:v>43213.451336956</x:v>
      </x:c>
      <x:c r="C817" s="6">
        <x:v>13.576831495</x:v>
      </x:c>
      <x:c r="D817" s="14" t="s">
        <x:v>77</x:v>
      </x:c>
      <x:c r="E817" s="15">
        <x:v>43194.5278059838</x:v>
      </x:c>
      <x:c r="F817" t="s">
        <x:v>82</x:v>
      </x:c>
      <x:c r="G817" s="6">
        <x:v>161.816718323757</x:v>
      </x:c>
      <x:c r="H817" t="s">
        <x:v>83</x:v>
      </x:c>
      <x:c r="I817" s="6">
        <x:v>33.0893012160645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21.124</x:v>
      </x:c>
      <x:c r="R817" s="8">
        <x:v>90040.5990862639</x:v>
      </x:c>
      <x:c r="S817" s="12">
        <x:v>311401.655299242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831204</x:v>
      </x:c>
      <x:c r="B818" s="1">
        <x:v>43213.4513488426</x:v>
      </x:c>
      <x:c r="C818" s="6">
        <x:v>13.5939491233333</x:v>
      </x:c>
      <x:c r="D818" s="14" t="s">
        <x:v>77</x:v>
      </x:c>
      <x:c r="E818" s="15">
        <x:v>43194.5278059838</x:v>
      </x:c>
      <x:c r="F818" t="s">
        <x:v>82</x:v>
      </x:c>
      <x:c r="G818" s="6">
        <x:v>161.870112799299</x:v>
      </x:c>
      <x:c r="H818" t="s">
        <x:v>83</x:v>
      </x:c>
      <x:c r="I818" s="6">
        <x:v>33.0873791912518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21.121</x:v>
      </x:c>
      <x:c r="R818" s="8">
        <x:v>90037.899464566</x:v>
      </x:c>
      <x:c r="S818" s="12">
        <x:v>311402.714661707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831207</x:v>
      </x:c>
      <x:c r="B819" s="1">
        <x:v>43213.4513602199</x:v>
      </x:c>
      <x:c r="C819" s="6">
        <x:v>13.6103666616667</x:v>
      </x:c>
      <x:c r="D819" s="14" t="s">
        <x:v>77</x:v>
      </x:c>
      <x:c r="E819" s="15">
        <x:v>43194.5278059838</x:v>
      </x:c>
      <x:c r="F819" t="s">
        <x:v>82</x:v>
      </x:c>
      <x:c r="G819" s="6">
        <x:v>161.766036149521</x:v>
      </x:c>
      <x:c r="H819" t="s">
        <x:v>83</x:v>
      </x:c>
      <x:c r="I819" s="6">
        <x:v>33.0880699187919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21.128</x:v>
      </x:c>
      <x:c r="R819" s="8">
        <x:v>90036.9573742823</x:v>
      </x:c>
      <x:c r="S819" s="12">
        <x:v>311411.451575395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831219</x:v>
      </x:c>
      <x:c r="B820" s="1">
        <x:v>43213.4513719097</x:v>
      </x:c>
      <x:c r="C820" s="6">
        <x:v>13.6272009316667</x:v>
      </x:c>
      <x:c r="D820" s="14" t="s">
        <x:v>77</x:v>
      </x:c>
      <x:c r="E820" s="15">
        <x:v>43194.5278059838</x:v>
      </x:c>
      <x:c r="F820" t="s">
        <x:v>82</x:v>
      </x:c>
      <x:c r="G820" s="6">
        <x:v>161.91518399516</x:v>
      </x:c>
      <x:c r="H820" t="s">
        <x:v>83</x:v>
      </x:c>
      <x:c r="I820" s="6">
        <x:v>33.0843459980888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21.119</x:v>
      </x:c>
      <x:c r="R820" s="8">
        <x:v>90036.0376523137</x:v>
      </x:c>
      <x:c r="S820" s="12">
        <x:v>311427.028460172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831235</x:v>
      </x:c>
      <x:c r="B821" s="1">
        <x:v>43213.4513834838</x:v>
      </x:c>
      <x:c r="C821" s="6">
        <x:v>13.643851805</x:v>
      </x:c>
      <x:c r="D821" s="14" t="s">
        <x:v>77</x:v>
      </x:c>
      <x:c r="E821" s="15">
        <x:v>43194.5278059838</x:v>
      </x:c>
      <x:c r="F821" t="s">
        <x:v>82</x:v>
      </x:c>
      <x:c r="G821" s="6">
        <x:v>161.937501051153</x:v>
      </x:c>
      <x:c r="H821" t="s">
        <x:v>83</x:v>
      </x:c>
      <x:c r="I821" s="6">
        <x:v>33.0775588629363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21.12</x:v>
      </x:c>
      <x:c r="R821" s="8">
        <x:v>90038.676759574</x:v>
      </x:c>
      <x:c r="S821" s="12">
        <x:v>311412.712293609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831245</x:v>
      </x:c>
      <x:c r="B822" s="1">
        <x:v>43213.4513953356</x:v>
      </x:c>
      <x:c r="C822" s="6">
        <x:v>13.6609027883333</x:v>
      </x:c>
      <x:c r="D822" s="14" t="s">
        <x:v>77</x:v>
      </x:c>
      <x:c r="E822" s="15">
        <x:v>43194.5278059838</x:v>
      </x:c>
      <x:c r="F822" t="s">
        <x:v>82</x:v>
      </x:c>
      <x:c r="G822" s="6">
        <x:v>161.959725841052</x:v>
      </x:c>
      <x:c r="H822" t="s">
        <x:v>83</x:v>
      </x:c>
      <x:c r="I822" s="6">
        <x:v>33.0734445443368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21.12</x:v>
      </x:c>
      <x:c r="R822" s="8">
        <x:v>90043.9609347304</x:v>
      </x:c>
      <x:c r="S822" s="12">
        <x:v>311416.521777491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831254</x:v>
      </x:c>
      <x:c r="B823" s="1">
        <x:v>43213.4514068287</x:v>
      </x:c>
      <x:c r="C823" s="6">
        <x:v>13.6774870516667</x:v>
      </x:c>
      <x:c r="D823" s="14" t="s">
        <x:v>77</x:v>
      </x:c>
      <x:c r="E823" s="15">
        <x:v>43194.5278059838</x:v>
      </x:c>
      <x:c r="F823" t="s">
        <x:v>82</x:v>
      </x:c>
      <x:c r="G823" s="6">
        <x:v>161.774150064549</x:v>
      </x:c>
      <x:c r="H823" t="s">
        <x:v>83</x:v>
      </x:c>
      <x:c r="I823" s="6">
        <x:v>33.1078007612537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21.12</x:v>
      </x:c>
      <x:c r="R823" s="8">
        <x:v>90040.6271108938</x:v>
      </x:c>
      <x:c r="S823" s="12">
        <x:v>311422.700894977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831265</x:v>
      </x:c>
      <x:c r="B824" s="1">
        <x:v>43213.4514182523</x:v>
      </x:c>
      <x:c r="C824" s="6">
        <x:v>13.6939045783333</x:v>
      </x:c>
      <x:c r="D824" s="14" t="s">
        <x:v>77</x:v>
      </x:c>
      <x:c r="E824" s="15">
        <x:v>43194.5278059838</x:v>
      </x:c>
      <x:c r="F824" t="s">
        <x:v>82</x:v>
      </x:c>
      <x:c r="G824" s="6">
        <x:v>161.746784538555</x:v>
      </x:c>
      <x:c r="H824" t="s">
        <x:v>83</x:v>
      </x:c>
      <x:c r="I824" s="6">
        <x:v>33.1075605067654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21.122</x:v>
      </x:c>
      <x:c r="R824" s="8">
        <x:v>90040.9578203554</x:v>
      </x:c>
      <x:c r="S824" s="12">
        <x:v>311433.419649666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831275</x:v>
      </x:c>
      <x:c r="B825" s="1">
        <x:v>43213.4514296296</x:v>
      </x:c>
      <x:c r="C825" s="6">
        <x:v>13.7103055133333</x:v>
      </x:c>
      <x:c r="D825" s="14" t="s">
        <x:v>77</x:v>
      </x:c>
      <x:c r="E825" s="15">
        <x:v>43194.5278059838</x:v>
      </x:c>
      <x:c r="F825" t="s">
        <x:v>82</x:v>
      </x:c>
      <x:c r="G825" s="6">
        <x:v>161.78528228613</x:v>
      </x:c>
      <x:c r="H825" t="s">
        <x:v>83</x:v>
      </x:c>
      <x:c r="I825" s="6">
        <x:v>33.1030857700694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21.121</x:v>
      </x:c>
      <x:c r="R825" s="8">
        <x:v>90044.2612613845</x:v>
      </x:c>
      <x:c r="S825" s="12">
        <x:v>311420.568736457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831285</x:v>
      </x:c>
      <x:c r="B826" s="1">
        <x:v>43213.4514415162</x:v>
      </x:c>
      <x:c r="C826" s="6">
        <x:v>13.72743979</x:v>
      </x:c>
      <x:c r="D826" s="14" t="s">
        <x:v>77</x:v>
      </x:c>
      <x:c r="E826" s="15">
        <x:v>43194.5278059838</x:v>
      </x:c>
      <x:c r="F826" t="s">
        <x:v>82</x:v>
      </x:c>
      <x:c r="G826" s="6">
        <x:v>161.745957949225</x:v>
      </x:c>
      <x:c r="H826" t="s">
        <x:v>83</x:v>
      </x:c>
      <x:c r="I826" s="6">
        <x:v>33.0997522452753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21.125</x:v>
      </x:c>
      <x:c r="R826" s="8">
        <x:v>90044.6627020013</x:v>
      </x:c>
      <x:c r="S826" s="12">
        <x:v>311434.425668938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831295</x:v>
      </x:c>
      <x:c r="B827" s="1">
        <x:v>43213.4514530093</x:v>
      </x:c>
      <x:c r="C827" s="6">
        <x:v>13.7439740316667</x:v>
      </x:c>
      <x:c r="D827" s="14" t="s">
        <x:v>77</x:v>
      </x:c>
      <x:c r="E827" s="15">
        <x:v>43194.5278059838</x:v>
      </x:c>
      <x:c r="F827" t="s">
        <x:v>82</x:v>
      </x:c>
      <x:c r="G827" s="6">
        <x:v>161.7593537901</x:v>
      </x:c>
      <x:c r="H827" t="s">
        <x:v>83</x:v>
      </x:c>
      <x:c r="I827" s="6">
        <x:v>33.0946168216756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21.126</x:v>
      </x:c>
      <x:c r="R827" s="8">
        <x:v>90048.796118838</x:v>
      </x:c>
      <x:c r="S827" s="12">
        <x:v>311417.585827241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831298</x:v>
      </x:c>
      <x:c r="B828" s="1">
        <x:v>43213.4514643171</x:v>
      </x:c>
      <x:c r="C828" s="6">
        <x:v>13.7602582533333</x:v>
      </x:c>
      <x:c r="D828" s="14" t="s">
        <x:v>77</x:v>
      </x:c>
      <x:c r="E828" s="15">
        <x:v>43194.5278059838</x:v>
      </x:c>
      <x:c r="F828" t="s">
        <x:v>82</x:v>
      </x:c>
      <x:c r="G828" s="6">
        <x:v>161.862813633273</x:v>
      </x:c>
      <x:c r="H828" t="s">
        <x:v>83</x:v>
      </x:c>
      <x:c r="I828" s="6">
        <x:v>33.0887306148329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21.121</x:v>
      </x:c>
      <x:c r="R828" s="8">
        <x:v>90041.967198663</x:v>
      </x:c>
      <x:c r="S828" s="12">
        <x:v>311422.10590912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831315</x:v>
      </x:c>
      <x:c r="B829" s="1">
        <x:v>43213.4514762384</x:v>
      </x:c>
      <x:c r="C829" s="6">
        <x:v>13.77744254</x:v>
      </x:c>
      <x:c r="D829" s="14" t="s">
        <x:v>77</x:v>
      </x:c>
      <x:c r="E829" s="15">
        <x:v>43194.5278059838</x:v>
      </x:c>
      <x:c r="F829" t="s">
        <x:v>82</x:v>
      </x:c>
      <x:c r="G829" s="6">
        <x:v>161.812664322987</x:v>
      </x:c>
      <x:c r="H829" t="s">
        <x:v>83</x:v>
      </x:c>
      <x:c r="I829" s="6">
        <x:v>33.090052007306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21.124</x:v>
      </x:c>
      <x:c r="R829" s="8">
        <x:v>90050.3716372955</x:v>
      </x:c>
      <x:c r="S829" s="12">
        <x:v>311411.431031347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831319</x:v>
      </x:c>
      <x:c r="B830" s="1">
        <x:v>43213.4514877662</x:v>
      </x:c>
      <x:c r="C830" s="6">
        <x:v>13.7940100983333</x:v>
      </x:c>
      <x:c r="D830" s="14" t="s">
        <x:v>77</x:v>
      </x:c>
      <x:c r="E830" s="15">
        <x:v>43194.5278059838</x:v>
      </x:c>
      <x:c r="F830" t="s">
        <x:v>82</x:v>
      </x:c>
      <x:c r="G830" s="6">
        <x:v>161.873586202782</x:v>
      </x:c>
      <x:c r="H830" t="s">
        <x:v>83</x:v>
      </x:c>
      <x:c r="I830" s="6">
        <x:v>33.089391311004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21.12</x:v>
      </x:c>
      <x:c r="R830" s="8">
        <x:v>90049.8130671675</x:v>
      </x:c>
      <x:c r="S830" s="12">
        <x:v>311417.963267757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831335</x:v>
      </x:c>
      <x:c r="B831" s="1">
        <x:v>43213.4514990394</x:v>
      </x:c>
      <x:c r="C831" s="6">
        <x:v>13.810261025</x:v>
      </x:c>
      <x:c r="D831" s="14" t="s">
        <x:v>77</x:v>
      </x:c>
      <x:c r="E831" s="15">
        <x:v>43194.5278059838</x:v>
      </x:c>
      <x:c r="F831" t="s">
        <x:v>82</x:v>
      </x:c>
      <x:c r="G831" s="6">
        <x:v>161.815517648582</x:v>
      </x:c>
      <x:c r="H831" t="s">
        <x:v>83</x:v>
      </x:c>
      <x:c r="I831" s="6">
        <x:v>33.0868686535969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21.125</x:v>
      </x:c>
      <x:c r="R831" s="8">
        <x:v>90048.1717365167</x:v>
      </x:c>
      <x:c r="S831" s="12">
        <x:v>311414.059097985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831340</x:v>
      </x:c>
      <x:c r="B832" s="1">
        <x:v>43213.4515106134</x:v>
      </x:c>
      <x:c r="C832" s="6">
        <x:v>13.8269452633333</x:v>
      </x:c>
      <x:c r="D832" s="14" t="s">
        <x:v>77</x:v>
      </x:c>
      <x:c r="E832" s="15">
        <x:v>43194.5278059838</x:v>
      </x:c>
      <x:c r="F832" t="s">
        <x:v>82</x:v>
      </x:c>
      <x:c r="G832" s="6">
        <x:v>161.8731510656</x:v>
      </x:c>
      <x:c r="H832" t="s">
        <x:v>83</x:v>
      </x:c>
      <x:c r="I832" s="6">
        <x:v>33.0788502194505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21.124</x:v>
      </x:c>
      <x:c r="R832" s="8">
        <x:v>90058.6617505532</x:v>
      </x:c>
      <x:c r="S832" s="12">
        <x:v>311403.655718641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831355</x:v>
      </x:c>
      <x:c r="B833" s="1">
        <x:v>43213.4515222222</x:v>
      </x:c>
      <x:c r="C833" s="6">
        <x:v>13.84366283</x:v>
      </x:c>
      <x:c r="D833" s="14" t="s">
        <x:v>77</x:v>
      </x:c>
      <x:c r="E833" s="15">
        <x:v>43194.5278059838</x:v>
      </x:c>
      <x:c r="F833" t="s">
        <x:v>82</x:v>
      </x:c>
      <x:c r="G833" s="6">
        <x:v>161.768719601707</x:v>
      </x:c>
      <x:c r="H833" t="s">
        <x:v>83</x:v>
      </x:c>
      <x:c r="I833" s="6">
        <x:v>33.0981905951608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21.124</x:v>
      </x:c>
      <x:c r="R833" s="8">
        <x:v>90060.2536700894</x:v>
      </x:c>
      <x:c r="S833" s="12">
        <x:v>311414.372221596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831365</x:v>
      </x:c>
      <x:c r="B834" s="1">
        <x:v>43213.451533912</x:v>
      </x:c>
      <x:c r="C834" s="6">
        <x:v>13.8604804416667</x:v>
      </x:c>
      <x:c r="D834" s="14" t="s">
        <x:v>77</x:v>
      </x:c>
      <x:c r="E834" s="15">
        <x:v>43194.5278059838</x:v>
      </x:c>
      <x:c r="F834" t="s">
        <x:v>82</x:v>
      </x:c>
      <x:c r="G834" s="6">
        <x:v>161.853759095444</x:v>
      </x:c>
      <x:c r="H834" t="s">
        <x:v>83</x:v>
      </x:c>
      <x:c r="I834" s="6">
        <x:v>33.0850967882197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21.123</x:v>
      </x:c>
      <x:c r="R834" s="8">
        <x:v>90054.8258353296</x:v>
      </x:c>
      <x:c r="S834" s="12">
        <x:v>311423.804465571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831375</x:v>
      </x:c>
      <x:c r="B835" s="1">
        <x:v>43213.4515453356</x:v>
      </x:c>
      <x:c r="C835" s="6">
        <x:v>13.8769146733333</x:v>
      </x:c>
      <x:c r="D835" s="14" t="s">
        <x:v>77</x:v>
      </x:c>
      <x:c r="E835" s="15">
        <x:v>43194.5278059838</x:v>
      </x:c>
      <x:c r="F835" t="s">
        <x:v>82</x:v>
      </x:c>
      <x:c r="G835" s="6">
        <x:v>161.888070395023</x:v>
      </x:c>
      <x:c r="H835" t="s">
        <x:v>83</x:v>
      </x:c>
      <x:c r="I835" s="6">
        <x:v>33.0760873177474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21.124</x:v>
      </x:c>
      <x:c r="R835" s="8">
        <x:v>90062.9644825595</x:v>
      </x:c>
      <x:c r="S835" s="12">
        <x:v>311416.962132842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831385</x:v>
      </x:c>
      <x:c r="B836" s="1">
        <x:v>43213.4515568634</x:v>
      </x:c>
      <x:c r="C836" s="6">
        <x:v>13.893532265</x:v>
      </x:c>
      <x:c r="D836" s="14" t="s">
        <x:v>77</x:v>
      </x:c>
      <x:c r="E836" s="15">
        <x:v>43194.5278059838</x:v>
      </x:c>
      <x:c r="F836" t="s">
        <x:v>82</x:v>
      </x:c>
      <x:c r="G836" s="6">
        <x:v>161.798685843156</x:v>
      </x:c>
      <x:c r="H836" t="s">
        <x:v>83</x:v>
      </x:c>
      <x:c r="I836" s="6">
        <x:v>33.0846763457257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21.127</x:v>
      </x:c>
      <x:c r="R836" s="8">
        <x:v>90060.8717821348</x:v>
      </x:c>
      <x:c r="S836" s="12">
        <x:v>311419.820493296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831390</x:v>
      </x:c>
      <x:c r="B837" s="1">
        <x:v>43213.451568831</x:v>
      </x:c>
      <x:c r="C837" s="6">
        <x:v>13.9107498916667</x:v>
      </x:c>
      <x:c r="D837" s="14" t="s">
        <x:v>77</x:v>
      </x:c>
      <x:c r="E837" s="15">
        <x:v>43194.5278059838</x:v>
      </x:c>
      <x:c r="F837" t="s">
        <x:v>82</x:v>
      </x:c>
      <x:c r="G837" s="6">
        <x:v>161.795538681048</x:v>
      </x:c>
      <x:c r="H837" t="s">
        <x:v>83</x:v>
      </x:c>
      <x:c r="I837" s="6">
        <x:v>33.0958781530585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21.123</x:v>
      </x:c>
      <x:c r="R837" s="8">
        <x:v>90060.8030989727</x:v>
      </x:c>
      <x:c r="S837" s="12">
        <x:v>311418.053403843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831405</x:v>
      </x:c>
      <x:c r="B838" s="1">
        <x:v>43213.4515799421</x:v>
      </x:c>
      <x:c r="C838" s="6">
        <x:v>13.926750755</x:v>
      </x:c>
      <x:c r="D838" s="14" t="s">
        <x:v>77</x:v>
      </x:c>
      <x:c r="E838" s="15">
        <x:v>43194.5278059838</x:v>
      </x:c>
      <x:c r="F838" t="s">
        <x:v>82</x:v>
      </x:c>
      <x:c r="G838" s="6">
        <x:v>161.776961914663</x:v>
      </x:c>
      <x:c r="H838" t="s">
        <x:v>83</x:v>
      </x:c>
      <x:c r="I838" s="6">
        <x:v>33.0887005831919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21.127</x:v>
      </x:c>
      <x:c r="R838" s="8">
        <x:v>90064.9797728757</x:v>
      </x:c>
      <x:c r="S838" s="12">
        <x:v>311421.808150577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831410</x:v>
      </x:c>
      <x:c r="B839" s="1">
        <x:v>43213.4515923264</x:v>
      </x:c>
      <x:c r="C839" s="6">
        <x:v>13.9446017466667</x:v>
      </x:c>
      <x:c r="D839" s="14" t="s">
        <x:v>77</x:v>
      </x:c>
      <x:c r="E839" s="15">
        <x:v>43194.5278059838</x:v>
      </x:c>
      <x:c r="F839" t="s">
        <x:v>82</x:v>
      </x:c>
      <x:c r="G839" s="6">
        <x:v>161.818694034744</x:v>
      </x:c>
      <x:c r="H839" t="s">
        <x:v>83</x:v>
      </x:c>
      <x:c r="I839" s="6">
        <x:v>33.0836252397212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21.126</x:v>
      </x:c>
      <x:c r="R839" s="8">
        <x:v>90061.3070552857</x:v>
      </x:c>
      <x:c r="S839" s="12">
        <x:v>311426.267580095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831424</x:v>
      </x:c>
      <x:c r="B840" s="1">
        <x:v>43213.451603588</x:v>
      </x:c>
      <x:c r="C840" s="6">
        <x:v>13.9608026983333</x:v>
      </x:c>
      <x:c r="D840" s="14" t="s">
        <x:v>77</x:v>
      </x:c>
      <x:c r="E840" s="15">
        <x:v>43194.5278059838</x:v>
      </x:c>
      <x:c r="F840" t="s">
        <x:v>82</x:v>
      </x:c>
      <x:c r="G840" s="6">
        <x:v>161.851514745128</x:v>
      </x:c>
      <x:c r="H840" t="s">
        <x:v>83</x:v>
      </x:c>
      <x:c r="I840" s="6">
        <x:v>33.080201639591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21.125</x:v>
      </x:c>
      <x:c r="R840" s="8">
        <x:v>90062.3543988644</x:v>
      </x:c>
      <x:c r="S840" s="12">
        <x:v>311422.000976848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831428</x:v>
      </x:c>
      <x:c r="B841" s="1">
        <x:v>43213.4516148495</x:v>
      </x:c>
      <x:c r="C841" s="6">
        <x:v>13.9770201933333</x:v>
      </x:c>
      <x:c r="D841" s="14" t="s">
        <x:v>77</x:v>
      </x:c>
      <x:c r="E841" s="15">
        <x:v>43194.5278059838</x:v>
      </x:c>
      <x:c r="F841" t="s">
        <x:v>82</x:v>
      </x:c>
      <x:c r="G841" s="6">
        <x:v>161.813343595926</x:v>
      </x:c>
      <x:c r="H841" t="s">
        <x:v>83</x:v>
      </x:c>
      <x:c r="I841" s="6">
        <x:v>33.0846162825169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21.126</x:v>
      </x:c>
      <x:c r="R841" s="8">
        <x:v>90040.2367640613</x:v>
      </x:c>
      <x:c r="S841" s="12">
        <x:v>311405.822894548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831444</x:v>
      </x:c>
      <x:c r="B842" s="1">
        <x:v>43213.4516264236</x:v>
      </x:c>
      <x:c r="C842" s="6">
        <x:v>13.9937044316667</x:v>
      </x:c>
      <x:c r="D842" s="14" t="s">
        <x:v>77</x:v>
      </x:c>
      <x:c r="E842" s="15">
        <x:v>43194.5278059838</x:v>
      </x:c>
      <x:c r="F842" t="s">
        <x:v>82</x:v>
      </x:c>
      <x:c r="G842" s="6">
        <x:v>161.744660826804</x:v>
      </x:c>
      <x:c r="H842" t="s">
        <x:v>83</x:v>
      </x:c>
      <x:c r="I842" s="6">
        <x:v>33.0999924992034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21.125</x:v>
      </x:c>
      <x:c r="R842" s="8">
        <x:v>90001.8459073838</x:v>
      </x:c>
      <x:c r="S842" s="12">
        <x:v>311405.332620641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831455</x:v>
      </x:c>
      <x:c r="B843" s="1">
        <x:v>43213.4516382292</x:v>
      </x:c>
      <x:c r="C843" s="6">
        <x:v>14.0107053683333</x:v>
      </x:c>
      <x:c r="D843" s="14" t="s">
        <x:v>77</x:v>
      </x:c>
      <x:c r="E843" s="15">
        <x:v>43194.5278059838</x:v>
      </x:c>
      <x:c r="F843" t="s">
        <x:v>82</x:v>
      </x:c>
      <x:c r="G843" s="6">
        <x:v>161.638789569872</x:v>
      </x:c>
      <x:c r="H843" t="s">
        <x:v>83</x:v>
      </x:c>
      <x:c r="I843" s="6">
        <x:v>33.1116448354082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21.128</x:v>
      </x:c>
      <x:c r="R843" s="8">
        <x:v>90020.0416389861</x:v>
      </x:c>
      <x:c r="S843" s="12">
        <x:v>311410.861800119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831465</x:v>
      </x:c>
      <x:c r="B844" s="1">
        <x:v>43213.451649919</x:v>
      </x:c>
      <x:c r="C844" s="6">
        <x:v>14.027506345</x:v>
      </x:c>
      <x:c r="D844" s="14" t="s">
        <x:v>77</x:v>
      </x:c>
      <x:c r="E844" s="15">
        <x:v>43194.5278059838</x:v>
      </x:c>
      <x:c r="F844" t="s">
        <x:v>82</x:v>
      </x:c>
      <x:c r="G844" s="6">
        <x:v>161.686489687738</x:v>
      </x:c>
      <x:c r="H844" t="s">
        <x:v>83</x:v>
      </x:c>
      <x:c r="I844" s="6">
        <x:v>33.0974998655342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21.13</x:v>
      </x:c>
      <x:c r="R844" s="8">
        <x:v>90021.9679881338</x:v>
      </x:c>
      <x:c r="S844" s="12">
        <x:v>311412.256760599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831475</x:v>
      </x:c>
      <x:c r="B845" s="1">
        <x:v>43213.4516613079</x:v>
      </x:c>
      <x:c r="C845" s="6">
        <x:v>14.043923905</x:v>
      </x:c>
      <x:c r="D845" s="14" t="s">
        <x:v>77</x:v>
      </x:c>
      <x:c r="E845" s="15">
        <x:v>43194.5278059838</x:v>
      </x:c>
      <x:c r="F845" t="s">
        <x:v>82</x:v>
      </x:c>
      <x:c r="G845" s="6">
        <x:v>161.750150047755</x:v>
      </x:c>
      <x:c r="H845" t="s">
        <x:v>83</x:v>
      </x:c>
      <x:c r="I845" s="6">
        <x:v>33.0910130203406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21.128</x:v>
      </x:c>
      <x:c r="R845" s="8">
        <x:v>90041.1016116277</x:v>
      </x:c>
      <x:c r="S845" s="12">
        <x:v>311409.47978012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831476</x:v>
      </x:c>
      <x:c r="B846" s="1">
        <x:v>43213.4516728009</x:v>
      </x:c>
      <x:c r="C846" s="6">
        <x:v>14.0604581216667</x:v>
      </x:c>
      <x:c r="D846" s="14" t="s">
        <x:v>77</x:v>
      </x:c>
      <x:c r="E846" s="15">
        <x:v>43194.5278059838</x:v>
      </x:c>
      <x:c r="F846" t="s">
        <x:v>82</x:v>
      </x:c>
      <x:c r="G846" s="6">
        <x:v>161.739423463488</x:v>
      </x:c>
      <x:c r="H846" t="s">
        <x:v>83</x:v>
      </x:c>
      <x:c r="I846" s="6">
        <x:v>33.0850367250032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21.131</x:v>
      </x:c>
      <x:c r="R846" s="8">
        <x:v>90031.381971324</x:v>
      </x:c>
      <x:c r="S846" s="12">
        <x:v>311413.68191702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831495</x:v>
      </x:c>
      <x:c r="B847" s="1">
        <x:v>43213.4516844907</x:v>
      </x:c>
      <x:c r="C847" s="6">
        <x:v>14.07732571</x:v>
      </x:c>
      <x:c r="D847" s="14" t="s">
        <x:v>77</x:v>
      </x:c>
      <x:c r="E847" s="15">
        <x:v>43194.5278059838</x:v>
      </x:c>
      <x:c r="F847" t="s">
        <x:v>82</x:v>
      </x:c>
      <x:c r="G847" s="6">
        <x:v>161.652826277295</x:v>
      </x:c>
      <x:c r="H847" t="s">
        <x:v>83</x:v>
      </x:c>
      <x:c r="I847" s="6">
        <x:v>33.0984308489765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21.132</x:v>
      </x:c>
      <x:c r="R847" s="8">
        <x:v>90043.0299217004</x:v>
      </x:c>
      <x:c r="S847" s="12">
        <x:v>311415.460777663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831505</x:v>
      </x:c>
      <x:c r="B848" s="1">
        <x:v>43213.4516959838</x:v>
      </x:c>
      <x:c r="C848" s="6">
        <x:v>14.0938766666667</x:v>
      </x:c>
      <x:c r="D848" s="14" t="s">
        <x:v>77</x:v>
      </x:c>
      <x:c r="E848" s="15">
        <x:v>43194.5278059838</x:v>
      </x:c>
      <x:c r="F848" t="s">
        <x:v>82</x:v>
      </x:c>
      <x:c r="G848" s="6">
        <x:v>161.675247879846</x:v>
      </x:c>
      <x:c r="H848" t="s">
        <x:v>83</x:v>
      </x:c>
      <x:c r="I848" s="6">
        <x:v>33.096929262907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21.131</x:v>
      </x:c>
      <x:c r="R848" s="8">
        <x:v>90051.1652252823</x:v>
      </x:c>
      <x:c r="S848" s="12">
        <x:v>311413.57878663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831515</x:v>
      </x:c>
      <x:c r="B849" s="1">
        <x:v>43213.4517075579</x:v>
      </x:c>
      <x:c r="C849" s="6">
        <x:v>14.110527565</x:v>
      </x:c>
      <x:c r="D849" s="14" t="s">
        <x:v>77</x:v>
      </x:c>
      <x:c r="E849" s="15">
        <x:v>43194.5278059838</x:v>
      </x:c>
      <x:c r="F849" t="s">
        <x:v>82</x:v>
      </x:c>
      <x:c r="G849" s="6">
        <x:v>161.78377087591</x:v>
      </x:c>
      <x:c r="H849" t="s">
        <x:v>83</x:v>
      </x:c>
      <x:c r="I849" s="6">
        <x:v>33.0874392545106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21.127</x:v>
      </x:c>
      <x:c r="R849" s="8">
        <x:v>90043.8706889717</x:v>
      </x:c>
      <x:c r="S849" s="12">
        <x:v>311411.604406156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831525</x:v>
      </x:c>
      <x:c r="B850" s="1">
        <x:v>43213.4517190625</x:v>
      </x:c>
      <x:c r="C850" s="6">
        <x:v>14.1270951216667</x:v>
      </x:c>
      <x:c r="D850" s="14" t="s">
        <x:v>77</x:v>
      </x:c>
      <x:c r="E850" s="15">
        <x:v>43194.5278059838</x:v>
      </x:c>
      <x:c r="F850" t="s">
        <x:v>82</x:v>
      </x:c>
      <x:c r="G850" s="6">
        <x:v>161.736795361763</x:v>
      </x:c>
      <x:c r="H850" t="s">
        <x:v>83</x:v>
      </x:c>
      <x:c r="I850" s="6">
        <x:v>33.0908328303753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21.129</x:v>
      </x:c>
      <x:c r="R850" s="8">
        <x:v>90050.7741639375</x:v>
      </x:c>
      <x:c r="S850" s="12">
        <x:v>311418.956718684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831535</x:v>
      </x:c>
      <x:c r="B851" s="1">
        <x:v>43213.4517304745</x:v>
      </x:c>
      <x:c r="C851" s="6">
        <x:v>14.1435460233333</x:v>
      </x:c>
      <x:c r="D851" s="14" t="s">
        <x:v>77</x:v>
      </x:c>
      <x:c r="E851" s="15">
        <x:v>43194.5278059838</x:v>
      </x:c>
      <x:c r="F851" t="s">
        <x:v>82</x:v>
      </x:c>
      <x:c r="G851" s="6">
        <x:v>161.74781739212</x:v>
      </x:c>
      <x:c r="H851" t="s">
        <x:v>83</x:v>
      </x:c>
      <x:c r="I851" s="6">
        <x:v>33.0887906781159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21.129</x:v>
      </x:c>
      <x:c r="R851" s="8">
        <x:v>90044.5424629727</x:v>
      </x:c>
      <x:c r="S851" s="12">
        <x:v>311411.635879267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831545</x:v>
      </x:c>
      <x:c r="B852" s="1">
        <x:v>43213.4517420486</x:v>
      </x:c>
      <x:c r="C852" s="6">
        <x:v>14.1602136483333</x:v>
      </x:c>
      <x:c r="D852" s="14" t="s">
        <x:v>77</x:v>
      </x:c>
      <x:c r="E852" s="15">
        <x:v>43194.5278059838</x:v>
      </x:c>
      <x:c r="F852" t="s">
        <x:v>82</x:v>
      </x:c>
      <x:c r="G852" s="6">
        <x:v>161.675144805704</x:v>
      </x:c>
      <x:c r="H852" t="s">
        <x:v>83</x:v>
      </x:c>
      <x:c r="I852" s="6">
        <x:v>33.0996020865787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21.13</x:v>
      </x:c>
      <x:c r="R852" s="8">
        <x:v>90050.7967602789</x:v>
      </x:c>
      <x:c r="S852" s="12">
        <x:v>311415.144927271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831546</x:v>
      </x:c>
      <x:c r="B853" s="1">
        <x:v>43213.4517540162</x:v>
      </x:c>
      <x:c r="C853" s="6">
        <x:v>14.17739789</x:v>
      </x:c>
      <x:c r="D853" s="14" t="s">
        <x:v>77</x:v>
      </x:c>
      <x:c r="E853" s="15">
        <x:v>43194.5278059838</x:v>
      </x:c>
      <x:c r="F853" t="s">
        <x:v>82</x:v>
      </x:c>
      <x:c r="G853" s="6">
        <x:v>161.608802410479</x:v>
      </x:c>
      <x:c r="H853" t="s">
        <x:v>83</x:v>
      </x:c>
      <x:c r="I853" s="6">
        <x:v>33.1012838643637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21.134</x:v>
      </x:c>
      <x:c r="R853" s="8">
        <x:v>90053.9559036067</x:v>
      </x:c>
      <x:c r="S853" s="12">
        <x:v>311410.320283409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831565</x:v>
      </x:c>
      <x:c r="B854" s="1">
        <x:v>43213.4517653125</x:v>
      </x:c>
      <x:c r="C854" s="6">
        <x:v>14.1936988166667</x:v>
      </x:c>
      <x:c r="D854" s="14" t="s">
        <x:v>77</x:v>
      </x:c>
      <x:c r="E854" s="15">
        <x:v>43194.5278059838</x:v>
      </x:c>
      <x:c r="F854" t="s">
        <x:v>82</x:v>
      </x:c>
      <x:c r="G854" s="6">
        <x:v>161.764771526277</x:v>
      </x:c>
      <x:c r="H854" t="s">
        <x:v>83</x:v>
      </x:c>
      <x:c r="I854" s="6">
        <x:v>33.0829945762762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21.13</x:v>
      </x:c>
      <x:c r="R854" s="8">
        <x:v>90055.4420377205</x:v>
      </x:c>
      <x:c r="S854" s="12">
        <x:v>311409.620030756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831571</x:v>
      </x:c>
      <x:c r="B855" s="1">
        <x:v>43213.4517770833</x:v>
      </x:c>
      <x:c r="C855" s="6">
        <x:v>14.210649755</x:v>
      </x:c>
      <x:c r="D855" s="14" t="s">
        <x:v>77</x:v>
      </x:c>
      <x:c r="E855" s="15">
        <x:v>43194.5278059838</x:v>
      </x:c>
      <x:c r="F855" t="s">
        <x:v>82</x:v>
      </x:c>
      <x:c r="G855" s="6">
        <x:v>161.613395099619</x:v>
      </x:c>
      <x:c r="H855" t="s">
        <x:v>83</x:v>
      </x:c>
      <x:c r="I855" s="6">
        <x:v>33.1030857700694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21.133</x:v>
      </x:c>
      <x:c r="R855" s="8">
        <x:v>90055.9466786785</x:v>
      </x:c>
      <x:c r="S855" s="12">
        <x:v>311425.151270339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831585</x:v>
      </x:c>
      <x:c r="B856" s="1">
        <x:v>43213.4517892708</x:v>
      </x:c>
      <x:c r="C856" s="6">
        <x:v>14.22818407</x:v>
      </x:c>
      <x:c r="D856" s="14" t="s">
        <x:v>77</x:v>
      </x:c>
      <x:c r="E856" s="15">
        <x:v>43194.5278059838</x:v>
      </x:c>
      <x:c r="F856" t="s">
        <x:v>82</x:v>
      </x:c>
      <x:c r="G856" s="6">
        <x:v>161.633207601607</x:v>
      </x:c>
      <x:c r="H856" t="s">
        <x:v>83</x:v>
      </x:c>
      <x:c r="I856" s="6">
        <x:v>33.0941062829179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21.135</x:v>
      </x:c>
      <x:c r="R856" s="8">
        <x:v>90055.1901436111</x:v>
      </x:c>
      <x:c r="S856" s="12">
        <x:v>311412.181909994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831595</x:v>
      </x:c>
      <x:c r="B857" s="1">
        <x:v>43213.4518003472</x:v>
      </x:c>
      <x:c r="C857" s="6">
        <x:v>14.2441349333333</x:v>
      </x:c>
      <x:c r="D857" s="14" t="s">
        <x:v>77</x:v>
      </x:c>
      <x:c r="E857" s="15">
        <x:v>43194.5278059838</x:v>
      </x:c>
      <x:c r="F857" t="s">
        <x:v>82</x:v>
      </x:c>
      <x:c r="G857" s="6">
        <x:v>161.670914837284</x:v>
      </x:c>
      <x:c r="H857" t="s">
        <x:v>83</x:v>
      </x:c>
      <x:c r="I857" s="6">
        <x:v>33.0924245087349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21.133</x:v>
      </x:c>
      <x:c r="R857" s="8">
        <x:v>90061.9437622271</x:v>
      </x:c>
      <x:c r="S857" s="12">
        <x:v>311407.741826762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831604</x:v>
      </x:c>
      <x:c r="B858" s="1">
        <x:v>43213.4518116551</x:v>
      </x:c>
      <x:c r="C858" s="6">
        <x:v>14.2604191783333</x:v>
      </x:c>
      <x:c r="D858" s="14" t="s">
        <x:v>77</x:v>
      </x:c>
      <x:c r="E858" s="15">
        <x:v>43194.5278059838</x:v>
      </x:c>
      <x:c r="F858" t="s">
        <x:v>82</x:v>
      </x:c>
      <x:c r="G858" s="6">
        <x:v>161.614739603878</x:v>
      </x:c>
      <x:c r="H858" t="s">
        <x:v>83</x:v>
      </x:c>
      <x:c r="I858" s="6">
        <x:v>33.0975298972544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21.135</x:v>
      </x:c>
      <x:c r="R858" s="8">
        <x:v>90062.8571555618</x:v>
      </x:c>
      <x:c r="S858" s="12">
        <x:v>311419.221365369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831608</x:v>
      </x:c>
      <x:c r="B859" s="1">
        <x:v>43213.4518229514</x:v>
      </x:c>
      <x:c r="C859" s="6">
        <x:v>14.27668673</x:v>
      </x:c>
      <x:c r="D859" s="14" t="s">
        <x:v>77</x:v>
      </x:c>
      <x:c r="E859" s="15">
        <x:v>43194.5278059838</x:v>
      </x:c>
      <x:c r="F859" t="s">
        <x:v>82</x:v>
      </x:c>
      <x:c r="G859" s="6">
        <x:v>161.653720766467</x:v>
      </x:c>
      <x:c r="H859" t="s">
        <x:v>83</x:v>
      </x:c>
      <x:c r="I859" s="6">
        <x:v>33.087649475925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21.136</x:v>
      </x:c>
      <x:c r="R859" s="8">
        <x:v>90064.2533802603</x:v>
      </x:c>
      <x:c r="S859" s="12">
        <x:v>311413.347946786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831624</x:v>
      </x:c>
      <x:c r="B860" s="1">
        <x:v>43213.4518350347</x:v>
      </x:c>
      <x:c r="C860" s="6">
        <x:v>14.294071025</x:v>
      </x:c>
      <x:c r="D860" s="14" t="s">
        <x:v>77</x:v>
      </x:c>
      <x:c r="E860" s="15">
        <x:v>43194.5278059838</x:v>
      </x:c>
      <x:c r="F860" t="s">
        <x:v>82</x:v>
      </x:c>
      <x:c r="G860" s="6">
        <x:v>161.67494161176</x:v>
      </x:c>
      <x:c r="H860" t="s">
        <x:v>83</x:v>
      </x:c>
      <x:c r="I860" s="6">
        <x:v>33.0837153345083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21.136</x:v>
      </x:c>
      <x:c r="R860" s="8">
        <x:v>90067.5793849492</x:v>
      </x:c>
      <x:c r="S860" s="12">
        <x:v>311419.899759558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831635</x:v>
      </x:c>
      <x:c r="B861" s="1">
        <x:v>43213.4518466435</x:v>
      </x:c>
      <x:c r="C861" s="6">
        <x:v>14.310805275</x:v>
      </x:c>
      <x:c r="D861" s="14" t="s">
        <x:v>77</x:v>
      </x:c>
      <x:c r="E861" s="15">
        <x:v>43194.5278059838</x:v>
      </x:c>
      <x:c r="F861" t="s">
        <x:v>82</x:v>
      </x:c>
      <x:c r="G861" s="6">
        <x:v>161.582232772958</x:v>
      </x:c>
      <x:c r="H861" t="s">
        <x:v>83</x:v>
      </x:c>
      <x:c r="I861" s="6">
        <x:v>33.1062090755895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21.134</x:v>
      </x:c>
      <x:c r="R861" s="8">
        <x:v>90062.7434532245</x:v>
      </x:c>
      <x:c r="S861" s="12">
        <x:v>311403.840367257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831643</x:v>
      </x:c>
      <x:c r="B862" s="1">
        <x:v>43213.4518577199</x:v>
      </x:c>
      <x:c r="C862" s="6">
        <x:v>14.326739445</x:v>
      </x:c>
      <x:c r="D862" s="14" t="s">
        <x:v>77</x:v>
      </x:c>
      <x:c r="E862" s="15">
        <x:v>43194.5278059838</x:v>
      </x:c>
      <x:c r="F862" t="s">
        <x:v>82</x:v>
      </x:c>
      <x:c r="G862" s="6">
        <x:v>161.53304543516</x:v>
      </x:c>
      <x:c r="H862" t="s">
        <x:v>83</x:v>
      </x:c>
      <x:c r="I862" s="6">
        <x:v>33.1020646900506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21.139</x:v>
      </x:c>
      <x:c r="R862" s="8">
        <x:v>90057.6539464633</x:v>
      </x:c>
      <x:c r="S862" s="12">
        <x:v>311393.509728121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831655</x:v>
      </x:c>
      <x:c r="B863" s="1">
        <x:v>43213.4518693634</x:v>
      </x:c>
      <x:c r="C863" s="6">
        <x:v>14.3435404083333</x:v>
      </x:c>
      <x:c r="D863" s="14" t="s">
        <x:v>77</x:v>
      </x:c>
      <x:c r="E863" s="15">
        <x:v>43194.5278059838</x:v>
      </x:c>
      <x:c r="F863" t="s">
        <x:v>82</x:v>
      </x:c>
      <x:c r="G863" s="6">
        <x:v>161.554045940027</x:v>
      </x:c>
      <x:c r="H863" t="s">
        <x:v>83</x:v>
      </x:c>
      <x:c r="I863" s="6">
        <x:v>33.1034761831006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21.137</x:v>
      </x:c>
      <x:c r="R863" s="8">
        <x:v>90073.6665080745</x:v>
      </x:c>
      <x:c r="S863" s="12">
        <x:v>311410.029565508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831659</x:v>
      </x:c>
      <x:c r="B864" s="1">
        <x:v>43213.4518810532</x:v>
      </x:c>
      <x:c r="C864" s="6">
        <x:v>14.3603579616667</x:v>
      </x:c>
      <x:c r="D864" s="14" t="s">
        <x:v>77</x:v>
      </x:c>
      <x:c r="E864" s="15">
        <x:v>43194.5278059838</x:v>
      </x:c>
      <x:c r="F864" t="s">
        <x:v>82</x:v>
      </x:c>
      <x:c r="G864" s="6">
        <x:v>161.627757842255</x:v>
      </x:c>
      <x:c r="H864" t="s">
        <x:v>83</x:v>
      </x:c>
      <x:c r="I864" s="6">
        <x:v>33.0977701510233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21.134</x:v>
      </x:c>
      <x:c r="R864" s="8">
        <x:v>90066.6074830252</x:v>
      </x:c>
      <x:c r="S864" s="12">
        <x:v>311408.637330897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831675</x:v>
      </x:c>
      <x:c r="B865" s="1">
        <x:v>43213.4518925579</x:v>
      </x:c>
      <x:c r="C865" s="6">
        <x:v>14.3768922033333</x:v>
      </x:c>
      <x:c r="D865" s="14" t="s">
        <x:v>77</x:v>
      </x:c>
      <x:c r="E865" s="15">
        <x:v>43194.5278059838</x:v>
      </x:c>
      <x:c r="F865" t="s">
        <x:v>82</x:v>
      </x:c>
      <x:c r="G865" s="6">
        <x:v>161.605886209702</x:v>
      </x:c>
      <x:c r="H865" t="s">
        <x:v>83</x:v>
      </x:c>
      <x:c r="I865" s="6">
        <x:v>33.1018244359739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21.134</x:v>
      </x:c>
      <x:c r="R865" s="8">
        <x:v>90056.0693519095</x:v>
      </x:c>
      <x:c r="S865" s="12">
        <x:v>311384.749804374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831685</x:v>
      </x:c>
      <x:c r="B866" s="1">
        <x:v>43213.4519040162</x:v>
      </x:c>
      <x:c r="C866" s="6">
        <x:v>14.3934431716667</x:v>
      </x:c>
      <x:c r="D866" s="14" t="s">
        <x:v>77</x:v>
      </x:c>
      <x:c r="E866" s="15">
        <x:v>43194.5278059838</x:v>
      </x:c>
      <x:c r="F866" t="s">
        <x:v>82</x:v>
      </x:c>
      <x:c r="G866" s="6">
        <x:v>161.584446059712</x:v>
      </x:c>
      <x:c r="H866" t="s">
        <x:v>83</x:v>
      </x:c>
      <x:c r="I866" s="6">
        <x:v>33.1031458336101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21.135</x:v>
      </x:c>
      <x:c r="R866" s="8">
        <x:v>90072.2024173391</x:v>
      </x:c>
      <x:c r="S866" s="12">
        <x:v>311411.449133331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831695</x:v>
      </x:c>
      <x:c r="B867" s="1">
        <x:v>43213.4519160532</x:v>
      </x:c>
      <x:c r="C867" s="6">
        <x:v>14.410760785</x:v>
      </x:c>
      <x:c r="D867" s="14" t="s">
        <x:v>77</x:v>
      </x:c>
      <x:c r="E867" s="15">
        <x:v>43194.5278059838</x:v>
      </x:c>
      <x:c r="F867" t="s">
        <x:v>82</x:v>
      </x:c>
      <x:c r="G867" s="6">
        <x:v>161.583733344056</x:v>
      </x:c>
      <x:c r="H867" t="s">
        <x:v>83</x:v>
      </x:c>
      <x:c r="I867" s="6">
        <x:v>33.0926647621382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21.139</x:v>
      </x:c>
      <x:c r="R867" s="8">
        <x:v>90082.6740703413</x:v>
      </x:c>
      <x:c r="S867" s="12">
        <x:v>311409.260024933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831705</x:v>
      </x:c>
      <x:c r="B868" s="1">
        <x:v>43213.4519275116</x:v>
      </x:c>
      <x:c r="C868" s="6">
        <x:v>14.427228415</x:v>
      </x:c>
      <x:c r="D868" s="14" t="s">
        <x:v>77</x:v>
      </x:c>
      <x:c r="E868" s="15">
        <x:v>43194.5278059838</x:v>
      </x:c>
      <x:c r="F868" t="s">
        <x:v>82</x:v>
      </x:c>
      <x:c r="G868" s="6">
        <x:v>161.665021298581</x:v>
      </x:c>
      <x:c r="H868" t="s">
        <x:v>83</x:v>
      </x:c>
      <x:c r="I868" s="6">
        <x:v>33.0908628620355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21.134</x:v>
      </x:c>
      <x:c r="R868" s="8">
        <x:v>90072.4651642581</x:v>
      </x:c>
      <x:c r="S868" s="12">
        <x:v>311396.288684756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831714</x:v>
      </x:c>
      <x:c r="B869" s="1">
        <x:v>43213.4519394329</x:v>
      </x:c>
      <x:c r="C869" s="6">
        <x:v>14.4443959616667</x:v>
      </x:c>
      <x:c r="D869" s="14" t="s">
        <x:v>77</x:v>
      </x:c>
      <x:c r="E869" s="15">
        <x:v>43194.5278059838</x:v>
      </x:c>
      <x:c r="F869" t="s">
        <x:v>82</x:v>
      </x:c>
      <x:c r="G869" s="6">
        <x:v>161.508430787415</x:v>
      </x:c>
      <x:c r="H869" t="s">
        <x:v>83</x:v>
      </x:c>
      <x:c r="I869" s="6">
        <x:v>33.1066295207861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21.139</x:v>
      </x:c>
      <x:c r="R869" s="8">
        <x:v>90079.6298434652</x:v>
      </x:c>
      <x:c r="S869" s="12">
        <x:v>311401.970909538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831723</x:v>
      </x:c>
      <x:c r="B870" s="1">
        <x:v>43213.4519508102</x:v>
      </x:c>
      <x:c r="C870" s="6">
        <x:v>14.4608301933333</x:v>
      </x:c>
      <x:c r="D870" s="14" t="s">
        <x:v>77</x:v>
      </x:c>
      <x:c r="E870" s="15">
        <x:v>43194.5278059838</x:v>
      </x:c>
      <x:c r="F870" t="s">
        <x:v>82</x:v>
      </x:c>
      <x:c r="G870" s="6">
        <x:v>161.71187626556</x:v>
      </x:c>
      <x:c r="H870" t="s">
        <x:v>83</x:v>
      </x:c>
      <x:c r="I870" s="6">
        <x:v>33.076868137563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21.136</x:v>
      </x:c>
      <x:c r="R870" s="8">
        <x:v>90083.646316878</x:v>
      </x:c>
      <x:c r="S870" s="12">
        <x:v>311395.995238219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831735</x:v>
      </x:c>
      <x:c r="B871" s="1">
        <x:v>43213.4519622685</x:v>
      </x:c>
      <x:c r="C871" s="6">
        <x:v>14.4772977866667</x:v>
      </x:c>
      <x:c r="D871" s="14" t="s">
        <x:v>77</x:v>
      </x:c>
      <x:c r="E871" s="15">
        <x:v>43194.5278059838</x:v>
      </x:c>
      <x:c r="F871" t="s">
        <x:v>82</x:v>
      </x:c>
      <x:c r="G871" s="6">
        <x:v>161.576397594943</x:v>
      </x:c>
      <x:c r="H871" t="s">
        <x:v>83</x:v>
      </x:c>
      <x:c r="I871" s="6">
        <x:v>33.0993318009419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21.137</x:v>
      </x:c>
      <x:c r="R871" s="8">
        <x:v>90080.3397903055</x:v>
      </x:c>
      <x:c r="S871" s="12">
        <x:v>311404.189100917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831745</x:v>
      </x:c>
      <x:c r="B872" s="1">
        <x:v>43213.4519736921</x:v>
      </x:c>
      <x:c r="C872" s="6">
        <x:v>14.4937486883333</x:v>
      </x:c>
      <x:c r="D872" s="14" t="s">
        <x:v>77</x:v>
      </x:c>
      <x:c r="E872" s="15">
        <x:v>43194.5278059838</x:v>
      </x:c>
      <x:c r="F872" t="s">
        <x:v>82</x:v>
      </x:c>
      <x:c r="G872" s="6">
        <x:v>161.642987151915</x:v>
      </x:c>
      <x:c r="H872" t="s">
        <x:v>83</x:v>
      </x:c>
      <x:c r="I872" s="6">
        <x:v>33.0949471703257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21.134</x:v>
      </x:c>
      <x:c r="R872" s="8">
        <x:v>90086.0179626923</x:v>
      </x:c>
      <x:c r="S872" s="12">
        <x:v>311404.397509094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831755</x:v>
      </x:c>
      <x:c r="B873" s="1">
        <x:v>43213.4519851505</x:v>
      </x:c>
      <x:c r="C873" s="6">
        <x:v>14.510216225</x:v>
      </x:c>
      <x:c r="D873" s="14" t="s">
        <x:v>77</x:v>
      </x:c>
      <x:c r="E873" s="15">
        <x:v>43194.5278059838</x:v>
      </x:c>
      <x:c r="F873" t="s">
        <x:v>82</x:v>
      </x:c>
      <x:c r="G873" s="6">
        <x:v>161.649447530698</x:v>
      </x:c>
      <x:c r="H873" t="s">
        <x:v>83</x:v>
      </x:c>
      <x:c r="I873" s="6">
        <x:v>33.0857875152892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21.137</x:v>
      </x:c>
      <x:c r="R873" s="8">
        <x:v>90088.4920998993</x:v>
      </x:c>
      <x:c r="S873" s="12">
        <x:v>311393.727415724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831763</x:v>
      </x:c>
      <x:c r="B874" s="1">
        <x:v>43213.4519970718</x:v>
      </x:c>
      <x:c r="C874" s="6">
        <x:v>14.5273838533333</x:v>
      </x:c>
      <x:c r="D874" s="14" t="s">
        <x:v>77</x:v>
      </x:c>
      <x:c r="E874" s="15">
        <x:v>43194.5278059838</x:v>
      </x:c>
      <x:c r="F874" t="s">
        <x:v>82</x:v>
      </x:c>
      <x:c r="G874" s="6">
        <x:v>161.584705012657</x:v>
      </x:c>
      <x:c r="H874" t="s">
        <x:v>83</x:v>
      </x:c>
      <x:c r="I874" s="6">
        <x:v>33.0924845720838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21.139</x:v>
      </x:c>
      <x:c r="R874" s="8">
        <x:v>90092.1851828798</x:v>
      </x:c>
      <x:c r="S874" s="12">
        <x:v>311413.333559225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831773</x:v>
      </x:c>
      <x:c r="B875" s="1">
        <x:v>43213.4520089931</x:v>
      </x:c>
      <x:c r="C875" s="6">
        <x:v>14.5446014916667</x:v>
      </x:c>
      <x:c r="D875" s="14" t="s">
        <x:v>77</x:v>
      </x:c>
      <x:c r="E875" s="15">
        <x:v>43194.5278059838</x:v>
      </x:c>
      <x:c r="F875" t="s">
        <x:v>82</x:v>
      </x:c>
      <x:c r="G875" s="6">
        <x:v>161.528456937184</x:v>
      </x:c>
      <x:c r="H875" t="s">
        <x:v>83</x:v>
      </x:c>
      <x:c r="I875" s="6">
        <x:v>33.1002627848934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21.14</x:v>
      </x:c>
      <x:c r="R875" s="8">
        <x:v>90098.8963133565</x:v>
      </x:c>
      <x:c r="S875" s="12">
        <x:v>311420.457759455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831785</x:v>
      </x:c>
      <x:c r="B876" s="1">
        <x:v>43213.4520201736</x:v>
      </x:c>
      <x:c r="C876" s="6">
        <x:v>14.5606856833333</x:v>
      </x:c>
      <x:c r="D876" s="14" t="s">
        <x:v>77</x:v>
      </x:c>
      <x:c r="E876" s="15">
        <x:v>43194.5278059838</x:v>
      </x:c>
      <x:c r="F876" t="s">
        <x:v>82</x:v>
      </x:c>
      <x:c r="G876" s="6">
        <x:v>161.584484439422</x:v>
      </x:c>
      <x:c r="H876" t="s">
        <x:v>83</x:v>
      </x:c>
      <x:c r="I876" s="6">
        <x:v>33.0898718173926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21.14</x:v>
      </x:c>
      <x:c r="R876" s="8">
        <x:v>90092.4396848162</x:v>
      </x:c>
      <x:c r="S876" s="12">
        <x:v>311404.90412973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831795</x:v>
      </x:c>
      <x:c r="B877" s="1">
        <x:v>43213.452031713</x:v>
      </x:c>
      <x:c r="C877" s="6">
        <x:v>14.5772866283333</x:v>
      </x:c>
      <x:c r="D877" s="14" t="s">
        <x:v>77</x:v>
      </x:c>
      <x:c r="E877" s="15">
        <x:v>43194.5278059838</x:v>
      </x:c>
      <x:c r="F877" t="s">
        <x:v>82</x:v>
      </x:c>
      <x:c r="G877" s="6">
        <x:v>161.550526848985</x:v>
      </x:c>
      <x:c r="H877" t="s">
        <x:v>83</x:v>
      </x:c>
      <x:c r="I877" s="6">
        <x:v>33.0908628620355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21.142</x:v>
      </x:c>
      <x:c r="R877" s="8">
        <x:v>90085.8066224016</x:v>
      </x:c>
      <x:c r="S877" s="12">
        <x:v>311400.280936148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831805</x:v>
      </x:c>
      <x:c r="B878" s="1">
        <x:v>43213.4520434028</x:v>
      </x:c>
      <x:c r="C878" s="6">
        <x:v>14.5941542383333</x:v>
      </x:c>
      <x:c r="D878" s="14" t="s">
        <x:v>77</x:v>
      </x:c>
      <x:c r="E878" s="15">
        <x:v>43194.5278059838</x:v>
      </x:c>
      <x:c r="F878" t="s">
        <x:v>82</x:v>
      </x:c>
      <x:c r="G878" s="6">
        <x:v>161.593066857225</x:v>
      </x:c>
      <x:c r="H878" t="s">
        <x:v>83</x:v>
      </x:c>
      <x:c r="I878" s="6">
        <x:v>33.0882801402454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21.14</x:v>
      </x:c>
      <x:c r="R878" s="8">
        <x:v>90092.9305887721</x:v>
      </x:c>
      <x:c r="S878" s="12">
        <x:v>311402.491248625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831812</x:v>
      </x:c>
      <x:c r="B879" s="1">
        <x:v>43213.4520548958</x:v>
      </x:c>
      <x:c r="C879" s="6">
        <x:v>14.6106717616667</x:v>
      </x:c>
      <x:c r="D879" s="14" t="s">
        <x:v>77</x:v>
      </x:c>
      <x:c r="E879" s="15">
        <x:v>43194.5278059838</x:v>
      </x:c>
      <x:c r="F879" t="s">
        <x:v>82</x:v>
      </x:c>
      <x:c r="G879" s="6">
        <x:v>161.554515900792</x:v>
      </x:c>
      <x:c r="H879" t="s">
        <x:v>83</x:v>
      </x:c>
      <x:c r="I879" s="6">
        <x:v>33.0874692861407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21.143</x:v>
      </x:c>
      <x:c r="R879" s="8">
        <x:v>90089.5211841328</x:v>
      </x:c>
      <x:c r="S879" s="12">
        <x:v>311395.586833348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831825</x:v>
      </x:c>
      <x:c r="B880" s="1">
        <x:v>43213.452066169</x:v>
      </x:c>
      <x:c r="C880" s="6">
        <x:v>14.6269060083333</x:v>
      </x:c>
      <x:c r="D880" s="14" t="s">
        <x:v>77</x:v>
      </x:c>
      <x:c r="E880" s="15">
        <x:v>43194.5278059838</x:v>
      </x:c>
      <x:c r="F880" t="s">
        <x:v>82</x:v>
      </x:c>
      <x:c r="G880" s="6">
        <x:v>161.478429106892</x:v>
      </x:c>
      <x:c r="H880" t="s">
        <x:v>83</x:v>
      </x:c>
      <x:c r="I880" s="6">
        <x:v>33.101584181914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21.143</x:v>
      </x:c>
      <x:c r="R880" s="8">
        <x:v>90098.1830569033</x:v>
      </x:c>
      <x:c r="S880" s="12">
        <x:v>311395.460312389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831835</x:v>
      </x:c>
      <x:c r="B881" s="1">
        <x:v>43213.4520780093</x:v>
      </x:c>
      <x:c r="C881" s="6">
        <x:v>14.6439902733333</x:v>
      </x:c>
      <x:c r="D881" s="14" t="s">
        <x:v>77</x:v>
      </x:c>
      <x:c r="E881" s="15">
        <x:v>43194.5278059838</x:v>
      </x:c>
      <x:c r="F881" t="s">
        <x:v>82</x:v>
      </x:c>
      <x:c r="G881" s="6">
        <x:v>161.510535973102</x:v>
      </x:c>
      <x:c r="H881" t="s">
        <x:v>83</x:v>
      </x:c>
      <x:c r="I881" s="6">
        <x:v>33.1062391073874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21.139</x:v>
      </x:c>
      <x:c r="R881" s="8">
        <x:v>90094.4029638575</x:v>
      </x:c>
      <x:c r="S881" s="12">
        <x:v>311404.887793891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831845</x:v>
      </x:c>
      <x:c r="B882" s="1">
        <x:v>43213.4520893171</x:v>
      </x:c>
      <x:c r="C882" s="6">
        <x:v>14.66022452</x:v>
      </x:c>
      <x:c r="D882" s="14" t="s">
        <x:v>77</x:v>
      </x:c>
      <x:c r="E882" s="15">
        <x:v>43194.5278059838</x:v>
      </x:c>
      <x:c r="F882" t="s">
        <x:v>82</x:v>
      </x:c>
      <x:c r="G882" s="6">
        <x:v>161.454799775399</x:v>
      </x:c>
      <x:c r="H882" t="s">
        <x:v>83</x:v>
      </x:c>
      <x:c r="I882" s="6">
        <x:v>33.0980104048094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21.146</x:v>
      </x:c>
      <x:c r="R882" s="8">
        <x:v>90102.6954120418</x:v>
      </x:c>
      <x:c r="S882" s="12">
        <x:v>311393.887810952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831848</x:v>
      </x:c>
      <x:c r="B883" s="1">
        <x:v>43213.4521012731</x:v>
      </x:c>
      <x:c r="C883" s="6">
        <x:v>14.6774754533333</x:v>
      </x:c>
      <x:c r="D883" s="14" t="s">
        <x:v>77</x:v>
      </x:c>
      <x:c r="E883" s="15">
        <x:v>43194.5278059838</x:v>
      </x:c>
      <x:c r="F883" t="s">
        <x:v>82</x:v>
      </x:c>
      <x:c r="G883" s="6">
        <x:v>161.480318291615</x:v>
      </x:c>
      <x:c r="H883" t="s">
        <x:v>83</x:v>
      </x:c>
      <x:c r="I883" s="6">
        <x:v>33.0985810076209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21.144</x:v>
      </x:c>
      <x:c r="R883" s="8">
        <x:v>90105.9442291326</x:v>
      </x:c>
      <x:c r="S883" s="12">
        <x:v>311409.29265673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831865</x:v>
      </x:c>
      <x:c r="B884" s="1">
        <x:v>43213.4521123843</x:v>
      </x:c>
      <x:c r="C884" s="6">
        <x:v>14.693492985</x:v>
      </x:c>
      <x:c r="D884" s="14" t="s">
        <x:v>77</x:v>
      </x:c>
      <x:c r="E884" s="15">
        <x:v>43194.5278059838</x:v>
      </x:c>
      <x:c r="F884" t="s">
        <x:v>82</x:v>
      </x:c>
      <x:c r="G884" s="6">
        <x:v>161.493753589777</x:v>
      </x:c>
      <x:c r="H884" t="s">
        <x:v>83</x:v>
      </x:c>
      <x:c r="I884" s="6">
        <x:v>33.0960883750022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21.144</x:v>
      </x:c>
      <x:c r="R884" s="8">
        <x:v>90110.9489218805</x:v>
      </x:c>
      <x:c r="S884" s="12">
        <x:v>311402.045700267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831867</x:v>
      </x:c>
      <x:c r="B885" s="1">
        <x:v>43213.4521239931</x:v>
      </x:c>
      <x:c r="C885" s="6">
        <x:v>14.71021061</x:v>
      </x:c>
      <x:c r="D885" s="14" t="s">
        <x:v>77</x:v>
      </x:c>
      <x:c r="E885" s="15">
        <x:v>43194.5278059838</x:v>
      </x:c>
      <x:c r="F885" t="s">
        <x:v>82</x:v>
      </x:c>
      <x:c r="G885" s="6">
        <x:v>161.451724775533</x:v>
      </x:c>
      <x:c r="H885" t="s">
        <x:v>83</x:v>
      </x:c>
      <x:c r="I885" s="6">
        <x:v>33.0985810076209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21.146</x:v>
      </x:c>
      <x:c r="R885" s="8">
        <x:v>90111.2856972333</x:v>
      </x:c>
      <x:c r="S885" s="12">
        <x:v>311406.846819115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831879</x:v>
      </x:c>
      <x:c r="B886" s="1">
        <x:v>43213.4521358796</x:v>
      </x:c>
      <x:c r="C886" s="6">
        <x:v>14.727328205</x:v>
      </x:c>
      <x:c r="D886" s="14" t="s">
        <x:v>77</x:v>
      </x:c>
      <x:c r="E886" s="15">
        <x:v>43194.5278059838</x:v>
      </x:c>
      <x:c r="F886" t="s">
        <x:v>82</x:v>
      </x:c>
      <x:c r="G886" s="6">
        <x:v>161.476700758835</x:v>
      </x:c>
      <x:c r="H886" t="s">
        <x:v>83</x:v>
      </x:c>
      <x:c r="I886" s="6">
        <x:v>33.1045573271163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21.142</x:v>
      </x:c>
      <x:c r="R886" s="8">
        <x:v>90109.2908628267</x:v>
      </x:c>
      <x:c r="S886" s="12">
        <x:v>311405.15013868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831895</x:v>
      </x:c>
      <x:c r="B887" s="1">
        <x:v>43213.4521471875</x:v>
      </x:c>
      <x:c r="C887" s="6">
        <x:v>14.7435791333333</x:v>
      </x:c>
      <x:c r="D887" s="14" t="s">
        <x:v>77</x:v>
      </x:c>
      <x:c r="E887" s="15">
        <x:v>43194.5278059838</x:v>
      </x:c>
      <x:c r="F887" t="s">
        <x:v>82</x:v>
      </x:c>
      <x:c r="G887" s="6">
        <x:v>161.41579625851</x:v>
      </x:c>
      <x:c r="H887" t="s">
        <x:v>83</x:v>
      </x:c>
      <x:c r="I887" s="6">
        <x:v>33.105248058197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21.146</x:v>
      </x:c>
      <x:c r="R887" s="8">
        <x:v>90111.8723368445</x:v>
      </x:c>
      <x:c r="S887" s="12">
        <x:v>311411.020785756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831905</x:v>
      </x:c>
      <x:c r="B888" s="1">
        <x:v>43213.4521590278</x:v>
      </x:c>
      <x:c r="C888" s="6">
        <x:v>14.760630035</x:v>
      </x:c>
      <x:c r="D888" s="14" t="s">
        <x:v>77</x:v>
      </x:c>
      <x:c r="E888" s="15">
        <x:v>43194.5278059838</x:v>
      </x:c>
      <x:c r="F888" t="s">
        <x:v>82</x:v>
      </x:c>
      <x:c r="G888" s="6">
        <x:v>161.499468849047</x:v>
      </x:c>
      <x:c r="H888" t="s">
        <x:v>83</x:v>
      </x:c>
      <x:c r="I888" s="6">
        <x:v>33.0897216591388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21.146</x:v>
      </x:c>
      <x:c r="R888" s="8">
        <x:v>90111.1578675668</x:v>
      </x:c>
      <x:c r="S888" s="12">
        <x:v>311413.032673605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831915</x:v>
      </x:c>
      <x:c r="B889" s="1">
        <x:v>43213.4521704051</x:v>
      </x:c>
      <x:c r="C889" s="6">
        <x:v>14.77699762</x:v>
      </x:c>
      <x:c r="D889" s="14" t="s">
        <x:v>77</x:v>
      </x:c>
      <x:c r="E889" s="15">
        <x:v>43194.5278059838</x:v>
      </x:c>
      <x:c r="F889" t="s">
        <x:v>82</x:v>
      </x:c>
      <x:c r="G889" s="6">
        <x:v>161.41697903644</x:v>
      </x:c>
      <x:c r="H889" t="s">
        <x:v>83</x:v>
      </x:c>
      <x:c r="I889" s="6">
        <x:v>33.107680634007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21.145</x:v>
      </x:c>
      <x:c r="R889" s="8">
        <x:v>90115.7759620096</x:v>
      </x:c>
      <x:c r="S889" s="12">
        <x:v>311396.406495833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831925</x:v>
      </x:c>
      <x:c r="B890" s="1">
        <x:v>43213.4521820255</x:v>
      </x:c>
      <x:c r="C890" s="6">
        <x:v>14.7937151866667</x:v>
      </x:c>
      <x:c r="D890" s="14" t="s">
        <x:v>77</x:v>
      </x:c>
      <x:c r="E890" s="15">
        <x:v>43194.5278059838</x:v>
      </x:c>
      <x:c r="F890" t="s">
        <x:v>82</x:v>
      </x:c>
      <x:c r="G890" s="6">
        <x:v>161.421025324435</x:v>
      </x:c>
      <x:c r="H890" t="s">
        <x:v>83</x:v>
      </x:c>
      <x:c r="I890" s="6">
        <x:v>33.1069298388156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21.145</x:v>
      </x:c>
      <x:c r="R890" s="8">
        <x:v>90115.1165508539</x:v>
      </x:c>
      <x:c r="S890" s="12">
        <x:v>311405.424082563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831935</x:v>
      </x:c>
      <x:c r="B891" s="1">
        <x:v>43213.4521933681</x:v>
      </x:c>
      <x:c r="C891" s="6">
        <x:v>14.8100660883333</x:v>
      </x:c>
      <x:c r="D891" s="14" t="s">
        <x:v>77</x:v>
      </x:c>
      <x:c r="E891" s="15">
        <x:v>43194.5278059838</x:v>
      </x:c>
      <x:c r="F891" t="s">
        <x:v>82</x:v>
      </x:c>
      <x:c r="G891" s="6">
        <x:v>161.496937841838</x:v>
      </x:c>
      <x:c r="H891" t="s">
        <x:v>83</x:v>
      </x:c>
      <x:c r="I891" s="6">
        <x:v>33.1008033563389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21.142</x:v>
      </x:c>
      <x:c r="R891" s="8">
        <x:v>90114.9822264919</x:v>
      </x:c>
      <x:c r="S891" s="12">
        <x:v>311401.388626657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831945</x:v>
      </x:c>
      <x:c r="B892" s="1">
        <x:v>43213.4522050579</x:v>
      </x:c>
      <x:c r="C892" s="6">
        <x:v>14.8269337116667</x:v>
      </x:c>
      <x:c r="D892" s="14" t="s">
        <x:v>77</x:v>
      </x:c>
      <x:c r="E892" s="15">
        <x:v>43194.5278059838</x:v>
      </x:c>
      <x:c r="F892" t="s">
        <x:v>82</x:v>
      </x:c>
      <x:c r="G892" s="6">
        <x:v>161.473248858468</x:v>
      </x:c>
      <x:c r="H892" t="s">
        <x:v>83</x:v>
      </x:c>
      <x:c r="I892" s="6">
        <x:v>33.1025451982564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21.143</x:v>
      </x:c>
      <x:c r="R892" s="8">
        <x:v>90120.8864031181</x:v>
      </x:c>
      <x:c r="S892" s="12">
        <x:v>311419.837986395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831955</x:v>
      </x:c>
      <x:c r="B893" s="1">
        <x:v>43213.4522170139</x:v>
      </x:c>
      <x:c r="C893" s="6">
        <x:v>14.8441346216667</x:v>
      </x:c>
      <x:c r="D893" s="14" t="s">
        <x:v>77</x:v>
      </x:c>
      <x:c r="E893" s="15">
        <x:v>43194.5278059838</x:v>
      </x:c>
      <x:c r="F893" t="s">
        <x:v>82</x:v>
      </x:c>
      <x:c r="G893" s="6">
        <x:v>161.411329731452</x:v>
      </x:c>
      <x:c r="H893" t="s">
        <x:v>83</x:v>
      </x:c>
      <x:c r="I893" s="6">
        <x:v>33.0928149205233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21.151</x:v>
      </x:c>
      <x:c r="R893" s="8">
        <x:v>90126.1745449132</x:v>
      </x:c>
      <x:c r="S893" s="12">
        <x:v>311411.416196483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831962</x:v>
      </x:c>
      <x:c r="B894" s="1">
        <x:v>43213.4522285532</x:v>
      </x:c>
      <x:c r="C894" s="6">
        <x:v>14.860718885</x:v>
      </x:c>
      <x:c r="D894" s="14" t="s">
        <x:v>77</x:v>
      </x:c>
      <x:c r="E894" s="15">
        <x:v>43194.5278059838</x:v>
      </x:c>
      <x:c r="F894" t="s">
        <x:v>82</x:v>
      </x:c>
      <x:c r="G894" s="6">
        <x:v>161.357895426788</x:v>
      </x:c>
      <x:c r="H894" t="s">
        <x:v>83</x:v>
      </x:c>
      <x:c r="I894" s="6">
        <x:v>33.1000825944311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21.152</x:v>
      </x:c>
      <x:c r="R894" s="8">
        <x:v>90126.2966374854</x:v>
      </x:c>
      <x:c r="S894" s="12">
        <x:v>311438.693102469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831975</x:v>
      </x:c>
      <x:c r="B895" s="1">
        <x:v>43213.4522398958</x:v>
      </x:c>
      <x:c r="C895" s="6">
        <x:v>14.8771031516667</x:v>
      </x:c>
      <x:c r="D895" s="14" t="s">
        <x:v>77</x:v>
      </x:c>
      <x:c r="E895" s="15">
        <x:v>43194.5278059838</x:v>
      </x:c>
      <x:c r="F895" t="s">
        <x:v>82</x:v>
      </x:c>
      <x:c r="G895" s="6">
        <x:v>161.48490271203</x:v>
      </x:c>
      <x:c r="H895" t="s">
        <x:v>83</x:v>
      </x:c>
      <x:c r="I895" s="6">
        <x:v>33.0924245087349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21.146</x:v>
      </x:c>
      <x:c r="R895" s="8">
        <x:v>90131.8856972008</x:v>
      </x:c>
      <x:c r="S895" s="12">
        <x:v>311412.741822501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831985</x:v>
      </x:c>
      <x:c r="B896" s="1">
        <x:v>43213.4522513079</x:v>
      </x:c>
      <x:c r="C896" s="6">
        <x:v>14.8935373583333</x:v>
      </x:c>
      <x:c r="D896" s="14" t="s">
        <x:v>77</x:v>
      </x:c>
      <x:c r="E896" s="15">
        <x:v>43194.5278059838</x:v>
      </x:c>
      <x:c r="F896" t="s">
        <x:v>82</x:v>
      </x:c>
      <x:c r="G896" s="6">
        <x:v>161.381188432974</x:v>
      </x:c>
      <x:c r="H896" t="s">
        <x:v>83</x:v>
      </x:c>
      <x:c r="I896" s="6">
        <x:v>33.0957580262398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21.152</x:v>
      </x:c>
      <x:c r="R896" s="8">
        <x:v>90122.5878326247</x:v>
      </x:c>
      <x:c r="S896" s="12">
        <x:v>311419.53831319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831988</x:v>
      </x:c>
      <x:c r="B897" s="1">
        <x:v>43213.4522629977</x:v>
      </x:c>
      <x:c r="C897" s="6">
        <x:v>14.910355005</x:v>
      </x:c>
      <x:c r="D897" s="14" t="s">
        <x:v>77</x:v>
      </x:c>
      <x:c r="E897" s="15">
        <x:v>43194.5278059838</x:v>
      </x:c>
      <x:c r="F897" t="s">
        <x:v>82</x:v>
      </x:c>
      <x:c r="G897" s="6">
        <x:v>161.449670606571</x:v>
      </x:c>
      <x:c r="H897" t="s">
        <x:v>83</x:v>
      </x:c>
      <x:c r="I897" s="6">
        <x:v>33.0856974204462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21.151</x:v>
      </x:c>
      <x:c r="R897" s="8">
        <x:v>90132.2510188869</x:v>
      </x:c>
      <x:c r="S897" s="12">
        <x:v>311414.748912207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832005</x:v>
      </x:c>
      <x:c r="B898" s="1">
        <x:v>43213.4522756597</x:v>
      </x:c>
      <x:c r="C898" s="6">
        <x:v>14.9285560016667</x:v>
      </x:c>
      <x:c r="D898" s="14" t="s">
        <x:v>77</x:v>
      </x:c>
      <x:c r="E898" s="15">
        <x:v>43194.5278059838</x:v>
      </x:c>
      <x:c r="F898" t="s">
        <x:v>82</x:v>
      </x:c>
      <x:c r="G898" s="6">
        <x:v>161.443417073536</x:v>
      </x:c>
      <x:c r="H898" t="s">
        <x:v>83</x:v>
      </x:c>
      <x:c r="I898" s="6">
        <x:v>33.0895114375949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21.15</x:v>
      </x:c>
      <x:c r="R898" s="8">
        <x:v>90136.3068032839</x:v>
      </x:c>
      <x:c r="S898" s="12">
        <x:v>311412.307570715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832015</x:v>
      </x:c>
      <x:c r="B899" s="1">
        <x:v>43213.4522877315</x:v>
      </x:c>
      <x:c r="C899" s="6">
        <x:v>14.945973615</x:v>
      </x:c>
      <x:c r="D899" s="14" t="s">
        <x:v>77</x:v>
      </x:c>
      <x:c r="E899" s="15">
        <x:v>43194.5278059838</x:v>
      </x:c>
      <x:c r="F899" t="s">
        <x:v>82</x:v>
      </x:c>
      <x:c r="G899" s="6">
        <x:v>161.349074903591</x:v>
      </x:c>
      <x:c r="H899" t="s">
        <x:v>83</x:v>
      </x:c>
      <x:c r="I899" s="6">
        <x:v>33.1149783720348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21.147</x:v>
      </x:c>
      <x:c r="R899" s="8">
        <x:v>90136.0001882336</x:v>
      </x:c>
      <x:c r="S899" s="12">
        <x:v>311428.169642896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832024</x:v>
      </x:c>
      <x:c r="B900" s="1">
        <x:v>43213.4522979514</x:v>
      </x:c>
      <x:c r="C900" s="6">
        <x:v>14.9606743733333</x:v>
      </x:c>
      <x:c r="D900" s="14" t="s">
        <x:v>77</x:v>
      </x:c>
      <x:c r="E900" s="15">
        <x:v>43194.5278059838</x:v>
      </x:c>
      <x:c r="F900" t="s">
        <x:v>82</x:v>
      </x:c>
      <x:c r="G900" s="6">
        <x:v>161.388894783556</x:v>
      </x:c>
      <x:c r="H900" t="s">
        <x:v>83</x:v>
      </x:c>
      <x:c r="I900" s="6">
        <x:v>33.0996321183175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21.15</x:v>
      </x:c>
      <x:c r="R900" s="8">
        <x:v>90135.2637357193</x:v>
      </x:c>
      <x:c r="S900" s="12">
        <x:v>311417.379258843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832035</x:v>
      </x:c>
      <x:c r="B901" s="1">
        <x:v>43213.452309375</x:v>
      </x:c>
      <x:c r="C901" s="6">
        <x:v>14.9771419666667</x:v>
      </x:c>
      <x:c r="D901" s="14" t="s">
        <x:v>77</x:v>
      </x:c>
      <x:c r="E901" s="15">
        <x:v>43194.5278059838</x:v>
      </x:c>
      <x:c r="F901" t="s">
        <x:v>82</x:v>
      </x:c>
      <x:c r="G901" s="6">
        <x:v>161.402808310187</x:v>
      </x:c>
      <x:c r="H901" t="s">
        <x:v>83</x:v>
      </x:c>
      <x:c r="I901" s="6">
        <x:v>33.0970493897676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21.15</x:v>
      </x:c>
      <x:c r="R901" s="8">
        <x:v>90131.7973087091</x:v>
      </x:c>
      <x:c r="S901" s="12">
        <x:v>311410.956256003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832037</x:v>
      </x:c>
      <x:c r="B902" s="1">
        <x:v>43213.4523206366</x:v>
      </x:c>
      <x:c r="C902" s="6">
        <x:v>14.9933762366667</x:v>
      </x:c>
      <x:c r="D902" s="14" t="s">
        <x:v>77</x:v>
      </x:c>
      <x:c r="E902" s="15">
        <x:v>43194.5278059838</x:v>
      </x:c>
      <x:c r="F902" t="s">
        <x:v>82</x:v>
      </x:c>
      <x:c r="G902" s="6">
        <x:v>161.230137846695</x:v>
      </x:c>
      <x:c r="H902" t="s">
        <x:v>83</x:v>
      </x:c>
      <x:c r="I902" s="6">
        <x:v>33.105248058197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21.159</x:v>
      </x:c>
      <x:c r="R902" s="8">
        <x:v>90132.535488354</x:v>
      </x:c>
      <x:c r="S902" s="12">
        <x:v>311414.679760364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832055</x:v>
      </x:c>
      <x:c r="B903" s="1">
        <x:v>43213.4523326042</x:v>
      </x:c>
      <x:c r="C903" s="6">
        <x:v>15.0105771583333</x:v>
      </x:c>
      <x:c r="D903" s="14" t="s">
        <x:v>77</x:v>
      </x:c>
      <x:c r="E903" s="15">
        <x:v>43194.5278059838</x:v>
      </x:c>
      <x:c r="F903" t="s">
        <x:v>82</x:v>
      </x:c>
      <x:c r="G903" s="6">
        <x:v>161.381511949291</x:v>
      </x:c>
      <x:c r="H903" t="s">
        <x:v>83</x:v>
      </x:c>
      <x:c r="I903" s="6">
        <x:v>33.0956979628322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21.152</x:v>
      </x:c>
      <x:c r="R903" s="8">
        <x:v>90137.5796199279</x:v>
      </x:c>
      <x:c r="S903" s="12">
        <x:v>311407.820517407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832064</x:v>
      </x:c>
      <x:c r="B904" s="1">
        <x:v>43213.452343831</x:v>
      </x:c>
      <x:c r="C904" s="6">
        <x:v>15.026778065</x:v>
      </x:c>
      <x:c r="D904" s="14" t="s">
        <x:v>77</x:v>
      </x:c>
      <x:c r="E904" s="15">
        <x:v>43194.5278059838</x:v>
      </x:c>
      <x:c r="F904" t="s">
        <x:v>82</x:v>
      </x:c>
      <x:c r="G904" s="6">
        <x:v>161.369056617398</x:v>
      </x:c>
      <x:c r="H904" t="s">
        <x:v>83</x:v>
      </x:c>
      <x:c r="I904" s="6">
        <x:v>33.0980104048094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21.152</x:v>
      </x:c>
      <x:c r="R904" s="8">
        <x:v>90146.0027936358</x:v>
      </x:c>
      <x:c r="S904" s="12">
        <x:v>311409.301657538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832075</x:v>
      </x:c>
      <x:c r="B905" s="1">
        <x:v>43213.4523561343</x:v>
      </x:c>
      <x:c r="C905" s="6">
        <x:v>15.044479025</x:v>
      </x:c>
      <x:c r="D905" s="14" t="s">
        <x:v>77</x:v>
      </x:c>
      <x:c r="E905" s="15">
        <x:v>43194.5278059838</x:v>
      </x:c>
      <x:c r="F905" t="s">
        <x:v>82</x:v>
      </x:c>
      <x:c r="G905" s="6">
        <x:v>161.423085093359</x:v>
      </x:c>
      <x:c r="H905" t="s">
        <x:v>83</x:v>
      </x:c>
      <x:c r="I905" s="6">
        <x:v>33.0959382164692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21.149</x:v>
      </x:c>
      <x:c r="R905" s="8">
        <x:v>90149.495250505</x:v>
      </x:c>
      <x:c r="S905" s="12">
        <x:v>311423.069668541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832082</x:v>
      </x:c>
      <x:c r="B906" s="1">
        <x:v>43213.4523671643</x:v>
      </x:c>
      <x:c r="C906" s="6">
        <x:v>15.06034656</x:v>
      </x:c>
      <x:c r="D906" s="14" t="s">
        <x:v>77</x:v>
      </x:c>
      <x:c r="E906" s="15">
        <x:v>43194.5278059838</x:v>
      </x:c>
      <x:c r="F906" t="s">
        <x:v>82</x:v>
      </x:c>
      <x:c r="G906" s="6">
        <x:v>161.420443066941</x:v>
      </x:c>
      <x:c r="H906" t="s">
        <x:v>83</x:v>
      </x:c>
      <x:c r="I906" s="6">
        <x:v>33.0937759343506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21.15</x:v>
      </x:c>
      <x:c r="R906" s="8">
        <x:v>90142.8237940822</x:v>
      </x:c>
      <x:c r="S906" s="12">
        <x:v>311412.654370113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832094</x:v>
      </x:c>
      <x:c r="B907" s="1">
        <x:v>43213.4523787037</x:v>
      </x:c>
      <x:c r="C907" s="6">
        <x:v>15.0769474933333</x:v>
      </x:c>
      <x:c r="D907" s="14" t="s">
        <x:v>77</x:v>
      </x:c>
      <x:c r="E907" s="15">
        <x:v>43194.5278059838</x:v>
      </x:c>
      <x:c r="F907" t="s">
        <x:v>82</x:v>
      </x:c>
      <x:c r="G907" s="6">
        <x:v>161.376710477677</x:v>
      </x:c>
      <x:c r="H907" t="s">
        <x:v>83</x:v>
      </x:c>
      <x:c r="I907" s="6">
        <x:v>33.0992417057341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21.151</x:v>
      </x:c>
      <x:c r="R907" s="8">
        <x:v>90149.9886763232</x:v>
      </x:c>
      <x:c r="S907" s="12">
        <x:v>311410.439341238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832099</x:v>
      </x:c>
      <x:c r="B908" s="1">
        <x:v>43213.452390081</x:v>
      </x:c>
      <x:c r="C908" s="6">
        <x:v>15.0933483716667</x:v>
      </x:c>
      <x:c r="D908" s="14" t="s">
        <x:v>77</x:v>
      </x:c>
      <x:c r="E908" s="15">
        <x:v>43194.5278059838</x:v>
      </x:c>
      <x:c r="F908" t="s">
        <x:v>82</x:v>
      </x:c>
      <x:c r="G908" s="6">
        <x:v>161.341994152296</x:v>
      </x:c>
      <x:c r="H908" t="s">
        <x:v>83</x:v>
      </x:c>
      <x:c r="I908" s="6">
        <x:v>33.1003829118736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21.153</x:v>
      </x:c>
      <x:c r="R908" s="8">
        <x:v>90151.3630026523</x:v>
      </x:c>
      <x:c r="S908" s="12">
        <x:v>311416.815436453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832115</x:v>
      </x:c>
      <x:c r="B909" s="1">
        <x:v>43213.4524018171</x:v>
      </x:c>
      <x:c r="C909" s="6">
        <x:v>15.1102493233333</x:v>
      </x:c>
      <x:c r="D909" s="14" t="s">
        <x:v>77</x:v>
      </x:c>
      <x:c r="E909" s="15">
        <x:v>43194.5278059838</x:v>
      </x:c>
      <x:c r="F909" t="s">
        <x:v>82</x:v>
      </x:c>
      <x:c r="G909" s="6">
        <x:v>161.274989826014</x:v>
      </x:c>
      <x:c r="H909" t="s">
        <x:v>83</x:v>
      </x:c>
      <x:c r="I909" s="6">
        <x:v>33.1101732752495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21.154</x:v>
      </x:c>
      <x:c r="R909" s="8">
        <x:v>90148.5531415177</x:v>
      </x:c>
      <x:c r="S909" s="12">
        <x:v>311413.62445293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832124</x:v>
      </x:c>
      <x:c r="B910" s="1">
        <x:v>43213.4524136227</x:v>
      </x:c>
      <x:c r="C910" s="6">
        <x:v>15.12723359</x:v>
      </x:c>
      <x:c r="D910" s="14" t="s">
        <x:v>77</x:v>
      </x:c>
      <x:c r="E910" s="15">
        <x:v>43194.5278059838</x:v>
      </x:c>
      <x:c r="F910" t="s">
        <x:v>82</x:v>
      </x:c>
      <x:c r="G910" s="6">
        <x:v>161.379349525742</x:v>
      </x:c>
      <x:c r="H910" t="s">
        <x:v>83</x:v>
      </x:c>
      <x:c r="I910" s="6">
        <x:v>33.1014039913803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21.15</x:v>
      </x:c>
      <x:c r="R910" s="8">
        <x:v>90157.2482473271</x:v>
      </x:c>
      <x:c r="S910" s="12">
        <x:v>311417.306724936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832135</x:v>
      </x:c>
      <x:c r="B911" s="1">
        <x:v>43213.4524249653</x:v>
      </x:c>
      <x:c r="C911" s="6">
        <x:v>15.143584505</x:v>
      </x:c>
      <x:c r="D911" s="14" t="s">
        <x:v>77</x:v>
      </x:c>
      <x:c r="E911" s="15">
        <x:v>43194.5278059838</x:v>
      </x:c>
      <x:c r="F911" t="s">
        <x:v>82</x:v>
      </x:c>
      <x:c r="G911" s="6">
        <x:v>161.435164869781</x:v>
      </x:c>
      <x:c r="H911" t="s">
        <x:v>83</x:v>
      </x:c>
      <x:c r="I911" s="6">
        <x:v>33.0990014518597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21.147</x:v>
      </x:c>
      <x:c r="R911" s="8">
        <x:v>90158.9588896818</x:v>
      </x:c>
      <x:c r="S911" s="12">
        <x:v>311425.295452234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832143</x:v>
      </x:c>
      <x:c r="B912" s="1">
        <x:v>43213.4524365741</x:v>
      </x:c>
      <x:c r="C912" s="6">
        <x:v>15.1603187416667</x:v>
      </x:c>
      <x:c r="D912" s="14" t="s">
        <x:v>77</x:v>
      </x:c>
      <x:c r="E912" s="15">
        <x:v>43194.5278059838</x:v>
      </x:c>
      <x:c r="F912" t="s">
        <x:v>82</x:v>
      </x:c>
      <x:c r="G912" s="6">
        <x:v>161.385664931285</x:v>
      </x:c>
      <x:c r="H912" t="s">
        <x:v>83</x:v>
      </x:c>
      <x:c r="I912" s="6">
        <x:v>33.092274350367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21.153</x:v>
      </x:c>
      <x:c r="R912" s="8">
        <x:v>90154.3365500026</x:v>
      </x:c>
      <x:c r="S912" s="12">
        <x:v>311423.440311028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832152</x:v>
      </x:c>
      <x:c r="B913" s="1">
        <x:v>43213.4524484954</x:v>
      </x:c>
      <x:c r="C913" s="6">
        <x:v>15.1774530066667</x:v>
      </x:c>
      <x:c r="D913" s="14" t="s">
        <x:v>77</x:v>
      </x:c>
      <x:c r="E913" s="15">
        <x:v>43194.5278059838</x:v>
      </x:c>
      <x:c r="F913" t="s">
        <x:v>82</x:v>
      </x:c>
      <x:c r="G913" s="6">
        <x:v>161.301578228112</x:v>
      </x:c>
      <x:c r="H913" t="s">
        <x:v>83</x:v>
      </x:c>
      <x:c r="I913" s="6">
        <x:v>33.0999324357199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21.156</x:v>
      </x:c>
      <x:c r="R913" s="8">
        <x:v>90164.7492982794</x:v>
      </x:c>
      <x:c r="S913" s="12">
        <x:v>311423.565837511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832165</x:v>
      </x:c>
      <x:c r="B914" s="1">
        <x:v>43213.4524597222</x:v>
      </x:c>
      <x:c r="C914" s="6">
        <x:v>15.19363723</x:v>
      </x:c>
      <x:c r="D914" s="14" t="s">
        <x:v>77</x:v>
      </x:c>
      <x:c r="E914" s="15">
        <x:v>43194.5278059838</x:v>
      </x:c>
      <x:c r="F914" t="s">
        <x:v>82</x:v>
      </x:c>
      <x:c r="G914" s="6">
        <x:v>161.322599242807</x:v>
      </x:c>
      <x:c r="H914" t="s">
        <x:v>83</x:v>
      </x:c>
      <x:c r="I914" s="6">
        <x:v>33.0960283115883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21.156</x:v>
      </x:c>
      <x:c r="R914" s="8">
        <x:v>90169.9417258812</x:v>
      </x:c>
      <x:c r="S914" s="12">
        <x:v>311420.173327554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832171</x:v>
      </x:c>
      <x:c r="B915" s="1">
        <x:v>43213.4524716088</x:v>
      </x:c>
      <x:c r="C915" s="6">
        <x:v>15.2107715416667</x:v>
      </x:c>
      <x:c r="D915" s="14" t="s">
        <x:v>77</x:v>
      </x:c>
      <x:c r="E915" s="15">
        <x:v>43194.5278059838</x:v>
      </x:c>
      <x:c r="F915" t="s">
        <x:v>82</x:v>
      </x:c>
      <x:c r="G915" s="6">
        <x:v>161.270323969689</x:v>
      </x:c>
      <x:c r="H915" t="s">
        <x:v>83</x:v>
      </x:c>
      <x:c r="I915" s="6">
        <x:v>33.1030857700694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21.157</x:v>
      </x:c>
      <x:c r="R915" s="8">
        <x:v>90167.8517671988</x:v>
      </x:c>
      <x:c r="S915" s="12">
        <x:v>311421.300298903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832185</x:v>
      </x:c>
      <x:c r="B916" s="1">
        <x:v>43213.4524828356</x:v>
      </x:c>
      <x:c r="C916" s="6">
        <x:v>15.2269057766667</x:v>
      </x:c>
      <x:c r="D916" s="14" t="s">
        <x:v>77</x:v>
      </x:c>
      <x:c r="E916" s="15">
        <x:v>43194.5278059838</x:v>
      </x:c>
      <x:c r="F916" t="s">
        <x:v>82</x:v>
      </x:c>
      <x:c r="G916" s="6">
        <x:v>161.39450678245</x:v>
      </x:c>
      <x:c r="H916" t="s">
        <x:v>83</x:v>
      </x:c>
      <x:c r="I916" s="6">
        <x:v>33.0879798238875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21.154</x:v>
      </x:c>
      <x:c r="R916" s="8">
        <x:v>90171.4436595981</x:v>
      </x:c>
      <x:c r="S916" s="12">
        <x:v>311425.608738755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832194</x:v>
      </x:c>
      <x:c r="B917" s="1">
        <x:v>43213.4524944444</x:v>
      </x:c>
      <x:c r="C917" s="6">
        <x:v>15.2436400033333</x:v>
      </x:c>
      <x:c r="D917" s="14" t="s">
        <x:v>77</x:v>
      </x:c>
      <x:c r="E917" s="15">
        <x:v>43194.5278059838</x:v>
      </x:c>
      <x:c r="F917" t="s">
        <x:v>82</x:v>
      </x:c>
      <x:c r="G917" s="6">
        <x:v>161.36814437268</x:v>
      </x:c>
      <x:c r="H917" t="s">
        <x:v>83</x:v>
      </x:c>
      <x:c r="I917" s="6">
        <x:v>33.0928749838795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21.154</x:v>
      </x:c>
      <x:c r="R917" s="8">
        <x:v>90181.6876404735</x:v>
      </x:c>
      <x:c r="S917" s="12">
        <x:v>311436.644011618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832205</x:v>
      </x:c>
      <x:c r="B918" s="1">
        <x:v>43213.4525060532</x:v>
      </x:c>
      <x:c r="C918" s="6">
        <x:v>15.2603742516667</x:v>
      </x:c>
      <x:c r="D918" s="14" t="s">
        <x:v>77</x:v>
      </x:c>
      <x:c r="E918" s="15">
        <x:v>43194.5278059838</x:v>
      </x:c>
      <x:c r="F918" t="s">
        <x:v>82</x:v>
      </x:c>
      <x:c r="G918" s="6">
        <x:v>161.279168475775</x:v>
      </x:c>
      <x:c r="H918" t="s">
        <x:v>83</x:v>
      </x:c>
      <x:c r="I918" s="6">
        <x:v>33.0987912297337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21.158</x:v>
      </x:c>
      <x:c r="R918" s="8">
        <x:v>90169.7190782854</x:v>
      </x:c>
      <x:c r="S918" s="12">
        <x:v>311429.774538684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832215</x:v>
      </x:c>
      <x:c r="B919" s="1">
        <x:v>43213.4525175926</x:v>
      </x:c>
      <x:c r="C919" s="6">
        <x:v>15.2769918316667</x:v>
      </x:c>
      <x:c r="D919" s="14" t="s">
        <x:v>77</x:v>
      </x:c>
      <x:c r="E919" s="15">
        <x:v>43194.5278059838</x:v>
      </x:c>
      <x:c r="F919" t="s">
        <x:v>82</x:v>
      </x:c>
      <x:c r="G919" s="6">
        <x:v>161.216764557704</x:v>
      </x:c>
      <x:c r="H919" t="s">
        <x:v>83</x:v>
      </x:c>
      <x:c r="I919" s="6">
        <x:v>33.1103834980904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21.158</x:v>
      </x:c>
      <x:c r="R919" s="8">
        <x:v>90174.8716405378</x:v>
      </x:c>
      <x:c r="S919" s="12">
        <x:v>311430.067811543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832225</x:v>
      </x:c>
      <x:c r="B920" s="1">
        <x:v>43213.4525293171</x:v>
      </x:c>
      <x:c r="C920" s="6">
        <x:v>15.2938427483333</x:v>
      </x:c>
      <x:c r="D920" s="14" t="s">
        <x:v>77</x:v>
      </x:c>
      <x:c r="E920" s="15">
        <x:v>43194.5278059838</x:v>
      </x:c>
      <x:c r="F920" t="s">
        <x:v>82</x:v>
      </x:c>
      <x:c r="G920" s="6">
        <x:v>161.320820531064</x:v>
      </x:c>
      <x:c r="H920" t="s">
        <x:v>83</x:v>
      </x:c>
      <x:c r="I920" s="6">
        <x:v>33.0963586603766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21.156</x:v>
      </x:c>
      <x:c r="R920" s="8">
        <x:v>90172.022847035</x:v>
      </x:c>
      <x:c r="S920" s="12">
        <x:v>311416.234250291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832229</x:v>
      </x:c>
      <x:c r="B921" s="1">
        <x:v>43213.4525408912</x:v>
      </x:c>
      <x:c r="C921" s="6">
        <x:v>15.3105103516667</x:v>
      </x:c>
      <x:c r="D921" s="14" t="s">
        <x:v>77</x:v>
      </x:c>
      <x:c r="E921" s="15">
        <x:v>43194.5278059838</x:v>
      </x:c>
      <x:c r="F921" t="s">
        <x:v>82</x:v>
      </x:c>
      <x:c r="G921" s="6">
        <x:v>161.303742693942</x:v>
      </x:c>
      <x:c r="H921" t="s">
        <x:v>83</x:v>
      </x:c>
      <x:c r="I921" s="6">
        <x:v>33.094226409677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21.158</x:v>
      </x:c>
      <x:c r="R921" s="8">
        <x:v>90174.975334983</x:v>
      </x:c>
      <x:c r="S921" s="12">
        <x:v>311416.514581706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832245</x:v>
      </x:c>
      <x:c r="B922" s="1">
        <x:v>43213.4525524653</x:v>
      </x:c>
      <x:c r="C922" s="6">
        <x:v>15.327177965</x:v>
      </x:c>
      <x:c r="D922" s="14" t="s">
        <x:v>77</x:v>
      </x:c>
      <x:c r="E922" s="15">
        <x:v>43194.5278059838</x:v>
      </x:c>
      <x:c r="F922" t="s">
        <x:v>82</x:v>
      </x:c>
      <x:c r="G922" s="6">
        <x:v>161.287557708546</x:v>
      </x:c>
      <x:c r="H922" t="s">
        <x:v>83</x:v>
      </x:c>
      <x:c r="I922" s="6">
        <x:v>33.105187994619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21.155</x:v>
      </x:c>
      <x:c r="R922" s="8">
        <x:v>90186.2784626754</x:v>
      </x:c>
      <x:c r="S922" s="12">
        <x:v>311435.038683072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832254</x:v>
      </x:c>
      <x:c r="B923" s="1">
        <x:v>43213.4525642361</x:v>
      </x:c>
      <x:c r="C923" s="6">
        <x:v>15.3441621866667</x:v>
      </x:c>
      <x:c r="D923" s="14" t="s">
        <x:v>77</x:v>
      </x:c>
      <x:c r="E923" s="15">
        <x:v>43194.5278059838</x:v>
      </x:c>
      <x:c r="F923" t="s">
        <x:v>82</x:v>
      </x:c>
      <x:c r="G923" s="6">
        <x:v>161.263277175833</x:v>
      </x:c>
      <x:c r="H923" t="s">
        <x:v>83</x:v>
      </x:c>
      <x:c r="I923" s="6">
        <x:v>33.0990915470611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21.159</x:v>
      </x:c>
      <x:c r="R923" s="8">
        <x:v>90181.3845636741</x:v>
      </x:c>
      <x:c r="S923" s="12">
        <x:v>311429.732805035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832265</x:v>
      </x:c>
      <x:c r="B924" s="1">
        <x:v>43213.4525758912</x:v>
      </x:c>
      <x:c r="C924" s="6">
        <x:v>15.360946445</x:v>
      </x:c>
      <x:c r="D924" s="14" t="s">
        <x:v>77</x:v>
      </x:c>
      <x:c r="E924" s="15">
        <x:v>43194.5278059838</x:v>
      </x:c>
      <x:c r="F924" t="s">
        <x:v>82</x:v>
      </x:c>
      <x:c r="G924" s="6">
        <x:v>161.229190341155</x:v>
      </x:c>
      <x:c r="H924" t="s">
        <x:v>83</x:v>
      </x:c>
      <x:c r="I924" s="6">
        <x:v>33.097469833815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21.162</x:v>
      </x:c>
      <x:c r="R924" s="8">
        <x:v>90187.5289639999</x:v>
      </x:c>
      <x:c r="S924" s="12">
        <x:v>311430.459838371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832272</x:v>
      </x:c>
      <x:c r="B925" s="1">
        <x:v>43213.4525869213</x:v>
      </x:c>
      <x:c r="C925" s="6">
        <x:v>15.3767973216667</x:v>
      </x:c>
      <x:c r="D925" s="14" t="s">
        <x:v>77</x:v>
      </x:c>
      <x:c r="E925" s="15">
        <x:v>43194.5278059838</x:v>
      </x:c>
      <x:c r="F925" t="s">
        <x:v>82</x:v>
      </x:c>
      <x:c r="G925" s="6">
        <x:v>161.307026464934</x:v>
      </x:c>
      <x:c r="H925" t="s">
        <x:v>83</x:v>
      </x:c>
      <x:c r="I925" s="6">
        <x:v>33.0962685652498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21.157</x:v>
      </x:c>
      <x:c r="R925" s="8">
        <x:v>90192.3452329094</x:v>
      </x:c>
      <x:c r="S925" s="12">
        <x:v>311426.543912869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832285</x:v>
      </x:c>
      <x:c r="B926" s="1">
        <x:v>43213.4525986921</x:v>
      </x:c>
      <x:c r="C926" s="6">
        <x:v>15.3937149433333</x:v>
      </x:c>
      <x:c r="D926" s="14" t="s">
        <x:v>77</x:v>
      </x:c>
      <x:c r="E926" s="15">
        <x:v>43194.5278059838</x:v>
      </x:c>
      <x:c r="F926" t="s">
        <x:v>82</x:v>
      </x:c>
      <x:c r="G926" s="6">
        <x:v>161.18887423104</x:v>
      </x:c>
      <x:c r="H926" t="s">
        <x:v>83</x:v>
      </x:c>
      <x:c r="I926" s="6">
        <x:v>33.1102633707505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21.16</x:v>
      </x:c>
      <x:c r="R926" s="8">
        <x:v>90186.0533014519</x:v>
      </x:c>
      <x:c r="S926" s="12">
        <x:v>311430.603397467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832295</x:v>
      </x:c>
      <x:c r="B927" s="1">
        <x:v>43213.4526103009</x:v>
      </x:c>
      <x:c r="C927" s="6">
        <x:v>15.4104658733333</x:v>
      </x:c>
      <x:c r="D927" s="14" t="s">
        <x:v>77</x:v>
      </x:c>
      <x:c r="E927" s="15">
        <x:v>43194.5278059838</x:v>
      </x:c>
      <x:c r="F927" t="s">
        <x:v>82</x:v>
      </x:c>
      <x:c r="G927" s="6">
        <x:v>161.261983921108</x:v>
      </x:c>
      <x:c r="H927" t="s">
        <x:v>83</x:v>
      </x:c>
      <x:c r="I927" s="6">
        <x:v>33.0993318009419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21.159</x:v>
      </x:c>
      <x:c r="R927" s="8">
        <x:v>90183.1970192202</x:v>
      </x:c>
      <x:c r="S927" s="12">
        <x:v>311427.979674836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832298</x:v>
      </x:c>
      <x:c r="B928" s="1">
        <x:v>43213.4526220718</x:v>
      </x:c>
      <x:c r="C928" s="6">
        <x:v>15.4274001083333</x:v>
      </x:c>
      <x:c r="D928" s="14" t="s">
        <x:v>77</x:v>
      </x:c>
      <x:c r="E928" s="15">
        <x:v>43194.5278059838</x:v>
      </x:c>
      <x:c r="F928" t="s">
        <x:v>82</x:v>
      </x:c>
      <x:c r="G928" s="6">
        <x:v>161.316067738884</x:v>
      </x:c>
      <x:c r="H928" t="s">
        <x:v>83</x:v>
      </x:c>
      <x:c r="I928" s="6">
        <x:v>33.1025451982564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21.154</x:v>
      </x:c>
      <x:c r="R928" s="8">
        <x:v>90194.5794103467</x:v>
      </x:c>
      <x:c r="S928" s="12">
        <x:v>311416.196344073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832315</x:v>
      </x:c>
      <x:c r="B929" s="1">
        <x:v>43213.4526332176</x:v>
      </x:c>
      <x:c r="C929" s="6">
        <x:v>15.4434844133333</x:v>
      </x:c>
      <x:c r="D929" s="14" t="s">
        <x:v>77</x:v>
      </x:c>
      <x:c r="E929" s="15">
        <x:v>43194.5278059838</x:v>
      </x:c>
      <x:c r="F929" t="s">
        <x:v>82</x:v>
      </x:c>
      <x:c r="G929" s="6">
        <x:v>161.162725195272</x:v>
      </x:c>
      <x:c r="H929" t="s">
        <x:v>83</x:v>
      </x:c>
      <x:c r="I929" s="6">
        <x:v>33.1071700932584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21.163</x:v>
      </x:c>
      <x:c r="R929" s="8">
        <x:v>90186.8333491441</x:v>
      </x:c>
      <x:c r="S929" s="12">
        <x:v>311421.534578516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832325</x:v>
      </x:c>
      <x:c r="B930" s="1">
        <x:v>43213.4526451389</x:v>
      </x:c>
      <x:c r="C930" s="6">
        <x:v>15.4606353033333</x:v>
      </x:c>
      <x:c r="D930" s="14" t="s">
        <x:v>77</x:v>
      </x:c>
      <x:c r="E930" s="15">
        <x:v>43194.5278059838</x:v>
      </x:c>
      <x:c r="F930" t="s">
        <x:v>82</x:v>
      </x:c>
      <x:c r="G930" s="6">
        <x:v>161.313431589846</x:v>
      </x:c>
      <x:c r="H930" t="s">
        <x:v>83</x:v>
      </x:c>
      <x:c r="I930" s="6">
        <x:v>33.1003829118736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21.155</x:v>
      </x:c>
      <x:c r="R930" s="8">
        <x:v>90192.1479611315</x:v>
      </x:c>
      <x:c r="S930" s="12">
        <x:v>311428.629147447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832328</x:v>
      </x:c>
      <x:c r="B931" s="1">
        <x:v>43213.4526562847</x:v>
      </x:c>
      <x:c r="C931" s="6">
        <x:v>15.4767028583333</x:v>
      </x:c>
      <x:c r="D931" s="14" t="s">
        <x:v>77</x:v>
      </x:c>
      <x:c r="E931" s="15">
        <x:v>43194.5278059838</x:v>
      </x:c>
      <x:c r="F931" t="s">
        <x:v>82</x:v>
      </x:c>
      <x:c r="G931" s="6">
        <x:v>161.167367693341</x:v>
      </x:c>
      <x:c r="H931" t="s">
        <x:v>83</x:v>
      </x:c>
      <x:c r="I931" s="6">
        <x:v>33.1036563737453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21.164</x:v>
      </x:c>
      <x:c r="R931" s="8">
        <x:v>90185.4203286438</x:v>
      </x:c>
      <x:c r="S931" s="12">
        <x:v>311418.296860949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832345</x:v>
      </x:c>
      <x:c r="B932" s="1">
        <x:v>43213.4526682523</x:v>
      </x:c>
      <x:c r="C932" s="6">
        <x:v>15.4939204383333</x:v>
      </x:c>
      <x:c r="D932" s="14" t="s">
        <x:v>77</x:v>
      </x:c>
      <x:c r="E932" s="15">
        <x:v>43194.5278059838</x:v>
      </x:c>
      <x:c r="F932" t="s">
        <x:v>82</x:v>
      </x:c>
      <x:c r="G932" s="6">
        <x:v>161.271634345864</x:v>
      </x:c>
      <x:c r="H932" t="s">
        <x:v>83</x:v>
      </x:c>
      <x:c r="I932" s="6">
        <x:v>33.0948871069322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21.16</x:v>
      </x:c>
      <x:c r="R932" s="8">
        <x:v>90200.6739862299</x:v>
      </x:c>
      <x:c r="S932" s="12">
        <x:v>311436.255924967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832353</x:v>
      </x:c>
      <x:c r="B933" s="1">
        <x:v>43213.4526795949</x:v>
      </x:c>
      <x:c r="C933" s="6">
        <x:v>15.5102546716667</x:v>
      </x:c>
      <x:c r="D933" s="14" t="s">
        <x:v>77</x:v>
      </x:c>
      <x:c r="E933" s="15">
        <x:v>43194.5278059838</x:v>
      </x:c>
      <x:c r="F933" t="s">
        <x:v>82</x:v>
      </x:c>
      <x:c r="G933" s="6">
        <x:v>161.169701229406</x:v>
      </x:c>
      <x:c r="H933" t="s">
        <x:v>83</x:v>
      </x:c>
      <x:c r="I933" s="6">
        <x:v>33.0979203096381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21.166</x:v>
      </x:c>
      <x:c r="R933" s="8">
        <x:v>90198.4629985866</x:v>
      </x:c>
      <x:c r="S933" s="12">
        <x:v>311431.049117024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832365</x:v>
      </x:c>
      <x:c r="B934" s="1">
        <x:v>43213.4526915856</x:v>
      </x:c>
      <x:c r="C934" s="6">
        <x:v>15.5275223216667</x:v>
      </x:c>
      <x:c r="D934" s="14" t="s">
        <x:v>77</x:v>
      </x:c>
      <x:c r="E934" s="15">
        <x:v>43194.5278059838</x:v>
      </x:c>
      <x:c r="F934" t="s">
        <x:v>82</x:v>
      </x:c>
      <x:c r="G934" s="6">
        <x:v>161.315117419577</x:v>
      </x:c>
      <x:c r="H934" t="s">
        <x:v>83</x:v>
      </x:c>
      <x:c r="I934" s="6">
        <x:v>33.086808590348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21.16</x:v>
      </x:c>
      <x:c r="R934" s="8">
        <x:v>90196.6559932046</x:v>
      </x:c>
      <x:c r="S934" s="12">
        <x:v>311434.068218436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832375</x:v>
      </x:c>
      <x:c r="B935" s="1">
        <x:v>43213.4527028935</x:v>
      </x:c>
      <x:c r="C935" s="6">
        <x:v>15.5437898966667</x:v>
      </x:c>
      <x:c r="D935" s="14" t="s">
        <x:v>77</x:v>
      </x:c>
      <x:c r="E935" s="15">
        <x:v>43194.5278059838</x:v>
      </x:c>
      <x:c r="F935" t="s">
        <x:v>82</x:v>
      </x:c>
      <x:c r="G935" s="6">
        <x:v>161.299760810587</x:v>
      </x:c>
      <x:c r="H935" t="s">
        <x:v>83</x:v>
      </x:c>
      <x:c r="I935" s="6">
        <x:v>33.0896615958391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21.16</x:v>
      </x:c>
      <x:c r="R935" s="8">
        <x:v>90197.6796686086</x:v>
      </x:c>
      <x:c r="S935" s="12">
        <x:v>311428.649027726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832383</x:v>
      </x:c>
      <x:c r="B936" s="1">
        <x:v>43213.4527143519</x:v>
      </x:c>
      <x:c r="C936" s="6">
        <x:v>15.56030742</x:v>
      </x:c>
      <x:c r="D936" s="14" t="s">
        <x:v>77</x:v>
      </x:c>
      <x:c r="E936" s="15">
        <x:v>43194.5278059838</x:v>
      </x:c>
      <x:c r="F936" t="s">
        <x:v>82</x:v>
      </x:c>
      <x:c r="G936" s="6">
        <x:v>161.238402431937</x:v>
      </x:c>
      <x:c r="H936" t="s">
        <x:v>83</x:v>
      </x:c>
      <x:c r="I936" s="6">
        <x:v>33.0957580262398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21.162</x:v>
      </x:c>
      <x:c r="R936" s="8">
        <x:v>90199.3501352114</x:v>
      </x:c>
      <x:c r="S936" s="12">
        <x:v>311428.3433772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832389</x:v>
      </x:c>
      <x:c r="B937" s="1">
        <x:v>43213.4527261227</x:v>
      </x:c>
      <x:c r="C937" s="6">
        <x:v>15.5772250416667</x:v>
      </x:c>
      <x:c r="D937" s="14" t="s">
        <x:v>77</x:v>
      </x:c>
      <x:c r="E937" s="15">
        <x:v>43194.5278059838</x:v>
      </x:c>
      <x:c r="F937" t="s">
        <x:v>82</x:v>
      </x:c>
      <x:c r="G937" s="6">
        <x:v>161.175168119801</x:v>
      </x:c>
      <x:c r="H937" t="s">
        <x:v>83</x:v>
      </x:c>
      <x:c r="I937" s="6">
        <x:v>33.1048576449593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21.163</x:v>
      </x:c>
      <x:c r="R937" s="8">
        <x:v>90203.8466716741</x:v>
      </x:c>
      <x:c r="S937" s="12">
        <x:v>311415.910622183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832405</x:v>
      </x:c>
      <x:c r="B938" s="1">
        <x:v>43213.4527376968</x:v>
      </x:c>
      <x:c r="C938" s="6">
        <x:v>15.5939259733333</x:v>
      </x:c>
      <x:c r="D938" s="14" t="s">
        <x:v>77</x:v>
      </x:c>
      <x:c r="E938" s="15">
        <x:v>43194.5278059838</x:v>
      </x:c>
      <x:c r="F938" t="s">
        <x:v>82</x:v>
      </x:c>
      <x:c r="G938" s="6">
        <x:v>161.15234472893</x:v>
      </x:c>
      <x:c r="H938" t="s">
        <x:v>83</x:v>
      </x:c>
      <x:c r="I938" s="6">
        <x:v>33.1170505721502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21.16</x:v>
      </x:c>
      <x:c r="R938" s="8">
        <x:v>90211.3464297329</x:v>
      </x:c>
      <x:c r="S938" s="12">
        <x:v>311443.018996739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832408</x:v>
      </x:c>
      <x:c r="B939" s="1">
        <x:v>43213.4527489583</x:v>
      </x:c>
      <x:c r="C939" s="6">
        <x:v>15.610143525</x:v>
      </x:c>
      <x:c r="D939" s="14" t="s">
        <x:v>77</x:v>
      </x:c>
      <x:c r="E939" s="15">
        <x:v>43194.5278059838</x:v>
      </x:c>
      <x:c r="F939" t="s">
        <x:v>82</x:v>
      </x:c>
      <x:c r="G939" s="6">
        <x:v>161.197029239445</x:v>
      </x:c>
      <x:c r="H939" t="s">
        <x:v>83</x:v>
      </x:c>
      <x:c r="I939" s="6">
        <x:v>33.1034461513277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21.162</x:v>
      </x:c>
      <x:c r="R939" s="8">
        <x:v>90204.5009290654</x:v>
      </x:c>
      <x:c r="S939" s="12">
        <x:v>311429.394452982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832424</x:v>
      </x:c>
      <x:c r="B940" s="1">
        <x:v>43213.4527606134</x:v>
      </x:c>
      <x:c r="C940" s="6">
        <x:v>15.62694449</x:v>
      </x:c>
      <x:c r="D940" s="14" t="s">
        <x:v>77</x:v>
      </x:c>
      <x:c r="E940" s="15">
        <x:v>43194.5278059838</x:v>
      </x:c>
      <x:c r="F940" t="s">
        <x:v>82</x:v>
      </x:c>
      <x:c r="G940" s="6">
        <x:v>161.129839181667</x:v>
      </x:c>
      <x:c r="H940" t="s">
        <x:v>83</x:v>
      </x:c>
      <x:c r="I940" s="6">
        <x:v>33.1079809521311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21.165</x:v>
      </x:c>
      <x:c r="R940" s="8">
        <x:v>90208.2692512591</x:v>
      </x:c>
      <x:c r="S940" s="12">
        <x:v>311427.436106637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832435</x:v>
      </x:c>
      <x:c r="B941" s="1">
        <x:v>43213.4527721875</x:v>
      </x:c>
      <x:c r="C941" s="6">
        <x:v>15.6435620583333</x:v>
      </x:c>
      <x:c r="D941" s="14" t="s">
        <x:v>77</x:v>
      </x:c>
      <x:c r="E941" s="15">
        <x:v>43194.5278059838</x:v>
      </x:c>
      <x:c r="F941" t="s">
        <x:v>82</x:v>
      </x:c>
      <x:c r="G941" s="6">
        <x:v>161.223949783563</x:v>
      </x:c>
      <x:c r="H941" t="s">
        <x:v>83</x:v>
      </x:c>
      <x:c r="I941" s="6">
        <x:v>33.1037464690717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21.16</x:v>
      </x:c>
      <x:c r="R941" s="8">
        <x:v>90218.5710443223</x:v>
      </x:c>
      <x:c r="S941" s="12">
        <x:v>311428.875468015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832440</x:v>
      </x:c>
      <x:c r="B942" s="1">
        <x:v>43213.4527839468</x:v>
      </x:c>
      <x:c r="C942" s="6">
        <x:v>15.6605129733333</x:v>
      </x:c>
      <x:c r="D942" s="14" t="s">
        <x:v>77</x:v>
      </x:c>
      <x:c r="E942" s="15">
        <x:v>43194.5278059838</x:v>
      </x:c>
      <x:c r="F942" t="s">
        <x:v>82</x:v>
      </x:c>
      <x:c r="G942" s="6">
        <x:v>161.127696650852</x:v>
      </x:c>
      <x:c r="H942" t="s">
        <x:v>83</x:v>
      </x:c>
      <x:c r="I942" s="6">
        <x:v>33.1057285668585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21.166</x:v>
      </x:c>
      <x:c r="R942" s="8">
        <x:v>90212.4099324543</x:v>
      </x:c>
      <x:c r="S942" s="12">
        <x:v>311429.91950962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832453</x:v>
      </x:c>
      <x:c r="B943" s="1">
        <x:v>43213.4527955208</x:v>
      </x:c>
      <x:c r="C943" s="6">
        <x:v>15.6771972</x:v>
      </x:c>
      <x:c r="D943" s="14" t="s">
        <x:v>77</x:v>
      </x:c>
      <x:c r="E943" s="15">
        <x:v>43194.5278059838</x:v>
      </x:c>
      <x:c r="F943" t="s">
        <x:v>82</x:v>
      </x:c>
      <x:c r="G943" s="6">
        <x:v>161.080804574812</x:v>
      </x:c>
      <x:c r="H943" t="s">
        <x:v>83</x:v>
      </x:c>
      <x:c r="I943" s="6">
        <x:v>33.1011937691037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21.171</x:v>
      </x:c>
      <x:c r="R943" s="8">
        <x:v>90222.5594785918</x:v>
      </x:c>
      <x:c r="S943" s="12">
        <x:v>311441.476224411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832463</x:v>
      </x:c>
      <x:c r="B944" s="1">
        <x:v>43213.4528072106</x:v>
      </x:c>
      <x:c r="C944" s="6">
        <x:v>15.6940148</x:v>
      </x:c>
      <x:c r="D944" s="14" t="s">
        <x:v>77</x:v>
      </x:c>
      <x:c r="E944" s="15">
        <x:v>43194.5278059838</x:v>
      </x:c>
      <x:c r="F944" t="s">
        <x:v>82</x:v>
      </x:c>
      <x:c r="G944" s="6">
        <x:v>161.159288539265</x:v>
      </x:c>
      <x:c r="H944" t="s">
        <x:v>83</x:v>
      </x:c>
      <x:c r="I944" s="6">
        <x:v>33.1051579628302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21.164</x:v>
      </x:c>
      <x:c r="R944" s="8">
        <x:v>90214.3093406069</x:v>
      </x:c>
      <x:c r="S944" s="12">
        <x:v>311436.321404503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832468</x:v>
      </x:c>
      <x:c r="B945" s="1">
        <x:v>43213.4528184375</x:v>
      </x:c>
      <x:c r="C945" s="6">
        <x:v>15.7101823883333</x:v>
      </x:c>
      <x:c r="D945" s="14" t="s">
        <x:v>77</x:v>
      </x:c>
      <x:c r="E945" s="15">
        <x:v>43194.5278059838</x:v>
      </x:c>
      <x:c r="F945" t="s">
        <x:v>82</x:v>
      </x:c>
      <x:c r="G945" s="6">
        <x:v>161.175446887357</x:v>
      </x:c>
      <x:c r="H945" t="s">
        <x:v>83</x:v>
      </x:c>
      <x:c r="I945" s="6">
        <x:v>33.1021547853338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21.164</x:v>
      </x:c>
      <x:c r="R945" s="8">
        <x:v>90222.8856417559</x:v>
      </x:c>
      <x:c r="S945" s="12">
        <x:v>311425.622327681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832485</x:v>
      </x:c>
      <x:c r="B946" s="1">
        <x:v>43213.452830787</x:v>
      </x:c>
      <x:c r="C946" s="6">
        <x:v>15.7279667216667</x:v>
      </x:c>
      <x:c r="D946" s="14" t="s">
        <x:v>77</x:v>
      </x:c>
      <x:c r="E946" s="15">
        <x:v>43194.5278059838</x:v>
      </x:c>
      <x:c r="F946" t="s">
        <x:v>82</x:v>
      </x:c>
      <x:c r="G946" s="6">
        <x:v>161.11307257367</x:v>
      </x:c>
      <x:c r="H946" t="s">
        <x:v>83</x:v>
      </x:c>
      <x:c r="I946" s="6">
        <x:v>33.1031458336101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21.168</x:v>
      </x:c>
      <x:c r="R946" s="8">
        <x:v>90219.330891297</x:v>
      </x:c>
      <x:c r="S946" s="12">
        <x:v>311434.680177008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832495</x:v>
      </x:c>
      <x:c r="B947" s="1">
        <x:v>43213.4528418634</x:v>
      </x:c>
      <x:c r="C947" s="6">
        <x:v>15.743900915</x:v>
      </x:c>
      <x:c r="D947" s="14" t="s">
        <x:v>77</x:v>
      </x:c>
      <x:c r="E947" s="15">
        <x:v>43194.5278059838</x:v>
      </x:c>
      <x:c r="F947" t="s">
        <x:v>82</x:v>
      </x:c>
      <x:c r="G947" s="6">
        <x:v>161.155572141794</x:v>
      </x:c>
      <x:c r="H947" t="s">
        <x:v>83</x:v>
      </x:c>
      <x:c r="I947" s="6">
        <x:v>33.1058486940351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21.164</x:v>
      </x:c>
      <x:c r="R947" s="8">
        <x:v>90225.1620525971</x:v>
      </x:c>
      <x:c r="S947" s="12">
        <x:v>311421.370227987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832504</x:v>
      </x:c>
      <x:c r="B948" s="1">
        <x:v>43213.452853044</x:v>
      </x:c>
      <x:c r="C948" s="6">
        <x:v>15.7600351283333</x:v>
      </x:c>
      <x:c r="D948" s="14" t="s">
        <x:v>77</x:v>
      </x:c>
      <x:c r="E948" s="15">
        <x:v>43194.5278059838</x:v>
      </x:c>
      <x:c r="F948" t="s">
        <x:v>82</x:v>
      </x:c>
      <x:c r="G948" s="6">
        <x:v>161.108183883205</x:v>
      </x:c>
      <x:c r="H948" t="s">
        <x:v>83</x:v>
      </x:c>
      <x:c r="I948" s="6">
        <x:v>33.1014039913803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21.169</x:v>
      </x:c>
      <x:c r="R948" s="8">
        <x:v>90223.4301376069</x:v>
      </x:c>
      <x:c r="S948" s="12">
        <x:v>311435.34428284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832512</x:v>
      </x:c>
      <x:c r="B949" s="1">
        <x:v>43213.4528648958</x:v>
      </x:c>
      <x:c r="C949" s="6">
        <x:v>15.7770527483333</x:v>
      </x:c>
      <x:c r="D949" s="14" t="s">
        <x:v>77</x:v>
      </x:c>
      <x:c r="E949" s="15">
        <x:v>43194.5278059838</x:v>
      </x:c>
      <x:c r="F949" t="s">
        <x:v>82</x:v>
      </x:c>
      <x:c r="G949" s="6">
        <x:v>161.130840639112</x:v>
      </x:c>
      <x:c r="H949" t="s">
        <x:v>83</x:v>
      </x:c>
      <x:c r="I949" s="6">
        <x:v>33.0998423404963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21.168</x:v>
      </x:c>
      <x:c r="R949" s="8">
        <x:v>90226.21134877</x:v>
      </x:c>
      <x:c r="S949" s="12">
        <x:v>311435.475292876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832522</x:v>
      </x:c>
      <x:c r="B950" s="1">
        <x:v>43213.4528763542</x:v>
      </x:c>
      <x:c r="C950" s="6">
        <x:v>15.7935869766667</x:v>
      </x:c>
      <x:c r="D950" s="14" t="s">
        <x:v>77</x:v>
      </x:c>
      <x:c r="E950" s="15">
        <x:v>43194.5278059838</x:v>
      </x:c>
      <x:c r="F950" t="s">
        <x:v>82</x:v>
      </x:c>
      <x:c r="G950" s="6">
        <x:v>161.052706344701</x:v>
      </x:c>
      <x:c r="H950" t="s">
        <x:v>83</x:v>
      </x:c>
      <x:c r="I950" s="6">
        <x:v>33.1064192981812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21.171</x:v>
      </x:c>
      <x:c r="R950" s="8">
        <x:v>90228.723318887</x:v>
      </x:c>
      <x:c r="S950" s="12">
        <x:v>311435.505501986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832534</x:v>
      </x:c>
      <x:c r="B951" s="1">
        <x:v>43213.4528878819</x:v>
      </x:c>
      <x:c r="C951" s="6">
        <x:v>15.810204545</x:v>
      </x:c>
      <x:c r="D951" s="14" t="s">
        <x:v>77</x:v>
      </x:c>
      <x:c r="E951" s="15">
        <x:v>43194.5278059838</x:v>
      </x:c>
      <x:c r="F951" t="s">
        <x:v>82</x:v>
      </x:c>
      <x:c r="G951" s="6">
        <x:v>161.061426433355</x:v>
      </x:c>
      <x:c r="H951" t="s">
        <x:v>83</x:v>
      </x:c>
      <x:c r="I951" s="6">
        <x:v>33.1047975813885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21.171</x:v>
      </x:c>
      <x:c r="R951" s="8">
        <x:v>90221.8226205403</x:v>
      </x:c>
      <x:c r="S951" s="12">
        <x:v>311424.925891748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832545</x:v>
      </x:c>
      <x:c r="B952" s="1">
        <x:v>43213.452899537</x:v>
      </x:c>
      <x:c r="C952" s="6">
        <x:v>15.8269554866667</x:v>
      </x:c>
      <x:c r="D952" s="14" t="s">
        <x:v>77</x:v>
      </x:c>
      <x:c r="E952" s="15">
        <x:v>43194.5278059838</x:v>
      </x:c>
      <x:c r="F952" t="s">
        <x:v>82</x:v>
      </x:c>
      <x:c r="G952" s="6">
        <x:v>161.219946591371</x:v>
      </x:c>
      <x:c r="H952" t="s">
        <x:v>83</x:v>
      </x:c>
      <x:c r="I952" s="6">
        <x:v>33.0885804566306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21.166</x:v>
      </x:c>
      <x:c r="R952" s="8">
        <x:v>90224.5435108253</x:v>
      </x:c>
      <x:c r="S952" s="12">
        <x:v>311422.794302402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832555</x:v>
      </x:c>
      <x:c r="B953" s="1">
        <x:v>43213.4529114236</x:v>
      </x:c>
      <x:c r="C953" s="6">
        <x:v>15.8441064683333</x:v>
      </x:c>
      <x:c r="D953" s="14" t="s">
        <x:v>77</x:v>
      </x:c>
      <x:c r="E953" s="15">
        <x:v>43194.5278059838</x:v>
      </x:c>
      <x:c r="F953" t="s">
        <x:v>82</x:v>
      </x:c>
      <x:c r="G953" s="6">
        <x:v>161.090094445862</x:v>
      </x:c>
      <x:c r="H953" t="s">
        <x:v>83</x:v>
      </x:c>
      <x:c r="I953" s="6">
        <x:v>33.1047675496034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21.169</x:v>
      </x:c>
      <x:c r="R953" s="8">
        <x:v>90222.6881113546</x:v>
      </x:c>
      <x:c r="S953" s="12">
        <x:v>311424.514785763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832565</x:v>
      </x:c>
      <x:c r="B954" s="1">
        <x:v>43213.4529227199</x:v>
      </x:c>
      <x:c r="C954" s="6">
        <x:v>15.86035735</x:v>
      </x:c>
      <x:c r="D954" s="14" t="s">
        <x:v>77</x:v>
      </x:c>
      <x:c r="E954" s="15">
        <x:v>43194.5278059838</x:v>
      </x:c>
      <x:c r="F954" t="s">
        <x:v>82</x:v>
      </x:c>
      <x:c r="G954" s="6">
        <x:v>161.13042752596</x:v>
      </x:c>
      <x:c r="H954" t="s">
        <x:v>83</x:v>
      </x:c>
      <x:c r="I954" s="6">
        <x:v>33.0946168216756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21.17</x:v>
      </x:c>
      <x:c r="R954" s="8">
        <x:v>90226.9822544301</x:v>
      </x:c>
      <x:c r="S954" s="12">
        <x:v>311426.856059533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832568</x:v>
      </x:c>
      <x:c r="B955" s="1">
        <x:v>43213.4529342593</x:v>
      </x:c>
      <x:c r="C955" s="6">
        <x:v>15.8769916116667</x:v>
      </x:c>
      <x:c r="D955" s="14" t="s">
        <x:v>77</x:v>
      </x:c>
      <x:c r="E955" s="15">
        <x:v>43194.5278059838</x:v>
      </x:c>
      <x:c r="F955" t="s">
        <x:v>82</x:v>
      </x:c>
      <x:c r="G955" s="6">
        <x:v>161.094293761673</x:v>
      </x:c>
      <x:c r="H955" t="s">
        <x:v>83</x:v>
      </x:c>
      <x:c r="I955" s="6">
        <x:v>33.1039867232862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21.169</x:v>
      </x:c>
      <x:c r="R955" s="8">
        <x:v>90234.8312029405</x:v>
      </x:c>
      <x:c r="S955" s="12">
        <x:v>311422.013368542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832580</x:v>
      </x:c>
      <x:c r="B956" s="1">
        <x:v>43213.4529460648</x:v>
      </x:c>
      <x:c r="C956" s="6">
        <x:v>15.8939925266667</x:v>
      </x:c>
      <x:c r="D956" s="14" t="s">
        <x:v>77</x:v>
      </x:c>
      <x:c r="E956" s="15">
        <x:v>43194.5278059838</x:v>
      </x:c>
      <x:c r="F956" t="s">
        <x:v>82</x:v>
      </x:c>
      <x:c r="G956" s="6">
        <x:v>160.996258693761</x:v>
      </x:c>
      <x:c r="H956" t="s">
        <x:v>83</x:v>
      </x:c>
      <x:c r="I956" s="6">
        <x:v>33.1222160620732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21.169</x:v>
      </x:c>
      <x:c r="R956" s="8">
        <x:v>90235.2111001796</x:v>
      </x:c>
      <x:c r="S956" s="12">
        <x:v>311426.132779568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832594</x:v>
      </x:c>
      <x:c r="B957" s="1">
        <x:v>43213.4529572917</x:v>
      </x:c>
      <x:c r="C957" s="6">
        <x:v>15.91014341</x:v>
      </x:c>
      <x:c r="D957" s="14" t="s">
        <x:v>77</x:v>
      </x:c>
      <x:c r="E957" s="15">
        <x:v>43194.5278059838</x:v>
      </x:c>
      <x:c r="F957" t="s">
        <x:v>82</x:v>
      </x:c>
      <x:c r="G957" s="6">
        <x:v>161.010309489712</x:v>
      </x:c>
      <x:c r="H957" t="s">
        <x:v>83</x:v>
      </x:c>
      <x:c r="I957" s="6">
        <x:v>33.1196032841985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21.169</x:v>
      </x:c>
      <x:c r="R957" s="8">
        <x:v>90236.1576865665</x:v>
      </x:c>
      <x:c r="S957" s="12">
        <x:v>311424.691836615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832605</x:v>
      </x:c>
      <x:c r="B958" s="1">
        <x:v>43213.4529690625</x:v>
      </x:c>
      <x:c r="C958" s="6">
        <x:v>15.9270943833333</x:v>
      </x:c>
      <x:c r="D958" s="14" t="s">
        <x:v>77</x:v>
      </x:c>
      <x:c r="E958" s="15">
        <x:v>43194.5278059838</x:v>
      </x:c>
      <x:c r="F958" t="s">
        <x:v>82</x:v>
      </x:c>
      <x:c r="G958" s="6">
        <x:v>161.001230108038</x:v>
      </x:c>
      <x:c r="H958" t="s">
        <x:v>83</x:v>
      </x:c>
      <x:c r="I958" s="6">
        <x:v>33.1186422629639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21.17</x:v>
      </x:c>
      <x:c r="R958" s="8">
        <x:v>90236.7237209418</x:v>
      </x:c>
      <x:c r="S958" s="12">
        <x:v>311421.374710074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832613</x:v>
      </x:c>
      <x:c r="B959" s="1">
        <x:v>43213.4529804398</x:v>
      </x:c>
      <x:c r="C959" s="6">
        <x:v>15.9434785566667</x:v>
      </x:c>
      <x:c r="D959" s="14" t="s">
        <x:v>77</x:v>
      </x:c>
      <x:c r="E959" s="15">
        <x:v>43194.5278059838</x:v>
      </x:c>
      <x:c r="F959" t="s">
        <x:v>82</x:v>
      </x:c>
      <x:c r="G959" s="6">
        <x:v>161.07438689259</x:v>
      </x:c>
      <x:c r="H959" t="s">
        <x:v>83</x:v>
      </x:c>
      <x:c r="I959" s="6">
        <x:v>33.1050378356781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21.17</x:v>
      </x:c>
      <x:c r="R959" s="8">
        <x:v>90245.8085601409</x:v>
      </x:c>
      <x:c r="S959" s="12">
        <x:v>311420.367923302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832618</x:v>
      </x:c>
      <x:c r="B960" s="1">
        <x:v>43213.4529919329</x:v>
      </x:c>
      <x:c r="C960" s="6">
        <x:v>15.96004615</x:v>
      </x:c>
      <x:c r="D960" s="14" t="s">
        <x:v>77</x:v>
      </x:c>
      <x:c r="E960" s="15">
        <x:v>43194.5278059838</x:v>
      </x:c>
      <x:c r="F960" t="s">
        <x:v>82</x:v>
      </x:c>
      <x:c r="G960" s="6">
        <x:v>161.12708109897</x:v>
      </x:c>
      <x:c r="H960" t="s">
        <x:v>83</x:v>
      </x:c>
      <x:c r="I960" s="6">
        <x:v>33.0978902779143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21.169</x:v>
      </x:c>
      <x:c r="R960" s="8">
        <x:v>90243.7037733009</x:v>
      </x:c>
      <x:c r="S960" s="12">
        <x:v>311426.456106432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832635</x:v>
      </x:c>
      <x:c r="B961" s="1">
        <x:v>43213.4530041319</x:v>
      </x:c>
      <x:c r="C961" s="6">
        <x:v>15.97756376</x:v>
      </x:c>
      <x:c r="D961" s="14" t="s">
        <x:v>77</x:v>
      </x:c>
      <x:c r="E961" s="15">
        <x:v>43194.5278059838</x:v>
      </x:c>
      <x:c r="F961" t="s">
        <x:v>82</x:v>
      </x:c>
      <x:c r="G961" s="6">
        <x:v>160.986105073371</x:v>
      </x:c>
      <x:c r="H961" t="s">
        <x:v>83</x:v>
      </x:c>
      <x:c r="I961" s="6">
        <x:v>33.1135068104118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21.173</x:v>
      </x:c>
      <x:c r="R961" s="8">
        <x:v>90244.6256205487</x:v>
      </x:c>
      <x:c r="S961" s="12">
        <x:v>311431.302171627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832645</x:v>
      </x:c>
      <x:c r="B962" s="1">
        <x:v>43213.4530154745</x:v>
      </x:c>
      <x:c r="C962" s="6">
        <x:v>15.9939313566667</x:v>
      </x:c>
      <x:c r="D962" s="14" t="s">
        <x:v>77</x:v>
      </x:c>
      <x:c r="E962" s="15">
        <x:v>43194.5278059838</x:v>
      </x:c>
      <x:c r="F962" t="s">
        <x:v>82</x:v>
      </x:c>
      <x:c r="G962" s="6">
        <x:v>161.075678873978</x:v>
      </x:c>
      <x:c r="H962" t="s">
        <x:v>83</x:v>
      </x:c>
      <x:c r="I962" s="6">
        <x:v>33.1047975813885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21.17</x:v>
      </x:c>
      <x:c r="R962" s="8">
        <x:v>90244.4107785918</x:v>
      </x:c>
      <x:c r="S962" s="12">
        <x:v>311439.157607027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832655</x:v>
      </x:c>
      <x:c r="B963" s="1">
        <x:v>43213.4530277431</x:v>
      </x:c>
      <x:c r="C963" s="6">
        <x:v>16.011549</x:v>
      </x:c>
      <x:c r="D963" s="14" t="s">
        <x:v>77</x:v>
      </x:c>
      <x:c r="E963" s="15">
        <x:v>43194.5278059838</x:v>
      </x:c>
      <x:c r="F963" t="s">
        <x:v>82</x:v>
      </x:c>
      <x:c r="G963" s="6">
        <x:v>160.998298650856</x:v>
      </x:c>
      <x:c r="H963" t="s">
        <x:v>83</x:v>
      </x:c>
      <x:c r="I963" s="6">
        <x:v>33.1059387894197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21.175</x:v>
      </x:c>
      <x:c r="R963" s="8">
        <x:v>90252.34384799</x:v>
      </x:c>
      <x:c r="S963" s="12">
        <x:v>311431.755366997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832665</x:v>
      </x:c>
      <x:c r="B964" s="1">
        <x:v>43213.4530386227</x:v>
      </x:c>
      <x:c r="C964" s="6">
        <x:v>16.027266515</x:v>
      </x:c>
      <x:c r="D964" s="14" t="s">
        <x:v>77</x:v>
      </x:c>
      <x:c r="E964" s="15">
        <x:v>43194.5278059838</x:v>
      </x:c>
      <x:c r="F964" t="s">
        <x:v>82</x:v>
      </x:c>
      <x:c r="G964" s="6">
        <x:v>161.055649235673</x:v>
      </x:c>
      <x:c r="H964" t="s">
        <x:v>83</x:v>
      </x:c>
      <x:c r="I964" s="6">
        <x:v>33.0979203096381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21.174</x:v>
      </x:c>
      <x:c r="R964" s="8">
        <x:v>90247.7145048274</x:v>
      </x:c>
      <x:c r="S964" s="12">
        <x:v>311417.041720979</x:v>
      </x:c>
      <x:c r="T964" s="12">
        <x:v>30.869056362872</x:v>
      </x:c>
      <x:c r="U964" s="12">
        <x:v>95</x:v>
      </x:c>
      <x:c r="V9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2018-04-23T20:40:41Z</dcterms:modified>
</cp:coreProperties>
</file>