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2791dc999841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<x:sst xmlns:x="http://schemas.openxmlformats.org/spreadsheetml/2006/main">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</x:sst>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2791dc999841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43213.6957211369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823122</x:v>
      </x:c>
      <x:c r="B2" s="1">
        <x:v>43213.4419906597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160.435354435389</x:v>
      </x:c>
      <x:c r="H2" t="s">
        <x:v>83</x:v>
      </x:c>
      <x:c r="I2" s="6">
        <x:v>33.2164450306932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21.243</x:v>
      </x:c>
      <x:c r="R2" s="8">
        <x:v>152841.798479088</x:v>
      </x:c>
      <x:c r="S2" s="12">
        <x:v>352677.237807276</x:v>
      </x:c>
      <x:c r="T2" s="12">
        <x:v>45.5</x:v>
      </x:c>
      <x:c r="U2" s="12">
        <x:v>94</x:v>
      </x:c>
      <x:c r="V2" s="12">
        <x:f>NA()</x:f>
      </x:c>
    </x:row>
    <x:row r="3">
      <x:c r="A3">
        <x:v>823129</x:v>
      </x:c>
      <x:c r="B3" s="1">
        <x:v>43213.4419996875</x:v>
      </x:c>
      <x:c r="C3" s="6">
        <x:v>0.01300073</x:v>
      </x:c>
      <x:c r="D3" s="14" t="s">
        <x:v>77</x:v>
      </x:c>
      <x:c r="E3" s="15">
        <x:v>43194.5201256944</x:v>
      </x:c>
      <x:c r="F3" t="s">
        <x:v>82</x:v>
      </x:c>
      <x:c r="G3" s="6">
        <x:v>160.502002962706</x:v>
      </x:c>
      <x:c r="H3" t="s">
        <x:v>83</x:v>
      </x:c>
      <x:c r="I3" s="6">
        <x:v>33.2066958776213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21.242</x:v>
      </x:c>
      <x:c r="R3" s="8">
        <x:v>152799.787018177</x:v>
      </x:c>
      <x:c r="S3" s="12">
        <x:v>352612.959386004</x:v>
      </x:c>
      <x:c r="T3" s="12">
        <x:v>45.5</x:v>
      </x:c>
      <x:c r="U3" s="12">
        <x:v>94</x:v>
      </x:c>
      <x:c r="V3" s="12">
        <x:f>NA()</x:f>
      </x:c>
    </x:row>
    <x:row r="4">
      <x:c r="A4">
        <x:v>823137</x:v>
      </x:c>
      <x:c r="B4" s="1">
        <x:v>43213.4420087963</x:v>
      </x:c>
      <x:c r="C4" s="6">
        <x:v>0.0260848016666667</x:v>
      </x:c>
      <x:c r="D4" s="14" t="s">
        <x:v>77</x:v>
      </x:c>
      <x:c r="E4" s="15">
        <x:v>43194.5201256944</x:v>
      </x:c>
      <x:c r="F4" t="s">
        <x:v>82</x:v>
      </x:c>
      <x:c r="G4" s="6">
        <x:v>160.553688307734</x:v>
      </x:c>
      <x:c r="H4" t="s">
        <x:v>83</x:v>
      </x:c>
      <x:c r="I4" s="6">
        <x:v>33.2023629298051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21.24</x:v>
      </x:c>
      <x:c r="R4" s="8">
        <x:v>152769.242171125</x:v>
      </x:c>
      <x:c r="S4" s="12">
        <x:v>352569.724099198</x:v>
      </x:c>
      <x:c r="T4" s="12">
        <x:v>45.5</x:v>
      </x:c>
      <x:c r="U4" s="12">
        <x:v>94</x:v>
      </x:c>
      <x:c r="V4" s="12">
        <x:f>NA()</x:f>
      </x:c>
    </x:row>
    <x:row r="5">
      <x:c r="A5">
        <x:v>823145</x:v>
      </x:c>
      <x:c r="B5" s="1">
        <x:v>43213.4420210301</x:v>
      </x:c>
      <x:c r="C5" s="6">
        <x:v>0.0437190566666667</x:v>
      </x:c>
      <x:c r="D5" s="14" t="s">
        <x:v>77</x:v>
      </x:c>
      <x:c r="E5" s="15">
        <x:v>43194.5201256944</x:v>
      </x:c>
      <x:c r="F5" t="s">
        <x:v>82</x:v>
      </x:c>
      <x:c r="G5" s="6">
        <x:v>160.622444417344</x:v>
      </x:c>
      <x:c r="H5" t="s">
        <x:v>83</x:v>
      </x:c>
      <x:c r="I5" s="6">
        <x:v>33.1869569385058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21.241</x:v>
      </x:c>
      <x:c r="R5" s="8">
        <x:v>152762.294342215</x:v>
      </x:c>
      <x:c r="S5" s="12">
        <x:v>352545.501923624</x:v>
      </x:c>
      <x:c r="T5" s="12">
        <x:v>45.5</x:v>
      </x:c>
      <x:c r="U5" s="12">
        <x:v>94</x:v>
      </x:c>
      <x:c r="V5" s="12">
        <x:f>NA()</x:f>
      </x:c>
    </x:row>
    <x:row r="6">
      <x:c r="A6">
        <x:v>823152</x:v>
      </x:c>
      <x:c r="B6" s="1">
        <x:v>43213.4420342245</x:v>
      </x:c>
      <x:c r="C6" s="6">
        <x:v>0.06273678</x:v>
      </x:c>
      <x:c r="D6" s="14" t="s">
        <x:v>77</x:v>
      </x:c>
      <x:c r="E6" s="15">
        <x:v>43194.5201256944</x:v>
      </x:c>
      <x:c r="F6" t="s">
        <x:v>82</x:v>
      </x:c>
      <x:c r="G6" s="6">
        <x:v>160.503124787182</x:v>
      </x:c>
      <x:c r="H6" t="s">
        <x:v>83</x:v>
      </x:c>
      <x:c r="I6" s="6">
        <x:v>33.2012195139546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21.244</x:v>
      </x:c>
      <x:c r="R6" s="8">
        <x:v>152766.673807612</x:v>
      </x:c>
      <x:c r="S6" s="12">
        <x:v>352543.800401293</x:v>
      </x:c>
      <x:c r="T6" s="12">
        <x:v>45.5</x:v>
      </x:c>
      <x:c r="U6" s="12">
        <x:v>94</x:v>
      </x:c>
      <x:c r="V6" s="12">
        <x:f>NA()</x:f>
      </x:c>
    </x:row>
    <x:row r="7">
      <x:c r="A7">
        <x:v>823164</x:v>
      </x:c>
      <x:c r="B7" s="1">
        <x:v>43213.4420435185</x:v>
      </x:c>
      <x:c r="C7" s="6">
        <x:v>0.076120845</x:v>
      </x:c>
      <x:c r="D7" s="14" t="s">
        <x:v>77</x:v>
      </x:c>
      <x:c r="E7" s="15">
        <x:v>43194.5201256944</x:v>
      </x:c>
      <x:c r="F7" t="s">
        <x:v>82</x:v>
      </x:c>
      <x:c r="G7" s="6">
        <x:v>160.449754826424</x:v>
      </x:c>
      <x:c r="H7" t="s">
        <x:v>83</x:v>
      </x:c>
      <x:c r="I7" s="6">
        <x:v>33.2032355369001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21.247</x:v>
      </x:c>
      <x:c r="R7" s="8">
        <x:v>152731.525176233</x:v>
      </x:c>
      <x:c r="S7" s="12">
        <x:v>352504.437697401</x:v>
      </x:c>
      <x:c r="T7" s="12">
        <x:v>45.5</x:v>
      </x:c>
      <x:c r="U7" s="12">
        <x:v>94</x:v>
      </x:c>
      <x:c r="V7" s="12">
        <x:f>NA()</x:f>
      </x:c>
    </x:row>
    <x:row r="8">
      <x:c r="A8">
        <x:v>823174</x:v>
      </x:c>
      <x:c r="B8" s="1">
        <x:v>43213.4420546296</x:v>
      </x:c>
      <x:c r="C8" s="6">
        <x:v>0.0921051183333333</x:v>
      </x:c>
      <x:c r="D8" s="14" t="s">
        <x:v>77</x:v>
      </x:c>
      <x:c r="E8" s="15">
        <x:v>43194.5201256944</x:v>
      </x:c>
      <x:c r="F8" t="s">
        <x:v>82</x:v>
      </x:c>
      <x:c r="G8" s="6">
        <x:v>160.411144281726</x:v>
      </x:c>
      <x:c r="H8" t="s">
        <x:v>83</x:v>
      </x:c>
      <x:c r="I8" s="6">
        <x:v>33.2183106126017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21.244</x:v>
      </x:c>
      <x:c r="R8" s="8">
        <x:v>152746.755898581</x:v>
      </x:c>
      <x:c r="S8" s="12">
        <x:v>352509.252139086</x:v>
      </x:c>
      <x:c r="T8" s="12">
        <x:v>45.5</x:v>
      </x:c>
      <x:c r="U8" s="12">
        <x:v>94</x:v>
      </x:c>
      <x:c r="V8" s="12">
        <x:f>NA()</x:f>
      </x:c>
    </x:row>
    <x:row r="9">
      <x:c r="A9">
        <x:v>823176</x:v>
      </x:c>
      <x:c r="B9" s="1">
        <x:v>43213.4420660532</x:v>
      </x:c>
      <x:c r="C9" s="6">
        <x:v>0.108555996666667</x:v>
      </x:c>
      <x:c r="D9" s="14" t="s">
        <x:v>77</x:v>
      </x:c>
      <x:c r="E9" s="15">
        <x:v>43194.5201256944</x:v>
      </x:c>
      <x:c r="F9" t="s">
        <x:v>82</x:v>
      </x:c>
      <x:c r="G9" s="6">
        <x:v>160.46351623954</x:v>
      </x:c>
      <x:c r="H9" t="s">
        <x:v>83</x:v>
      </x:c>
      <x:c r="I9" s="6">
        <x:v>33.2006778960563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21.247</x:v>
      </x:c>
      <x:c r="R9" s="8">
        <x:v>152737.904813641</x:v>
      </x:c>
      <x:c r="S9" s="12">
        <x:v>352497.381491258</x:v>
      </x:c>
      <x:c r="T9" s="12">
        <x:v>45.5</x:v>
      </x:c>
      <x:c r="U9" s="12">
        <x:v>94</x:v>
      </x:c>
      <x:c r="V9" s="12">
        <x:f>NA()</x:f>
      </x:c>
    </x:row>
    <x:row r="10">
      <x:c r="A10">
        <x:v>823189</x:v>
      </x:c>
      <x:c r="B10" s="1">
        <x:v>43213.4420777431</x:v>
      </x:c>
      <x:c r="C10" s="6">
        <x:v>0.125390243333333</x:v>
      </x:c>
      <x:c r="D10" s="14" t="s">
        <x:v>77</x:v>
      </x:c>
      <x:c r="E10" s="15">
        <x:v>43194.5201256944</x:v>
      </x:c>
      <x:c r="F10" t="s">
        <x:v>82</x:v>
      </x:c>
      <x:c r="G10" s="6">
        <x:v>160.374472432973</x:v>
      </x:c>
      <x:c r="H10" t="s">
        <x:v>83</x:v>
      </x:c>
      <x:c r="I10" s="6">
        <x:v>33.2066958776213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21.251</x:v>
      </x:c>
      <x:c r="R10" s="8">
        <x:v>152732.525793664</x:v>
      </x:c>
      <x:c r="S10" s="12">
        <x:v>352507.679239455</x:v>
      </x:c>
      <x:c r="T10" s="12">
        <x:v>45.5</x:v>
      </x:c>
      <x:c r="U10" s="12">
        <x:v>94</x:v>
      </x:c>
      <x:c r="V10" s="12">
        <x:f>NA()</x:f>
      </x:c>
    </x:row>
    <x:row r="11">
      <x:c r="A11">
        <x:v>823201</x:v>
      </x:c>
      <x:c r="B11" s="1">
        <x:v>43213.4420893171</x:v>
      </x:c>
      <x:c r="C11" s="6">
        <x:v>0.142007811666667</x:v>
      </x:c>
      <x:c r="D11" s="14" t="s">
        <x:v>77</x:v>
      </x:c>
      <x:c r="E11" s="15">
        <x:v>43194.5201256944</x:v>
      </x:c>
      <x:c r="F11" t="s">
        <x:v>82</x:v>
      </x:c>
      <x:c r="G11" s="6">
        <x:v>160.470066413901</x:v>
      </x:c>
      <x:c r="H11" t="s">
        <x:v>83</x:v>
      </x:c>
      <x:c r="I11" s="6">
        <x:v>33.1968263935273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21.248</x:v>
      </x:c>
      <x:c r="R11" s="8">
        <x:v>152735.955881974</x:v>
      </x:c>
      <x:c r="S11" s="12">
        <x:v>352502.903855619</x:v>
      </x:c>
      <x:c r="T11" s="12">
        <x:v>45.5</x:v>
      </x:c>
      <x:c r="U11" s="12">
        <x:v>94</x:v>
      </x:c>
      <x:c r="V11" s="12">
        <x:f>NA()</x:f>
      </x:c>
    </x:row>
    <x:row r="12">
      <x:c r="A12">
        <x:v>823211</x:v>
      </x:c>
      <x:c r="B12" s="1">
        <x:v>43213.4421012731</x:v>
      </x:c>
      <x:c r="C12" s="6">
        <x:v>0.15924212</x:v>
      </x:c>
      <x:c r="D12" s="14" t="s">
        <x:v>77</x:v>
      </x:c>
      <x:c r="E12" s="15">
        <x:v>43194.5201256944</x:v>
      </x:c>
      <x:c r="F12" t="s">
        <x:v>82</x:v>
      </x:c>
      <x:c r="G12" s="6">
        <x:v>160.403688559323</x:v>
      </x:c>
      <x:c r="H12" t="s">
        <x:v>83</x:v>
      </x:c>
      <x:c r="I12" s="6">
        <x:v>33.2038975148489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21.25</x:v>
      </x:c>
      <x:c r="R12" s="8">
        <x:v>152738.146192272</x:v>
      </x:c>
      <x:c r="S12" s="12">
        <x:v>352504.010949455</x:v>
      </x:c>
      <x:c r="T12" s="12">
        <x:v>45.5</x:v>
      </x:c>
      <x:c r="U12" s="12">
        <x:v>94</x:v>
      </x:c>
      <x:c r="V12" s="12">
        <x:f>NA()</x:f>
      </x:c>
    </x:row>
    <x:row r="13">
      <x:c r="A13">
        <x:v>823220</x:v>
      </x:c>
      <x:c r="B13" s="1">
        <x:v>43213.4421123843</x:v>
      </x:c>
      <x:c r="C13" s="6">
        <x:v>0.175276311666667</x:v>
      </x:c>
      <x:c r="D13" s="14" t="s">
        <x:v>77</x:v>
      </x:c>
      <x:c r="E13" s="15">
        <x:v>43194.5201256944</x:v>
      </x:c>
      <x:c r="F13" t="s">
        <x:v>82</x:v>
      </x:c>
      <x:c r="G13" s="6">
        <x:v>160.390337520988</x:v>
      </x:c>
      <x:c r="H13" t="s">
        <x:v>83</x:v>
      </x:c>
      <x:c r="I13" s="6">
        <x:v>33.2090128034047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21.249</x:v>
      </x:c>
      <x:c r="R13" s="8">
        <x:v>152732.926941091</x:v>
      </x:c>
      <x:c r="S13" s="12">
        <x:v>352509.939993821</x:v>
      </x:c>
      <x:c r="T13" s="12">
        <x:v>45.5</x:v>
      </x:c>
      <x:c r="U13" s="12">
        <x:v>94</x:v>
      </x:c>
      <x:c r="V13" s="12">
        <x:f>NA()</x:f>
      </x:c>
    </x:row>
    <x:row r="14">
      <x:c r="A14">
        <x:v>823232</x:v>
      </x:c>
      <x:c r="B14" s="1">
        <x:v>43213.442124919</x:v>
      </x:c>
      <x:c r="C14" s="6">
        <x:v>0.193293983333333</x:v>
      </x:c>
      <x:c r="D14" s="14" t="s">
        <x:v>77</x:v>
      </x:c>
      <x:c r="E14" s="15">
        <x:v>43194.5201256944</x:v>
      </x:c>
      <x:c r="F14" t="s">
        <x:v>82</x:v>
      </x:c>
      <x:c r="G14" s="6">
        <x:v>160.444488390979</x:v>
      </x:c>
      <x:c r="H14" t="s">
        <x:v>83</x:v>
      </x:c>
      <x:c r="I14" s="6">
        <x:v>33.2015805926021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21.248</x:v>
      </x:c>
      <x:c r="R14" s="8">
        <x:v>152737.723742289</x:v>
      </x:c>
      <x:c r="S14" s="12">
        <x:v>352505.436741938</x:v>
      </x:c>
      <x:c r="T14" s="12">
        <x:v>45.5</x:v>
      </x:c>
      <x:c r="U14" s="12">
        <x:v>94</x:v>
      </x:c>
      <x:c r="V14" s="12">
        <x:f>NA()</x:f>
      </x:c>
    </x:row>
    <x:row r="15">
      <x:c r="A15">
        <x:v>823238</x:v>
      </x:c>
      <x:c r="B15" s="1">
        <x:v>43213.4421355324</x:v>
      </x:c>
      <x:c r="C15" s="6">
        <x:v>0.208611493333333</x:v>
      </x:c>
      <x:c r="D15" s="14" t="s">
        <x:v>77</x:v>
      </x:c>
      <x:c r="E15" s="15">
        <x:v>43194.5201256944</x:v>
      </x:c>
      <x:c r="F15" t="s">
        <x:v>82</x:v>
      </x:c>
      <x:c r="G15" s="6">
        <x:v>160.3397586727</x:v>
      </x:c>
      <x:c r="H15" t="s">
        <x:v>83</x:v>
      </x:c>
      <x:c r="I15" s="6">
        <x:v>33.2105173015252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21.252</x:v>
      </x:c>
      <x:c r="R15" s="8">
        <x:v>152733.979401603</x:v>
      </x:c>
      <x:c r="S15" s="12">
        <x:v>352481.604679396</x:v>
      </x:c>
      <x:c r="T15" s="12">
        <x:v>45.5</x:v>
      </x:c>
      <x:c r="U15" s="12">
        <x:v>94</x:v>
      </x:c>
      <x:c r="V15" s="12">
        <x:f>NA()</x:f>
      </x:c>
    </x:row>
    <x:row r="16">
      <x:c r="A16">
        <x:v>823254</x:v>
      </x:c>
      <x:c r="B16" s="1">
        <x:v>43213.4421475694</x:v>
      </x:c>
      <x:c r="C16" s="6">
        <x:v>0.225912438333333</x:v>
      </x:c>
      <x:c r="D16" s="14" t="s">
        <x:v>77</x:v>
      </x:c>
      <x:c r="E16" s="15">
        <x:v>43194.5201256944</x:v>
      </x:c>
      <x:c r="F16" t="s">
        <x:v>82</x:v>
      </x:c>
      <x:c r="G16" s="6">
        <x:v>160.421730308686</x:v>
      </x:c>
      <x:c r="H16" t="s">
        <x:v>83</x:v>
      </x:c>
      <x:c r="I16" s="6">
        <x:v>33.1979096281666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21.251</x:v>
      </x:c>
      <x:c r="R16" s="8">
        <x:v>152727.296660503</x:v>
      </x:c>
      <x:c r="S16" s="12">
        <x:v>352501.257675869</x:v>
      </x:c>
      <x:c r="T16" s="12">
        <x:v>45.5</x:v>
      </x:c>
      <x:c r="U16" s="12">
        <x:v>94</x:v>
      </x:c>
      <x:c r="V16" s="12">
        <x:f>NA()</x:f>
      </x:c>
    </x:row>
    <x:row r="17">
      <x:c r="A17">
        <x:v>823263</x:v>
      </x:c>
      <x:c r="B17" s="1">
        <x:v>43213.4421588773</x:v>
      </x:c>
      <x:c r="C17" s="6">
        <x:v>0.242213388333333</x:v>
      </x:c>
      <x:c r="D17" s="14" t="s">
        <x:v>77</x:v>
      </x:c>
      <x:c r="E17" s="15">
        <x:v>43194.5201256944</x:v>
      </x:c>
      <x:c r="F17" t="s">
        <x:v>82</x:v>
      </x:c>
      <x:c r="G17" s="6">
        <x:v>160.421244775773</x:v>
      </x:c>
      <x:c r="H17" t="s">
        <x:v>83</x:v>
      </x:c>
      <x:c r="I17" s="6">
        <x:v>33.1979998977349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21.251</x:v>
      </x:c>
      <x:c r="R17" s="8">
        <x:v>152730.548010492</x:v>
      </x:c>
      <x:c r="S17" s="12">
        <x:v>352493.94642455</x:v>
      </x:c>
      <x:c r="T17" s="12">
        <x:v>45.5</x:v>
      </x:c>
      <x:c r="U17" s="12">
        <x:v>94</x:v>
      </x:c>
      <x:c r="V17" s="12">
        <x:f>NA()</x:f>
      </x:c>
    </x:row>
    <x:row r="18">
      <x:c r="A18">
        <x:v>823267</x:v>
      </x:c>
      <x:c r="B18" s="1">
        <x:v>43213.4421704861</x:v>
      </x:c>
      <x:c r="C18" s="6">
        <x:v>0.258930943333333</x:v>
      </x:c>
      <x:c r="D18" s="14" t="s">
        <x:v>77</x:v>
      </x:c>
      <x:c r="E18" s="15">
        <x:v>43194.5201256944</x:v>
      </x:c>
      <x:c r="F18" t="s">
        <x:v>82</x:v>
      </x:c>
      <x:c r="G18" s="6">
        <x:v>160.410563087358</x:v>
      </x:c>
      <x:c r="H18" t="s">
        <x:v>83</x:v>
      </x:c>
      <x:c r="I18" s="6">
        <x:v>33.19998582887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21.251</x:v>
      </x:c>
      <x:c r="R18" s="8">
        <x:v>152726.120699082</x:v>
      </x:c>
      <x:c r="S18" s="12">
        <x:v>352479.566244817</x:v>
      </x:c>
      <x:c r="T18" s="12">
        <x:v>45.5</x:v>
      </x:c>
      <x:c r="U18" s="12">
        <x:v>94</x:v>
      </x:c>
      <x:c r="V18" s="12">
        <x:f>NA()</x:f>
      </x:c>
    </x:row>
    <x:row r="19">
      <x:c r="A19">
        <x:v>823276</x:v>
      </x:c>
      <x:c r="B19" s="1">
        <x:v>43213.4421820255</x:v>
      </x:c>
      <x:c r="C19" s="6">
        <x:v>0.275531841666667</x:v>
      </x:c>
      <x:c r="D19" s="14" t="s">
        <x:v>77</x:v>
      </x:c>
      <x:c r="E19" s="15">
        <x:v>43194.5201256944</x:v>
      </x:c>
      <x:c r="F19" t="s">
        <x:v>82</x:v>
      </x:c>
      <x:c r="G19" s="6">
        <x:v>160.329968897989</x:v>
      </x:c>
      <x:c r="H19" t="s">
        <x:v>83</x:v>
      </x:c>
      <x:c r="I19" s="6">
        <x:v>33.2097048724563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21.253</x:v>
      </x:c>
      <x:c r="R19" s="8">
        <x:v>152726.274334639</x:v>
      </x:c>
      <x:c r="S19" s="12">
        <x:v>352497.32475754</x:v>
      </x:c>
      <x:c r="T19" s="12">
        <x:v>45.5</x:v>
      </x:c>
      <x:c r="U19" s="12">
        <x:v>94</x:v>
      </x:c>
      <x:c r="V19" s="12">
        <x:f>NA()</x:f>
      </x:c>
    </x:row>
    <x:row r="20">
      <x:c r="A20">
        <x:v>823286</x:v>
      </x:c>
      <x:c r="B20" s="1">
        <x:v>43213.4421936343</x:v>
      </x:c>
      <x:c r="C20" s="6">
        <x:v>0.292282783333333</x:v>
      </x:c>
      <x:c r="D20" s="14" t="s">
        <x:v>77</x:v>
      </x:c>
      <x:c r="E20" s="15">
        <x:v>43194.5201256944</x:v>
      </x:c>
      <x:c r="F20" t="s">
        <x:v>82</x:v>
      </x:c>
      <x:c r="G20" s="6">
        <x:v>160.44162140459</x:v>
      </x:c>
      <x:c r="H20" t="s">
        <x:v>83</x:v>
      </x:c>
      <x:c r="I20" s="6">
        <x:v>33.1889428630948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21.253</x:v>
      </x:c>
      <x:c r="R20" s="8">
        <x:v>152742.836572249</x:v>
      </x:c>
      <x:c r="S20" s="12">
        <x:v>352500.652317</x:v>
      </x:c>
      <x:c r="T20" s="12">
        <x:v>45.5</x:v>
      </x:c>
      <x:c r="U20" s="12">
        <x:v>94</x:v>
      </x:c>
      <x:c r="V20" s="12">
        <x:f>NA()</x:f>
      </x:c>
    </x:row>
    <x:row r="21">
      <x:c r="A21">
        <x:v>823299</x:v>
      </x:c>
      <x:c r="B21" s="1">
        <x:v>43213.4422049421</x:v>
      </x:c>
      <x:c r="C21" s="6">
        <x:v>0.308550346666667</x:v>
      </x:c>
      <x:c r="D21" s="14" t="s">
        <x:v>77</x:v>
      </x:c>
      <x:c r="E21" s="15">
        <x:v>43194.5201256944</x:v>
      </x:c>
      <x:c r="F21" t="s">
        <x:v>82</x:v>
      </x:c>
      <x:c r="G21" s="6">
        <x:v>160.433764668309</x:v>
      </x:c>
      <x:c r="H21" t="s">
        <x:v>83</x:v>
      </x:c>
      <x:c r="I21" s="6">
        <x:v>33.187769362059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21.254</x:v>
      </x:c>
      <x:c r="R21" s="8">
        <x:v>152720.628496351</x:v>
      </x:c>
      <x:c r="S21" s="12">
        <x:v>352478.428882374</x:v>
      </x:c>
      <x:c r="T21" s="12">
        <x:v>45.5</x:v>
      </x:c>
      <x:c r="U21" s="12">
        <x:v>94</x:v>
      </x:c>
      <x:c r="V21" s="12">
        <x:f>NA()</x:f>
      </x:c>
    </x:row>
    <x:row r="22">
      <x:c r="A22">
        <x:v>823312</x:v>
      </x:c>
      <x:c r="B22" s="1">
        <x:v>43213.4422164699</x:v>
      </x:c>
      <x:c r="C22" s="6">
        <x:v>0.325151256666667</x:v>
      </x:c>
      <x:c r="D22" s="14" t="s">
        <x:v>77</x:v>
      </x:c>
      <x:c r="E22" s="15">
        <x:v>43194.5201256944</x:v>
      </x:c>
      <x:c r="F22" t="s">
        <x:v>82</x:v>
      </x:c>
      <x:c r="G22" s="6">
        <x:v>160.418465968294</x:v>
      </x:c>
      <x:c r="H22" t="s">
        <x:v>83</x:v>
      </x:c>
      <x:c r="I22" s="6">
        <x:v>33.1879799904195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21.255</x:v>
      </x:c>
      <x:c r="R22" s="8">
        <x:v>152716.864159531</x:v>
      </x:c>
      <x:c r="S22" s="12">
        <x:v>352468.120872494</x:v>
      </x:c>
      <x:c r="T22" s="12">
        <x:v>45.5</x:v>
      </x:c>
      <x:c r="U22" s="12">
        <x:v>94</x:v>
      </x:c>
      <x:c r="V22" s="12">
        <x:f>NA()</x:f>
      </x:c>
    </x:row>
    <x:row r="23">
      <x:c r="A23">
        <x:v>823324</x:v>
      </x:c>
      <x:c r="B23" s="1">
        <x:v>43213.4422283912</x:v>
      </x:c>
      <x:c r="C23" s="6">
        <x:v>0.342302191666667</x:v>
      </x:c>
      <x:c r="D23" s="14" t="s">
        <x:v>77</x:v>
      </x:c>
      <x:c r="E23" s="15">
        <x:v>43194.5201256944</x:v>
      </x:c>
      <x:c r="F23" t="s">
        <x:v>82</x:v>
      </x:c>
      <x:c r="G23" s="6">
        <x:v>160.367491810275</x:v>
      </x:c>
      <x:c r="H23" t="s">
        <x:v>83</x:v>
      </x:c>
      <x:c r="I23" s="6">
        <x:v>33.1921925604152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21.257</x:v>
      </x:c>
      <x:c r="R23" s="8">
        <x:v>152727.684638093</x:v>
      </x:c>
      <x:c r="S23" s="12">
        <x:v>352472.840733754</x:v>
      </x:c>
      <x:c r="T23" s="12">
        <x:v>45.5</x:v>
      </x:c>
      <x:c r="U23" s="12">
        <x:v>94</x:v>
      </x:c>
      <x:c r="V23" s="12">
        <x:f>NA()</x:f>
      </x:c>
    </x:row>
    <x:row r="24">
      <x:c r="A24">
        <x:v>823332</x:v>
      </x:c>
      <x:c r="B24" s="1">
        <x:v>43213.4422403125</x:v>
      </x:c>
      <x:c r="C24" s="6">
        <x:v>0.359503125</x:v>
      </x:c>
      <x:c r="D24" s="14" t="s">
        <x:v>77</x:v>
      </x:c>
      <x:c r="E24" s="15">
        <x:v>43194.5201256944</x:v>
      </x:c>
      <x:c r="F24" t="s">
        <x:v>82</x:v>
      </x:c>
      <x:c r="G24" s="6">
        <x:v>160.294942772795</x:v>
      </x:c>
      <x:c r="H24" t="s">
        <x:v>83</x:v>
      </x:c>
      <x:c r="I24" s="6">
        <x:v>33.2083207344967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21.256</x:v>
      </x:c>
      <x:c r="R24" s="8">
        <x:v>152731.065692347</x:v>
      </x:c>
      <x:c r="S24" s="12">
        <x:v>352474.243423308</x:v>
      </x:c>
      <x:c r="T24" s="12">
        <x:v>45.5</x:v>
      </x:c>
      <x:c r="U24" s="12">
        <x:v>94</x:v>
      </x:c>
      <x:c r="V24" s="12">
        <x:f>NA()</x:f>
      </x:c>
    </x:row>
    <x:row r="25">
      <x:c r="A25">
        <x:v>823338</x:v>
      </x:c>
      <x:c r="B25" s="1">
        <x:v>43213.4422515046</x:v>
      </x:c>
      <x:c r="C25" s="6">
        <x:v>0.375604021666667</x:v>
      </x:c>
      <x:c r="D25" s="14" t="s">
        <x:v>77</x:v>
      </x:c>
      <x:c r="E25" s="15">
        <x:v>43194.5201256944</x:v>
      </x:c>
      <x:c r="F25" t="s">
        <x:v>82</x:v>
      </x:c>
      <x:c r="G25" s="6">
        <x:v>160.367578182176</x:v>
      </x:c>
      <x:c r="H25" t="s">
        <x:v>83</x:v>
      </x:c>
      <x:c r="I25" s="6">
        <x:v>33.1948103744385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21.256</x:v>
      </x:c>
      <x:c r="R25" s="8">
        <x:v>152725.74264645</x:v>
      </x:c>
      <x:c r="S25" s="12">
        <x:v>352468.535456882</x:v>
      </x:c>
      <x:c r="T25" s="12">
        <x:v>45.5</x:v>
      </x:c>
      <x:c r="U25" s="12">
        <x:v>94</x:v>
      </x:c>
      <x:c r="V25" s="12">
        <x:f>NA()</x:f>
      </x:c>
    </x:row>
    <x:row r="26">
      <x:c r="A26">
        <x:v>823347</x:v>
      </x:c>
      <x:c r="B26" s="1">
        <x:v>43213.4422628125</x:v>
      </x:c>
      <x:c r="C26" s="6">
        <x:v>0.391871585</x:v>
      </x:c>
      <x:c r="D26" s="14" t="s">
        <x:v>77</x:v>
      </x:c>
      <x:c r="E26" s="15">
        <x:v>43194.5201256944</x:v>
      </x:c>
      <x:c r="F26" t="s">
        <x:v>82</x:v>
      </x:c>
      <x:c r="G26" s="6">
        <x:v>160.428190344904</x:v>
      </x:c>
      <x:c r="H26" t="s">
        <x:v>83</x:v>
      </x:c>
      <x:c r="I26" s="6">
        <x:v>33.1914403153851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21.253</x:v>
      </x:c>
      <x:c r="R26" s="8">
        <x:v>152726.855971306</x:v>
      </x:c>
      <x:c r="S26" s="12">
        <x:v>352477.661942761</x:v>
      </x:c>
      <x:c r="T26" s="12">
        <x:v>45.5</x:v>
      </x:c>
      <x:c r="U26" s="12">
        <x:v>94</x:v>
      </x:c>
      <x:c r="V26" s="12">
        <x:f>NA()</x:f>
      </x:c>
    </x:row>
    <x:row r="27">
      <x:c r="A27">
        <x:v>823360</x:v>
      </x:c>
      <x:c r="B27" s="1">
        <x:v>43213.4422744213</x:v>
      </x:c>
      <x:c r="C27" s="6">
        <x:v>0.40858921</x:v>
      </x:c>
      <x:c r="D27" s="14" t="s">
        <x:v>77</x:v>
      </x:c>
      <x:c r="E27" s="15">
        <x:v>43194.5201256944</x:v>
      </x:c>
      <x:c r="F27" t="s">
        <x:v>82</x:v>
      </x:c>
      <x:c r="G27" s="6">
        <x:v>160.302220704295</x:v>
      </x:c>
      <x:c r="H27" t="s">
        <x:v>83</x:v>
      </x:c>
      <x:c r="I27" s="6">
        <x:v>33.2122324302068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21.254</x:v>
      </x:c>
      <x:c r="R27" s="8">
        <x:v>152730.777126822</x:v>
      </x:c>
      <x:c r="S27" s="12">
        <x:v>352476.768231698</x:v>
      </x:c>
      <x:c r="T27" s="12">
        <x:v>45.5</x:v>
      </x:c>
      <x:c r="U27" s="12">
        <x:v>94</x:v>
      </x:c>
      <x:c r="V27" s="12">
        <x:f>NA()</x:f>
      </x:c>
    </x:row>
    <x:row r="28">
      <x:c r="A28">
        <x:v>823367</x:v>
      </x:c>
      <x:c r="B28" s="1">
        <x:v>43213.4422861111</x:v>
      </x:c>
      <x:c r="C28" s="6">
        <x:v>0.425456796666667</x:v>
      </x:c>
      <x:c r="D28" s="14" t="s">
        <x:v>77</x:v>
      </x:c>
      <x:c r="E28" s="15">
        <x:v>43194.5201256944</x:v>
      </x:c>
      <x:c r="F28" t="s">
        <x:v>82</x:v>
      </x:c>
      <x:c r="G28" s="6">
        <x:v>160.253854202867</x:v>
      </x:c>
      <x:c r="H28" t="s">
        <x:v>83</x:v>
      </x:c>
      <x:c r="I28" s="6">
        <x:v>33.2159635903695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21.256</x:v>
      </x:c>
      <x:c r="R28" s="8">
        <x:v>152727.185549807</x:v>
      </x:c>
      <x:c r="S28" s="12">
        <x:v>352469.056039562</x:v>
      </x:c>
      <x:c r="T28" s="12">
        <x:v>45.5</x:v>
      </x:c>
      <x:c r="U28" s="12">
        <x:v>94</x:v>
      </x:c>
      <x:c r="V28" s="12">
        <x:f>NA()</x:f>
      </x:c>
    </x:row>
    <x:row r="29">
      <x:c r="A29">
        <x:v>823380</x:v>
      </x:c>
      <x:c r="B29" s="1">
        <x:v>43213.4422977662</x:v>
      </x:c>
      <x:c r="C29" s="6">
        <x:v>0.442174375</x:v>
      </x:c>
      <x:c r="D29" s="14" t="s">
        <x:v>77</x:v>
      </x:c>
      <x:c r="E29" s="15">
        <x:v>43194.5201256944</x:v>
      </x:c>
      <x:c r="F29" t="s">
        <x:v>82</x:v>
      </x:c>
      <x:c r="G29" s="6">
        <x:v>160.348727497969</x:v>
      </x:c>
      <x:c r="H29" t="s">
        <x:v>83</x:v>
      </x:c>
      <x:c r="I29" s="6">
        <x:v>33.1956829795668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21.257</x:v>
      </x:c>
      <x:c r="R29" s="8">
        <x:v>152725.77054919</x:v>
      </x:c>
      <x:c r="S29" s="12">
        <x:v>352473.075915164</x:v>
      </x:c>
      <x:c r="T29" s="12">
        <x:v>45.5</x:v>
      </x:c>
      <x:c r="U29" s="12">
        <x:v>94</x:v>
      </x:c>
      <x:c r="V29" s="12">
        <x:f>NA()</x:f>
      </x:c>
    </x:row>
    <x:row r="30">
      <x:c r="A30">
        <x:v>823392</x:v>
      </x:c>
      <x:c r="B30" s="1">
        <x:v>43213.4423092245</x:v>
      </x:c>
      <x:c r="C30" s="6">
        <x:v>0.458708638333333</x:v>
      </x:c>
      <x:c r="D30" s="14" t="s">
        <x:v>77</x:v>
      </x:c>
      <x:c r="E30" s="15">
        <x:v>43194.5201256944</x:v>
      </x:c>
      <x:c r="F30" t="s">
        <x:v>82</x:v>
      </x:c>
      <x:c r="G30" s="6">
        <x:v>160.316943365367</x:v>
      </x:c>
      <x:c r="H30" t="s">
        <x:v>83</x:v>
      </x:c>
      <x:c r="I30" s="6">
        <x:v>33.2042285038719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21.256</x:v>
      </x:c>
      <x:c r="R30" s="8">
        <x:v>152725.670531247</x:v>
      </x:c>
      <x:c r="S30" s="12">
        <x:v>352470.831679333</x:v>
      </x:c>
      <x:c r="T30" s="12">
        <x:v>45.5</x:v>
      </x:c>
      <x:c r="U30" s="12">
        <x:v>94</x:v>
      </x:c>
      <x:c r="V30" s="12">
        <x:f>NA()</x:f>
      </x:c>
    </x:row>
    <x:row r="31">
      <x:c r="A31">
        <x:v>823400</x:v>
      </x:c>
      <x:c r="B31" s="1">
        <x:v>43213.4423208333</x:v>
      </x:c>
      <x:c r="C31" s="6">
        <x:v>0.475409558333333</x:v>
      </x:c>
      <x:c r="D31" s="14" t="s">
        <x:v>77</x:v>
      </x:c>
      <x:c r="E31" s="15">
        <x:v>43194.5201256944</x:v>
      </x:c>
      <x:c r="F31" t="s">
        <x:v>82</x:v>
      </x:c>
      <x:c r="G31" s="6">
        <x:v>160.31572870292</x:v>
      </x:c>
      <x:c r="H31" t="s">
        <x:v>83</x:v>
      </x:c>
      <x:c r="I31" s="6">
        <x:v>33.2018213117217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21.257</x:v>
      </x:c>
      <x:c r="R31" s="8">
        <x:v>152731.192600169</x:v>
      </x:c>
      <x:c r="S31" s="12">
        <x:v>352469.511107511</x:v>
      </x:c>
      <x:c r="T31" s="12">
        <x:v>45.5</x:v>
      </x:c>
      <x:c r="U31" s="12">
        <x:v>94</x:v>
      </x:c>
      <x:c r="V31" s="12">
        <x:f>NA()</x:f>
      </x:c>
    </x:row>
    <x:row r="32">
      <x:c r="A32">
        <x:v>823409</x:v>
      </x:c>
      <x:c r="B32" s="1">
        <x:v>43213.4423324074</x:v>
      </x:c>
      <x:c r="C32" s="6">
        <x:v>0.492077126666667</x:v>
      </x:c>
      <x:c r="D32" s="14" t="s">
        <x:v>77</x:v>
      </x:c>
      <x:c r="E32" s="15">
        <x:v>43194.5201256944</x:v>
      </x:c>
      <x:c r="F32" t="s">
        <x:v>82</x:v>
      </x:c>
      <x:c r="G32" s="6">
        <x:v>160.345892159803</x:v>
      </x:c>
      <x:c r="H32" t="s">
        <x:v>83</x:v>
      </x:c>
      <x:c r="I32" s="6">
        <x:v>33.1935766917122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21.258</x:v>
      </x:c>
      <x:c r="R32" s="8">
        <x:v>152728.724520765</x:v>
      </x:c>
      <x:c r="S32" s="12">
        <x:v>352467.729845414</x:v>
      </x:c>
      <x:c r="T32" s="12">
        <x:v>45.5</x:v>
      </x:c>
      <x:c r="U32" s="12">
        <x:v>94</x:v>
      </x:c>
      <x:c r="V32" s="12">
        <x:f>NA()</x:f>
      </x:c>
    </x:row>
    <x:row r="33">
      <x:c r="A33">
        <x:v>823416</x:v>
      </x:c>
      <x:c r="B33" s="1">
        <x:v>43213.442343831</x:v>
      </x:c>
      <x:c r="C33" s="6">
        <x:v>0.508511356666667</x:v>
      </x:c>
      <x:c r="D33" s="14" t="s">
        <x:v>77</x:v>
      </x:c>
      <x:c r="E33" s="15">
        <x:v>43194.5201256944</x:v>
      </x:c>
      <x:c r="F33" t="s">
        <x:v>82</x:v>
      </x:c>
      <x:c r="G33" s="6">
        <x:v>160.349027340228</x:v>
      </x:c>
      <x:c r="H33" t="s">
        <x:v>83</x:v>
      </x:c>
      <x:c r="I33" s="6">
        <x:v>33.185091374055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21.261</x:v>
      </x:c>
      <x:c r="R33" s="8">
        <x:v>152729.430521143</x:v>
      </x:c>
      <x:c r="S33" s="12">
        <x:v>352466.166610578</x:v>
      </x:c>
      <x:c r="T33" s="12">
        <x:v>45.5</x:v>
      </x:c>
      <x:c r="U33" s="12">
        <x:v>94</x:v>
      </x:c>
      <x:c r="V33" s="12">
        <x:f>NA()</x:f>
      </x:c>
    </x:row>
    <x:row r="34">
      <x:c r="A34">
        <x:v>823433</x:v>
      </x:c>
      <x:c r="B34" s="1">
        <x:v>43213.4423564005</x:v>
      </x:c>
      <x:c r="C34" s="6">
        <x:v>0.526629038333333</x:v>
      </x:c>
      <x:c r="D34" s="14" t="s">
        <x:v>77</x:v>
      </x:c>
      <x:c r="E34" s="15">
        <x:v>43194.5201256944</x:v>
      </x:c>
      <x:c r="F34" t="s">
        <x:v>82</x:v>
      </x:c>
      <x:c r="G34" s="6">
        <x:v>160.343218250711</x:v>
      </x:c>
      <x:c r="H34" t="s">
        <x:v>83</x:v>
      </x:c>
      <x:c r="I34" s="6">
        <x:v>33.1914403153851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21.259</x:v>
      </x:c>
      <x:c r="R34" s="8">
        <x:v>152738.838520867</x:v>
      </x:c>
      <x:c r="S34" s="12">
        <x:v>352470.053865099</x:v>
      </x:c>
      <x:c r="T34" s="12">
        <x:v>45.5</x:v>
      </x:c>
      <x:c r="U34" s="12">
        <x:v>94</x:v>
      </x:c>
      <x:c r="V34" s="12">
        <x:f>NA()</x:f>
      </x:c>
    </x:row>
    <x:row r="35">
      <x:c r="A35">
        <x:v>823438</x:v>
      </x:c>
      <x:c r="B35" s="1">
        <x:v>43213.4423670949</x:v>
      </x:c>
      <x:c r="C35" s="6">
        <x:v>0.542029876666667</x:v>
      </x:c>
      <x:c r="D35" s="14" t="s">
        <x:v>77</x:v>
      </x:c>
      <x:c r="E35" s="15">
        <x:v>43194.5201256944</x:v>
      </x:c>
      <x:c r="F35" t="s">
        <x:v>82</x:v>
      </x:c>
      <x:c r="G35" s="6">
        <x:v>160.29178325301</x:v>
      </x:c>
      <x:c r="H35" t="s">
        <x:v>83</x:v>
      </x:c>
      <x:c r="I35" s="6">
        <x:v>33.1957431592391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21.261</x:v>
      </x:c>
      <x:c r="R35" s="8">
        <x:v>152726.74830549</x:v>
      </x:c>
      <x:c r="S35" s="12">
        <x:v>352456.46890487</x:v>
      </x:c>
      <x:c r="T35" s="12">
        <x:v>45.5</x:v>
      </x:c>
      <x:c r="U35" s="12">
        <x:v>94</x:v>
      </x:c>
      <x:c r="V35" s="12">
        <x:f>NA()</x:f>
      </x:c>
    </x:row>
    <x:row r="36">
      <x:c r="A36">
        <x:v>823447</x:v>
      </x:c>
      <x:c r="B36" s="1">
        <x:v>43213.4423785532</x:v>
      </x:c>
      <x:c r="C36" s="6">
        <x:v>0.55856414</x:v>
      </x:c>
      <x:c r="D36" s="14" t="s">
        <x:v>77</x:v>
      </x:c>
      <x:c r="E36" s="15">
        <x:v>43194.5201256944</x:v>
      </x:c>
      <x:c r="F36" t="s">
        <x:v>82</x:v>
      </x:c>
      <x:c r="G36" s="6">
        <x:v>160.306476011771</x:v>
      </x:c>
      <x:c r="H36" t="s">
        <x:v>83</x:v>
      </x:c>
      <x:c r="I36" s="6">
        <x:v>33.1824735676259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21.265</x:v>
      </x:c>
      <x:c r="R36" s="8">
        <x:v>152727.444204398</x:v>
      </x:c>
      <x:c r="S36" s="12">
        <x:v>352456.583793379</x:v>
      </x:c>
      <x:c r="T36" s="12">
        <x:v>45.5</x:v>
      </x:c>
      <x:c r="U36" s="12">
        <x:v>94</x:v>
      </x:c>
      <x:c r="V36" s="12">
        <x:f>NA()</x:f>
      </x:c>
    </x:row>
    <x:row r="37">
      <x:c r="A37">
        <x:v>823464</x:v>
      </x:c>
      <x:c r="B37" s="1">
        <x:v>43213.4423901968</x:v>
      </x:c>
      <x:c r="C37" s="6">
        <x:v>0.575315036666667</x:v>
      </x:c>
      <x:c r="D37" s="14" t="s">
        <x:v>77</x:v>
      </x:c>
      <x:c r="E37" s="15">
        <x:v>43194.5201256944</x:v>
      </x:c>
      <x:c r="F37" t="s">
        <x:v>82</x:v>
      </x:c>
      <x:c r="G37" s="6">
        <x:v>160.282648824396</x:v>
      </x:c>
      <x:c r="H37" t="s">
        <x:v>83</x:v>
      </x:c>
      <x:c r="I37" s="6">
        <x:v>33.2000760984943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21.26</x:v>
      </x:c>
      <x:c r="R37" s="8">
        <x:v>152737.082432507</x:v>
      </x:c>
      <x:c r="S37" s="12">
        <x:v>352447.947007525</x:v>
      </x:c>
      <x:c r="T37" s="12">
        <x:v>45.5</x:v>
      </x:c>
      <x:c r="U37" s="12">
        <x:v>94</x:v>
      </x:c>
      <x:c r="V37" s="12">
        <x:f>NA()</x:f>
      </x:c>
    </x:row>
    <x:row r="38">
      <x:c r="A38">
        <x:v>823471</x:v>
      </x:c>
      <x:c r="B38" s="1">
        <x:v>43213.4424019329</x:v>
      </x:c>
      <x:c r="C38" s="6">
        <x:v>0.592199328333333</x:v>
      </x:c>
      <x:c r="D38" s="14" t="s">
        <x:v>77</x:v>
      </x:c>
      <x:c r="E38" s="15">
        <x:v>43194.5201256944</x:v>
      </x:c>
      <x:c r="F38" t="s">
        <x:v>82</x:v>
      </x:c>
      <x:c r="G38" s="6">
        <x:v>160.261383239729</x:v>
      </x:c>
      <x:c r="H38" t="s">
        <x:v>83</x:v>
      </x:c>
      <x:c r="I38" s="6">
        <x:v>33.2014000532736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21.261</x:v>
      </x:c>
      <x:c r="R38" s="8">
        <x:v>152736.440507525</x:v>
      </x:c>
      <x:c r="S38" s="12">
        <x:v>352461.689780183</x:v>
      </x:c>
      <x:c r="T38" s="12">
        <x:v>45.5</x:v>
      </x:c>
      <x:c r="U38" s="12">
        <x:v>94</x:v>
      </x:c>
      <x:c r="V38" s="12">
        <x:f>NA()</x:f>
      </x:c>
    </x:row>
    <x:row r="39">
      <x:c r="A39">
        <x:v>823480</x:v>
      </x:c>
      <x:c r="B39" s="1">
        <x:v>43213.4424149653</x:v>
      </x:c>
      <x:c r="C39" s="6">
        <x:v>0.611000315</x:v>
      </x:c>
      <x:c r="D39" s="14" t="s">
        <x:v>77</x:v>
      </x:c>
      <x:c r="E39" s="15">
        <x:v>43194.5201256944</x:v>
      </x:c>
      <x:c r="F39" t="s">
        <x:v>82</x:v>
      </x:c>
      <x:c r="G39" s="6">
        <x:v>160.327257039291</x:v>
      </x:c>
      <x:c r="H39" t="s">
        <x:v>83</x:v>
      </x:c>
      <x:c r="I39" s="6">
        <x:v>33.1812398894431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21.264</x:v>
      </x:c>
      <x:c r="R39" s="8">
        <x:v>152739.517553435</x:v>
      </x:c>
      <x:c r="S39" s="12">
        <x:v>352460.238767659</x:v>
      </x:c>
      <x:c r="T39" s="12">
        <x:v>45.5</x:v>
      </x:c>
      <x:c r="U39" s="12">
        <x:v>94</x:v>
      </x:c>
      <x:c r="V39" s="12">
        <x:f>NA()</x:f>
      </x:c>
    </x:row>
    <x:row r="40">
      <x:c r="A40">
        <x:v>823495</x:v>
      </x:c>
      <x:c r="B40" s="1">
        <x:v>43213.4424258449</x:v>
      </x:c>
      <x:c r="C40" s="6">
        <x:v>0.626651206666667</x:v>
      </x:c>
      <x:c r="D40" s="14" t="s">
        <x:v>77</x:v>
      </x:c>
      <x:c r="E40" s="15">
        <x:v>43194.5201256944</x:v>
      </x:c>
      <x:c r="F40" t="s">
        <x:v>82</x:v>
      </x:c>
      <x:c r="G40" s="6">
        <x:v>160.306898133979</x:v>
      </x:c>
      <x:c r="H40" t="s">
        <x:v>83</x:v>
      </x:c>
      <x:c r="I40" s="6">
        <x:v>33.1902969032622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21.262</x:v>
      </x:c>
      <x:c r="R40" s="8">
        <x:v>152736.091355161</x:v>
      </x:c>
      <x:c r="S40" s="12">
        <x:v>352450.222444611</x:v>
      </x:c>
      <x:c r="T40" s="12">
        <x:v>45.5</x:v>
      </x:c>
      <x:c r="U40" s="12">
        <x:v>94</x:v>
      </x:c>
      <x:c r="V40" s="12">
        <x:f>NA()</x:f>
      </x:c>
    </x:row>
    <x:row r="41">
      <x:c r="A41">
        <x:v>823504</x:v>
      </x:c>
      <x:c r="B41" s="1">
        <x:v>43213.4424367245</x:v>
      </x:c>
      <x:c r="C41" s="6">
        <x:v>0.642318746666667</x:v>
      </x:c>
      <x:c r="D41" s="14" t="s">
        <x:v>77</x:v>
      </x:c>
      <x:c r="E41" s="15">
        <x:v>43194.5201256944</x:v>
      </x:c>
      <x:c r="F41" t="s">
        <x:v>82</x:v>
      </x:c>
      <x:c r="G41" s="6">
        <x:v>160.307383211109</x:v>
      </x:c>
      <x:c r="H41" t="s">
        <x:v>83</x:v>
      </x:c>
      <x:c r="I41" s="6">
        <x:v>33.1902066339003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21.262</x:v>
      </x:c>
      <x:c r="R41" s="8">
        <x:v>152737.092782724</x:v>
      </x:c>
      <x:c r="S41" s="12">
        <x:v>352442.255988879</x:v>
      </x:c>
      <x:c r="T41" s="12">
        <x:v>45.5</x:v>
      </x:c>
      <x:c r="U41" s="12">
        <x:v>94</x:v>
      </x:c>
      <x:c r="V41" s="12">
        <x:f>NA()</x:f>
      </x:c>
    </x:row>
    <x:row r="42">
      <x:c r="A42">
        <x:v>823511</x:v>
      </x:c>
      <x:c r="B42" s="1">
        <x:v>43213.4424511227</x:v>
      </x:c>
      <x:c r="C42" s="6">
        <x:v>0.663036543333333</x:v>
      </x:c>
      <x:c r="D42" s="14" t="s">
        <x:v>77</x:v>
      </x:c>
      <x:c r="E42" s="15">
        <x:v>43194.5201256944</x:v>
      </x:c>
      <x:c r="F42" t="s">
        <x:v>82</x:v>
      </x:c>
      <x:c r="G42" s="6">
        <x:v>160.268979470885</x:v>
      </x:c>
      <x:c r="H42" t="s">
        <x:v>83</x:v>
      </x:c>
      <x:c r="I42" s="6">
        <x:v>33.1947201049552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21.263</x:v>
      </x:c>
      <x:c r="R42" s="8">
        <x:v>152748.744215532</x:v>
      </x:c>
      <x:c r="S42" s="12">
        <x:v>352464.59381382</x:v>
      </x:c>
      <x:c r="T42" s="12">
        <x:v>45.5</x:v>
      </x:c>
      <x:c r="U42" s="12">
        <x:v>94</x:v>
      </x:c>
      <x:c r="V42" s="12">
        <x:f>NA()</x:f>
      </x:c>
    </x:row>
    <x:row r="43">
      <x:c r="A43">
        <x:v>823519</x:v>
      </x:c>
      <x:c r="B43" s="1">
        <x:v>43213.442459838</x:v>
      </x:c>
      <x:c r="C43" s="6">
        <x:v>0.675603871666667</x:v>
      </x:c>
      <x:c r="D43" s="14" t="s">
        <x:v>77</x:v>
      </x:c>
      <x:c r="E43" s="15">
        <x:v>43194.5201256944</x:v>
      </x:c>
      <x:c r="F43" t="s">
        <x:v>82</x:v>
      </x:c>
      <x:c r="G43" s="6">
        <x:v>160.327006192444</x:v>
      </x:c>
      <x:c r="H43" t="s">
        <x:v>83</x:v>
      </x:c>
      <x:c r="I43" s="6">
        <x:v>33.1786521757053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21.265</x:v>
      </x:c>
      <x:c r="R43" s="8">
        <x:v>152731.397361625</x:v>
      </x:c>
      <x:c r="S43" s="12">
        <x:v>352431.412752133</x:v>
      </x:c>
      <x:c r="T43" s="12">
        <x:v>45.5</x:v>
      </x:c>
      <x:c r="U43" s="12">
        <x:v>94</x:v>
      </x:c>
      <x:c r="V43" s="12">
        <x:f>NA()</x:f>
      </x:c>
    </x:row>
    <x:row r="44">
      <x:c r="A44">
        <x:v>823532</x:v>
      </x:c>
      <x:c r="B44" s="1">
        <x:v>43213.4424721875</x:v>
      </x:c>
      <x:c r="C44" s="6">
        <x:v>0.693354865</x:v>
      </x:c>
      <x:c r="D44" s="14" t="s">
        <x:v>77</x:v>
      </x:c>
      <x:c r="E44" s="15">
        <x:v>43194.5201256944</x:v>
      </x:c>
      <x:c r="F44" t="s">
        <x:v>82</x:v>
      </x:c>
      <x:c r="G44" s="6">
        <x:v>160.247958313759</x:v>
      </x:c>
      <x:c r="H44" t="s">
        <x:v>83</x:v>
      </x:c>
      <x:c r="I44" s="6">
        <x:v>33.1933660630002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21.265</x:v>
      </x:c>
      <x:c r="R44" s="8">
        <x:v>152747.786862029</x:v>
      </x:c>
      <x:c r="S44" s="12">
        <x:v>352447.766785952</x:v>
      </x:c>
      <x:c r="T44" s="12">
        <x:v>45.5</x:v>
      </x:c>
      <x:c r="U44" s="12">
        <x:v>94</x:v>
      </x:c>
      <x:c r="V44" s="12">
        <x:f>NA()</x:f>
      </x:c>
    </x:row>
    <x:row r="45">
      <x:c r="A45">
        <x:v>823536</x:v>
      </x:c>
      <x:c r="B45" s="1">
        <x:v>43213.4424832176</x:v>
      </x:c>
      <x:c r="C45" s="6">
        <x:v>0.709272435</x:v>
      </x:c>
      <x:c r="D45" s="14" t="s">
        <x:v>77</x:v>
      </x:c>
      <x:c r="E45" s="15">
        <x:v>43194.5201256944</x:v>
      </x:c>
      <x:c r="F45" t="s">
        <x:v>82</x:v>
      </x:c>
      <x:c r="G45" s="6">
        <x:v>160.253292714437</x:v>
      </x:c>
      <x:c r="H45" t="s">
        <x:v>83</x:v>
      </x:c>
      <x:c r="I45" s="6">
        <x:v>33.1923730992476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21.265</x:v>
      </x:c>
      <x:c r="R45" s="8">
        <x:v>152749.055640172</x:v>
      </x:c>
      <x:c r="S45" s="12">
        <x:v>352447.901766657</x:v>
      </x:c>
      <x:c r="T45" s="12">
        <x:v>45.5</x:v>
      </x:c>
      <x:c r="U45" s="12">
        <x:v>94</x:v>
      </x:c>
      <x:c r="V45" s="12">
        <x:f>NA()</x:f>
      </x:c>
    </x:row>
    <x:row r="46">
      <x:c r="A46">
        <x:v>823549</x:v>
      </x:c>
      <x:c r="B46" s="1">
        <x:v>43213.442494294</x:v>
      </x:c>
      <x:c r="C46" s="6">
        <x:v>0.725239991666667</x:v>
      </x:c>
      <x:c r="D46" s="14" t="s">
        <x:v>77</x:v>
      </x:c>
      <x:c r="E46" s="15">
        <x:v>43194.5201256944</x:v>
      </x:c>
      <x:c r="F46" t="s">
        <x:v>82</x:v>
      </x:c>
      <x:c r="G46" s="6">
        <x:v>160.205768656609</x:v>
      </x:c>
      <x:c r="H46" t="s">
        <x:v>83</x:v>
      </x:c>
      <x:c r="I46" s="6">
        <x:v>33.2012195139546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21.265</x:v>
      </x:c>
      <x:c r="R46" s="8">
        <x:v>152733.723502492</x:v>
      </x:c>
      <x:c r="S46" s="12">
        <x:v>352431.899293634</x:v>
      </x:c>
      <x:c r="T46" s="12">
        <x:v>45.5</x:v>
      </x:c>
      <x:c r="U46" s="12">
        <x:v>94</x:v>
      </x:c>
      <x:c r="V46" s="12">
        <x:f>NA()</x:f>
      </x:c>
    </x:row>
    <x:row r="47">
      <x:c r="A47">
        <x:v>823561</x:v>
      </x:c>
      <x:c r="B47" s="1">
        <x:v>43213.442506331</x:v>
      </x:c>
      <x:c r="C47" s="6">
        <x:v>0.742524241666667</x:v>
      </x:c>
      <x:c r="D47" s="14" t="s">
        <x:v>77</x:v>
      </x:c>
      <x:c r="E47" s="15">
        <x:v>43194.5201256944</x:v>
      </x:c>
      <x:c r="F47" t="s">
        <x:v>82</x:v>
      </x:c>
      <x:c r="G47" s="6">
        <x:v>160.170536398441</x:v>
      </x:c>
      <x:c r="H47" t="s">
        <x:v>83</x:v>
      </x:c>
      <x:c r="I47" s="6">
        <x:v>33.2025133792881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21.267</x:v>
      </x:c>
      <x:c r="R47" s="8">
        <x:v>152747.52908843</x:v>
      </x:c>
      <x:c r="S47" s="12">
        <x:v>352435.445285059</x:v>
      </x:c>
      <x:c r="T47" s="12">
        <x:v>45.5</x:v>
      </x:c>
      <x:c r="U47" s="12">
        <x:v>94</x:v>
      </x:c>
      <x:c r="V47" s="12">
        <x:f>NA()</x:f>
      </x:c>
    </x:row>
    <x:row r="48">
      <x:c r="A48">
        <x:v>823573</x:v>
      </x:c>
      <x:c r="B48" s="1">
        <x:v>43213.4425174421</x:v>
      </x:c>
      <x:c r="C48" s="6">
        <x:v>0.758541798333333</x:v>
      </x:c>
      <x:c r="D48" s="14" t="s">
        <x:v>77</x:v>
      </x:c>
      <x:c r="E48" s="15">
        <x:v>43194.5201256944</x:v>
      </x:c>
      <x:c r="F48" t="s">
        <x:v>82</x:v>
      </x:c>
      <x:c r="G48" s="6">
        <x:v>160.19736472936</x:v>
      </x:c>
      <x:c r="H48" t="s">
        <x:v>83</x:v>
      </x:c>
      <x:c r="I48" s="6">
        <x:v>33.1975184600619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21.267</x:v>
      </x:c>
      <x:c r="R48" s="8">
        <x:v>152749.659442822</x:v>
      </x:c>
      <x:c r="S48" s="12">
        <x:v>352428.793473272</x:v>
      </x:c>
      <x:c r="T48" s="12">
        <x:v>45.5</x:v>
      </x:c>
      <x:c r="U48" s="12">
        <x:v>94</x:v>
      </x:c>
      <x:c r="V48" s="12">
        <x:f>NA()</x:f>
      </x:c>
    </x:row>
    <x:row r="49">
      <x:c r="A49">
        <x:v>823581</x:v>
      </x:c>
      <x:c r="B49" s="1">
        <x:v>43213.4425293171</x:v>
      </x:c>
      <x:c r="C49" s="6">
        <x:v>0.775659426666667</x:v>
      </x:c>
      <x:c r="D49" s="14" t="s">
        <x:v>77</x:v>
      </x:c>
      <x:c r="E49" s="15">
        <x:v>43194.5201256944</x:v>
      </x:c>
      <x:c r="F49" t="s">
        <x:v>82</x:v>
      </x:c>
      <x:c r="G49" s="6">
        <x:v>160.201727557763</x:v>
      </x:c>
      <x:c r="H49" t="s">
        <x:v>83</x:v>
      </x:c>
      <x:c r="I49" s="6">
        <x:v>33.2019717611806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21.265</x:v>
      </x:c>
      <x:c r="R49" s="8">
        <x:v>152753.265323127</x:v>
      </x:c>
      <x:c r="S49" s="12">
        <x:v>352434.10466227</x:v>
      </x:c>
      <x:c r="T49" s="12">
        <x:v>45.5</x:v>
      </x:c>
      <x:c r="U49" s="12">
        <x:v>94</x:v>
      </x:c>
      <x:c r="V49" s="12">
        <x:f>NA()</x:f>
      </x:c>
    </x:row>
    <x:row r="50">
      <x:c r="A50">
        <x:v>823593</x:v>
      </x:c>
      <x:c r="B50" s="1">
        <x:v>43213.4425408218</x:v>
      </x:c>
      <x:c r="C50" s="6">
        <x:v>0.792210326666667</x:v>
      </x:c>
      <x:c r="D50" s="14" t="s">
        <x:v>77</x:v>
      </x:c>
      <x:c r="E50" s="15">
        <x:v>43194.5201256944</x:v>
      </x:c>
      <x:c r="F50" t="s">
        <x:v>82</x:v>
      </x:c>
      <x:c r="G50" s="6">
        <x:v>160.138544729381</x:v>
      </x:c>
      <x:c r="H50" t="s">
        <x:v>83</x:v>
      </x:c>
      <x:c r="I50" s="6">
        <x:v>33.2032054469969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21.269</x:v>
      </x:c>
      <x:c r="R50" s="8">
        <x:v>152755.286264667</x:v>
      </x:c>
      <x:c r="S50" s="12">
        <x:v>352443.30302232</x:v>
      </x:c>
      <x:c r="T50" s="12">
        <x:v>45.5</x:v>
      </x:c>
      <x:c r="U50" s="12">
        <x:v>94</x:v>
      </x:c>
      <x:c r="V50" s="12">
        <x:f>NA()</x:f>
      </x:c>
    </x:row>
    <x:row r="51">
      <x:c r="A51">
        <x:v>823596</x:v>
      </x:c>
      <x:c r="B51" s="1">
        <x:v>43213.4425530903</x:v>
      </x:c>
      <x:c r="C51" s="6">
        <x:v>0.809894661666667</x:v>
      </x:c>
      <x:c r="D51" s="14" t="s">
        <x:v>77</x:v>
      </x:c>
      <x:c r="E51" s="15">
        <x:v>43194.5201256944</x:v>
      </x:c>
      <x:c r="F51" t="s">
        <x:v>82</x:v>
      </x:c>
      <x:c r="G51" s="6">
        <x:v>160.128602871327</x:v>
      </x:c>
      <x:c r="H51" t="s">
        <x:v>83</x:v>
      </x:c>
      <x:c r="I51" s="6">
        <x:v>33.2076888456177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21.268</x:v>
      </x:c>
      <x:c r="R51" s="8">
        <x:v>152753.667910845</x:v>
      </x:c>
      <x:c r="S51" s="12">
        <x:v>352438.622303621</x:v>
      </x:c>
      <x:c r="T51" s="12">
        <x:v>45.5</x:v>
      </x:c>
      <x:c r="U51" s="12">
        <x:v>94</x:v>
      </x:c>
      <x:c r="V51" s="12">
        <x:f>NA()</x:f>
      </x:c>
    </x:row>
    <x:row r="52">
      <x:c r="A52">
        <x:v>823610</x:v>
      </x:c>
      <x:c r="B52" s="1">
        <x:v>43213.4425636921</x:v>
      </x:c>
      <x:c r="C52" s="6">
        <x:v>0.82514548</x:v>
      </x:c>
      <x:c r="D52" s="14" t="s">
        <x:v>77</x:v>
      </x:c>
      <x:c r="E52" s="15">
        <x:v>43194.5201256944</x:v>
      </x:c>
      <x:c r="F52" t="s">
        <x:v>82</x:v>
      </x:c>
      <x:c r="G52" s="6">
        <x:v>160.169246373217</x:v>
      </x:c>
      <x:c r="H52" t="s">
        <x:v>83</x:v>
      </x:c>
      <x:c r="I52" s="6">
        <x:v>33.1922226502197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21.271</x:v>
      </x:c>
      <x:c r="R52" s="8">
        <x:v>152758.864150007</x:v>
      </x:c>
      <x:c r="S52" s="12">
        <x:v>352433.815955941</x:v>
      </x:c>
      <x:c r="T52" s="12">
        <x:v>45.5</x:v>
      </x:c>
      <x:c r="U52" s="12">
        <x:v>94</x:v>
      </x:c>
      <x:c r="V52" s="12">
        <x:f>NA()</x:f>
      </x:c>
    </x:row>
    <x:row r="53">
      <x:c r="A53">
        <x:v>823618</x:v>
      </x:c>
      <x:c r="B53" s="1">
        <x:v>43213.4425757755</x:v>
      </x:c>
      <x:c r="C53" s="6">
        <x:v>0.842563105</x:v>
      </x:c>
      <x:c r="D53" s="14" t="s">
        <x:v>77</x:v>
      </x:c>
      <x:c r="E53" s="15">
        <x:v>43194.5201256944</x:v>
      </x:c>
      <x:c r="F53" t="s">
        <x:v>82</x:v>
      </x:c>
      <x:c r="G53" s="6">
        <x:v>160.135641424891</x:v>
      </x:c>
      <x:c r="H53" t="s">
        <x:v>83</x:v>
      </x:c>
      <x:c r="I53" s="6">
        <x:v>33.1984813354779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21.271</x:v>
      </x:c>
      <x:c r="R53" s="8">
        <x:v>152757.206383058</x:v>
      </x:c>
      <x:c r="S53" s="12">
        <x:v>352434.564761595</x:v>
      </x:c>
      <x:c r="T53" s="12">
        <x:v>45.5</x:v>
      </x:c>
      <x:c r="U53" s="12">
        <x:v>94</x:v>
      </x:c>
      <x:c r="V53" s="12">
        <x:f>NA()</x:f>
      </x:c>
    </x:row>
    <x:row r="54">
      <x:c r="A54">
        <x:v>823628</x:v>
      </x:c>
      <x:c r="B54" s="1">
        <x:v>43213.4425868403</x:v>
      </x:c>
      <x:c r="C54" s="6">
        <x:v>0.858497321666667</x:v>
      </x:c>
      <x:c r="D54" s="14" t="s">
        <x:v>77</x:v>
      </x:c>
      <x:c r="E54" s="15">
        <x:v>43194.5201256944</x:v>
      </x:c>
      <x:c r="F54" t="s">
        <x:v>82</x:v>
      </x:c>
      <x:c r="G54" s="6">
        <x:v>160.148404762747</x:v>
      </x:c>
      <x:c r="H54" t="s">
        <x:v>83</x:v>
      </x:c>
      <x:c r="I54" s="6">
        <x:v>33.1961042372964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21.271</x:v>
      </x:c>
      <x:c r="R54" s="8">
        <x:v>152751.710209735</x:v>
      </x:c>
      <x:c r="S54" s="12">
        <x:v>352427.800838917</x:v>
      </x:c>
      <x:c r="T54" s="12">
        <x:v>45.5</x:v>
      </x:c>
      <x:c r="U54" s="12">
        <x:v>94</x:v>
      </x:c>
      <x:c r="V54" s="12">
        <x:f>NA()</x:f>
      </x:c>
    </x:row>
    <x:row r="55">
      <x:c r="A55">
        <x:v>823639</x:v>
      </x:c>
      <x:c r="B55" s="1">
        <x:v>43213.4425989931</x:v>
      </x:c>
      <x:c r="C55" s="6">
        <x:v>0.87596491</x:v>
      </x:c>
      <x:c r="D55" s="14" t="s">
        <x:v>77</x:v>
      </x:c>
      <x:c r="E55" s="15">
        <x:v>43194.5201256944</x:v>
      </x:c>
      <x:c r="F55" t="s">
        <x:v>82</x:v>
      </x:c>
      <x:c r="G55" s="6">
        <x:v>160.091212846361</x:v>
      </x:c>
      <x:c r="H55" t="s">
        <x:v>83</x:v>
      </x:c>
      <x:c r="I55" s="6">
        <x:v>33.206756057491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21.271</x:v>
      </x:c>
      <x:c r="R55" s="8">
        <x:v>152751.9150749</x:v>
      </x:c>
      <x:c r="S55" s="12">
        <x:v>352414.54672154</x:v>
      </x:c>
      <x:c r="T55" s="12">
        <x:v>45.5</x:v>
      </x:c>
      <x:c r="U55" s="12">
        <x:v>94</x:v>
      </x:c>
      <x:c r="V55" s="12">
        <x:f>NA()</x:f>
      </x:c>
    </x:row>
    <x:row r="56">
      <x:c r="A56">
        <x:v>823650</x:v>
      </x:c>
      <x:c r="B56" s="1">
        <x:v>43213.4426104167</x:v>
      </x:c>
      <x:c r="C56" s="6">
        <x:v>0.892415845</x:v>
      </x:c>
      <x:c r="D56" s="14" t="s">
        <x:v>77</x:v>
      </x:c>
      <x:c r="E56" s="15">
        <x:v>43194.5201256944</x:v>
      </x:c>
      <x:c r="F56" t="s">
        <x:v>82</x:v>
      </x:c>
      <x:c r="G56" s="6">
        <x:v>160.12312300173</x:v>
      </x:c>
      <x:c r="H56" t="s">
        <x:v>83</x:v>
      </x:c>
      <x:c r="I56" s="6">
        <x:v>33.1981804368811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21.272</x:v>
      </x:c>
      <x:c r="R56" s="8">
        <x:v>152752.036639175</x:v>
      </x:c>
      <x:c r="S56" s="12">
        <x:v>352411.564081585</x:v>
      </x:c>
      <x:c r="T56" s="12">
        <x:v>45.5</x:v>
      </x:c>
      <x:c r="U56" s="12">
        <x:v>94</x:v>
      </x:c>
      <x:c r="V56" s="12">
        <x:f>NA()</x:f>
      </x:c>
    </x:row>
    <x:row r="57">
      <x:c r="A57">
        <x:v>823664</x:v>
      </x:c>
      <x:c r="B57" s="1">
        <x:v>43213.4426222222</x:v>
      </x:c>
      <x:c r="C57" s="6">
        <x:v>0.909433465</x:v>
      </x:c>
      <x:c r="D57" s="14" t="s">
        <x:v>77</x:v>
      </x:c>
      <x:c r="E57" s="15">
        <x:v>43194.5201256944</x:v>
      </x:c>
      <x:c r="F57" t="s">
        <x:v>82</x:v>
      </x:c>
      <x:c r="G57" s="6">
        <x:v>160.136933910346</x:v>
      </x:c>
      <x:c r="H57" t="s">
        <x:v>83</x:v>
      </x:c>
      <x:c r="I57" s="6">
        <x:v>33.198240616598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21.271</x:v>
      </x:c>
      <x:c r="R57" s="8">
        <x:v>152757.915731661</x:v>
      </x:c>
      <x:c r="S57" s="12">
        <x:v>352434.483293705</x:v>
      </x:c>
      <x:c r="T57" s="12">
        <x:v>45.5</x:v>
      </x:c>
      <x:c r="U57" s="12">
        <x:v>94</x:v>
      </x:c>
      <x:c r="V57" s="12">
        <x:f>NA()</x:f>
      </x:c>
    </x:row>
    <x:row r="58">
      <x:c r="A58">
        <x:v>823674</x:v>
      </x:c>
      <x:c r="B58" s="1">
        <x:v>43213.4426333681</x:v>
      </x:c>
      <x:c r="C58" s="6">
        <x:v>0.925484371666667</x:v>
      </x:c>
      <x:c r="D58" s="14" t="s">
        <x:v>77</x:v>
      </x:c>
      <x:c r="E58" s="15">
        <x:v>43194.5201256944</x:v>
      </x:c>
      <x:c r="F58" t="s">
        <x:v>82</x:v>
      </x:c>
      <x:c r="G58" s="6">
        <x:v>160.130232625107</x:v>
      </x:c>
      <x:c r="H58" t="s">
        <x:v>83</x:v>
      </x:c>
      <x:c r="I58" s="6">
        <x:v>33.1915907643775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21.274</x:v>
      </x:c>
      <x:c r="R58" s="8">
        <x:v>152759.531683072</x:v>
      </x:c>
      <x:c r="S58" s="12">
        <x:v>352412.526878212</x:v>
      </x:c>
      <x:c r="T58" s="12">
        <x:v>45.5</x:v>
      </x:c>
      <x:c r="U58" s="12">
        <x:v>94</x:v>
      </x:c>
      <x:c r="V58" s="12">
        <x:f>NA()</x:f>
      </x:c>
    </x:row>
    <x:row r="59">
      <x:c r="A59">
        <x:v>823679</x:v>
      </x:c>
      <x:c r="B59" s="1">
        <x:v>43213.4426451736</x:v>
      </x:c>
      <x:c r="C59" s="6">
        <x:v>0.942501968333333</x:v>
      </x:c>
      <x:c r="D59" s="14" t="s">
        <x:v>77</x:v>
      </x:c>
      <x:c r="E59" s="15">
        <x:v>43194.5201256944</x:v>
      </x:c>
      <x:c r="F59" t="s">
        <x:v>82</x:v>
      </x:c>
      <x:c r="G59" s="6">
        <x:v>160.117392352496</x:v>
      </x:c>
      <x:c r="H59" t="s">
        <x:v>83</x:v>
      </x:c>
      <x:c r="I59" s="6">
        <x:v>33.1913500459923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21.275</x:v>
      </x:c>
      <x:c r="R59" s="8">
        <x:v>152763.876264233</x:v>
      </x:c>
      <x:c r="S59" s="12">
        <x:v>352424.105179357</x:v>
      </x:c>
      <x:c r="T59" s="12">
        <x:v>45.5</x:v>
      </x:c>
      <x:c r="U59" s="12">
        <x:v>94</x:v>
      </x:c>
      <x:c r="V59" s="12">
        <x:f>NA()</x:f>
      </x:c>
    </x:row>
    <x:row r="60">
      <x:c r="A60">
        <x:v>823695</x:v>
      </x:c>
      <x:c r="B60" s="1">
        <x:v>43213.4426565162</x:v>
      </x:c>
      <x:c r="C60" s="6">
        <x:v>0.958819508333333</x:v>
      </x:c>
      <x:c r="D60" s="14" t="s">
        <x:v>77</x:v>
      </x:c>
      <x:c r="E60" s="15">
        <x:v>43194.5201256944</x:v>
      </x:c>
      <x:c r="F60" t="s">
        <x:v>82</x:v>
      </x:c>
      <x:c r="G60" s="6">
        <x:v>160.206729618847</x:v>
      </x:c>
      <x:c r="H60" t="s">
        <x:v>83</x:v>
      </x:c>
      <x:c r="I60" s="6">
        <x:v>33.1852418227627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21.271</x:v>
      </x:c>
      <x:c r="R60" s="8">
        <x:v>152762.421438875</x:v>
      </x:c>
      <x:c r="S60" s="12">
        <x:v>352410.192649834</x:v>
      </x:c>
      <x:c r="T60" s="12">
        <x:v>45.5</x:v>
      </x:c>
      <x:c r="U60" s="12">
        <x:v>94</x:v>
      </x:c>
      <x:c r="V60" s="12">
        <x:f>NA()</x:f>
      </x:c>
    </x:row>
    <x:row r="61">
      <x:c r="A61">
        <x:v>823704</x:v>
      </x:c>
      <x:c r="B61" s="1">
        <x:v>43213.4426684028</x:v>
      </x:c>
      <x:c r="C61" s="6">
        <x:v>0.975920466666667</x:v>
      </x:c>
      <x:c r="D61" s="14" t="s">
        <x:v>77</x:v>
      </x:c>
      <x:c r="E61" s="15">
        <x:v>43194.5201256944</x:v>
      </x:c>
      <x:c r="F61" t="s">
        <x:v>82</x:v>
      </x:c>
      <x:c r="G61" s="6">
        <x:v>160.144689629319</x:v>
      </x:c>
      <x:c r="H61" t="s">
        <x:v>83</x:v>
      </x:c>
      <x:c r="I61" s="6">
        <x:v>33.1915305847797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21.273</x:v>
      </x:c>
      <x:c r="R61" s="8">
        <x:v>152765.546290186</x:v>
      </x:c>
      <x:c r="S61" s="12">
        <x:v>352418.217708752</x:v>
      </x:c>
      <x:c r="T61" s="12">
        <x:v>45.5</x:v>
      </x:c>
      <x:c r="U61" s="12">
        <x:v>94</x:v>
      </x:c>
      <x:c r="V61" s="12">
        <x:f>NA()</x:f>
      </x:c>
    </x:row>
    <x:row r="62">
      <x:c r="A62">
        <x:v>823706</x:v>
      </x:c>
      <x:c r="B62" s="1">
        <x:v>43213.4426798264</x:v>
      </x:c>
      <x:c r="C62" s="6">
        <x:v>0.992371333333333</x:v>
      </x:c>
      <x:c r="D62" s="14" t="s">
        <x:v>77</x:v>
      </x:c>
      <x:c r="E62" s="15">
        <x:v>43194.5201256944</x:v>
      </x:c>
      <x:c r="F62" t="s">
        <x:v>82</x:v>
      </x:c>
      <x:c r="G62" s="6">
        <x:v>160.1346700817</x:v>
      </x:c>
      <x:c r="H62" t="s">
        <x:v>83</x:v>
      </x:c>
      <x:c r="I62" s="6">
        <x:v>33.1828647339739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21.277</x:v>
      </x:c>
      <x:c r="R62" s="8">
        <x:v>152771.749066986</x:v>
      </x:c>
      <x:c r="S62" s="12">
        <x:v>352408.699945277</x:v>
      </x:c>
      <x:c r="T62" s="12">
        <x:v>45.5</x:v>
      </x:c>
      <x:c r="U62" s="12">
        <x:v>94</x:v>
      </x:c>
      <x:c r="V62" s="12">
        <x:f>NA()</x:f>
      </x:c>
    </x:row>
    <x:row r="63">
      <x:c r="A63">
        <x:v>823719</x:v>
      </x:c>
      <x:c r="B63" s="1">
        <x:v>43213.4426915162</x:v>
      </x:c>
      <x:c r="C63" s="6">
        <x:v>1.00920562666667</x:v>
      </x:c>
      <x:c r="D63" s="14" t="s">
        <x:v>77</x:v>
      </x:c>
      <x:c r="E63" s="15">
        <x:v>43194.5201256944</x:v>
      </x:c>
      <x:c r="F63" t="s">
        <x:v>82</x:v>
      </x:c>
      <x:c r="G63" s="6">
        <x:v>160.200828745923</x:v>
      </x:c>
      <x:c r="H63" t="s">
        <x:v>83</x:v>
      </x:c>
      <x:c r="I63" s="6">
        <x:v>33.1837072462631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21.272</x:v>
      </x:c>
      <x:c r="R63" s="8">
        <x:v>152772.598818383</x:v>
      </x:c>
      <x:c r="S63" s="12">
        <x:v>352430.795564808</x:v>
      </x:c>
      <x:c r="T63" s="12">
        <x:v>45.5</x:v>
      </x:c>
      <x:c r="U63" s="12">
        <x:v>94</x:v>
      </x:c>
      <x:c r="V63" s="12">
        <x:f>NA()</x:f>
      </x:c>
    </x:row>
    <x:row r="64">
      <x:c r="A64">
        <x:v>823726</x:v>
      </x:c>
      <x:c r="B64" s="1">
        <x:v>43213.4427027431</x:v>
      </x:c>
      <x:c r="C64" s="6">
        <x:v>1.025356555</x:v>
      </x:c>
      <x:c r="D64" s="14" t="s">
        <x:v>77</x:v>
      </x:c>
      <x:c r="E64" s="15">
        <x:v>43194.5201256944</x:v>
      </x:c>
      <x:c r="F64" t="s">
        <x:v>82</x:v>
      </x:c>
      <x:c r="G64" s="6">
        <x:v>160.088482719669</x:v>
      </x:c>
      <x:c r="H64" t="s">
        <x:v>83</x:v>
      </x:c>
      <x:c r="I64" s="6">
        <x:v>33.1967361239904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21.275</x:v>
      </x:c>
      <x:c r="R64" s="8">
        <x:v>152769.561714245</x:v>
      </x:c>
      <x:c r="S64" s="12">
        <x:v>352404.185690651</x:v>
      </x:c>
      <x:c r="T64" s="12">
        <x:v>45.5</x:v>
      </x:c>
      <x:c r="U64" s="12">
        <x:v>94</x:v>
      </x:c>
      <x:c r="V64" s="12">
        <x:f>NA()</x:f>
      </x:c>
    </x:row>
    <x:row r="65">
      <x:c r="A65">
        <x:v>823744</x:v>
      </x:c>
      <x:c r="B65" s="1">
        <x:v>43213.442715081</x:v>
      </x:c>
      <x:c r="C65" s="6">
        <x:v>1.04312415</x:v>
      </x:c>
      <x:c r="D65" s="14" t="s">
        <x:v>77</x:v>
      </x:c>
      <x:c r="E65" s="15">
        <x:v>43194.5201256944</x:v>
      </x:c>
      <x:c r="F65" t="s">
        <x:v>82</x:v>
      </x:c>
      <x:c r="G65" s="6">
        <x:v>160.057889365497</x:v>
      </x:c>
      <x:c r="H65" t="s">
        <x:v>83</x:v>
      </x:c>
      <x:c r="I65" s="6">
        <x:v>33.1945395659959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21.278</x:v>
      </x:c>
      <x:c r="R65" s="8">
        <x:v>152776.730078108</x:v>
      </x:c>
      <x:c r="S65" s="12">
        <x:v>352410.379389983</x:v>
      </x:c>
      <x:c r="T65" s="12">
        <x:v>45.5</x:v>
      </x:c>
      <x:c r="U65" s="12">
        <x:v>94</x:v>
      </x:c>
      <x:c r="V65" s="12">
        <x:f>NA()</x:f>
      </x:c>
    </x:row>
    <x:row r="66">
      <x:c r="A66">
        <x:v>823750</x:v>
      </x:c>
      <x:c r="B66" s="1">
        <x:v>43213.4427259606</x:v>
      </x:c>
      <x:c r="C66" s="6">
        <x:v>1.05879167833333</x:v>
      </x:c>
      <x:c r="D66" s="14" t="s">
        <x:v>77</x:v>
      </x:c>
      <x:c r="E66" s="15">
        <x:v>43194.5201256944</x:v>
      </x:c>
      <x:c r="F66" t="s">
        <x:v>82</x:v>
      </x:c>
      <x:c r="G66" s="6">
        <x:v>160.053768631327</x:v>
      </x:c>
      <x:c r="H66" t="s">
        <x:v>83</x:v>
      </x:c>
      <x:c r="I66" s="6">
        <x:v>33.1979397180226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21.277</x:v>
      </x:c>
      <x:c r="R66" s="8">
        <x:v>152770.403194422</x:v>
      </x:c>
      <x:c r="S66" s="12">
        <x:v>352420.282517016</x:v>
      </x:c>
      <x:c r="T66" s="12">
        <x:v>45.5</x:v>
      </x:c>
      <x:c r="U66" s="12">
        <x:v>94</x:v>
      </x:c>
      <x:c r="V66" s="12">
        <x:f>NA()</x:f>
      </x:c>
    </x:row>
    <x:row r="67">
      <x:c r="A67">
        <x:v>823761</x:v>
      </x:c>
      <x:c r="B67" s="1">
        <x:v>43213.4427377315</x:v>
      </x:c>
      <x:c r="C67" s="6">
        <x:v>1.075759275</x:v>
      </x:c>
      <x:c r="D67" s="14" t="s">
        <x:v>77</x:v>
      </x:c>
      <x:c r="E67" s="15">
        <x:v>43194.5201256944</x:v>
      </x:c>
      <x:c r="F67" t="s">
        <x:v>82</x:v>
      </x:c>
      <x:c r="G67" s="6">
        <x:v>160.015660730602</x:v>
      </x:c>
      <x:c r="H67" t="s">
        <x:v>83</x:v>
      </x:c>
      <x:c r="I67" s="6">
        <x:v>33.205040931613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21.277</x:v>
      </x:c>
      <x:c r="R67" s="8">
        <x:v>152778.668759692</x:v>
      </x:c>
      <x:c r="S67" s="12">
        <x:v>352415.686536976</x:v>
      </x:c>
      <x:c r="T67" s="12">
        <x:v>45.5</x:v>
      </x:c>
      <x:c r="U67" s="12">
        <x:v>94</x:v>
      </x:c>
      <x:c r="V67" s="12">
        <x:f>NA()</x:f>
      </x:c>
    </x:row>
    <x:row r="68">
      <x:c r="A68">
        <x:v>823768</x:v>
      </x:c>
      <x:c r="B68" s="1">
        <x:v>43213.4427490741</x:v>
      </x:c>
      <x:c r="C68" s="6">
        <x:v>1.092076895</x:v>
      </x:c>
      <x:c r="D68" s="14" t="s">
        <x:v>77</x:v>
      </x:c>
      <x:c r="E68" s="15">
        <x:v>43194.5201256944</x:v>
      </x:c>
      <x:c r="F68" t="s">
        <x:v>82</x:v>
      </x:c>
      <x:c r="G68" s="6">
        <x:v>160.122640847399</x:v>
      </x:c>
      <x:c r="H68" t="s">
        <x:v>83</x:v>
      </x:c>
      <x:c r="I68" s="6">
        <x:v>33.1877392722945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21.276</x:v>
      </x:c>
      <x:c r="R68" s="8">
        <x:v>152774.664683532</x:v>
      </x:c>
      <x:c r="S68" s="12">
        <x:v>352404.747575359</x:v>
      </x:c>
      <x:c r="T68" s="12">
        <x:v>45.5</x:v>
      </x:c>
      <x:c r="U68" s="12">
        <x:v>94</x:v>
      </x:c>
      <x:c r="V68" s="12">
        <x:f>NA()</x:f>
      </x:c>
    </x:row>
    <x:row r="69">
      <x:c r="A69">
        <x:v>823778</x:v>
      </x:c>
      <x:c r="B69" s="1">
        <x:v>43213.4427610301</x:v>
      </x:c>
      <x:c r="C69" s="6">
        <x:v>1.10929448833333</x:v>
      </x:c>
      <x:c r="D69" s="14" t="s">
        <x:v>77</x:v>
      </x:c>
      <x:c r="E69" s="15">
        <x:v>43194.5201256944</x:v>
      </x:c>
      <x:c r="F69" t="s">
        <x:v>82</x:v>
      </x:c>
      <x:c r="G69" s="6">
        <x:v>160.019945845225</x:v>
      </x:c>
      <x:c r="H69" t="s">
        <x:v>83</x:v>
      </x:c>
      <x:c r="I69" s="6">
        <x:v>33.2016106824913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21.278</x:v>
      </x:c>
      <x:c r="R69" s="8">
        <x:v>152784.297075173</x:v>
      </x:c>
      <x:c r="S69" s="12">
        <x:v>352413.178939356</x:v>
      </x:c>
      <x:c r="T69" s="12">
        <x:v>45.5</x:v>
      </x:c>
      <x:c r="U69" s="12">
        <x:v>94</x:v>
      </x:c>
      <x:c r="V69" s="12">
        <x:f>NA()</x:f>
      </x:c>
    </x:row>
    <x:row r="70">
      <x:c r="A70">
        <x:v>823790</x:v>
      </x:c>
      <x:c r="B70" s="1">
        <x:v>43213.442772419</x:v>
      </x:c>
      <x:c r="C70" s="6">
        <x:v>1.12567869666667</x:v>
      </x:c>
      <x:c r="D70" s="14" t="s">
        <x:v>77</x:v>
      </x:c>
      <x:c r="E70" s="15">
        <x:v>43194.5201256944</x:v>
      </x:c>
      <x:c r="F70" t="s">
        <x:v>82</x:v>
      </x:c>
      <x:c r="G70" s="6">
        <x:v>160.017448750267</x:v>
      </x:c>
      <x:c r="H70" t="s">
        <x:v>83</x:v>
      </x:c>
      <x:c r="I70" s="6">
        <x:v>33.1994442111704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21.279</x:v>
      </x:c>
      <x:c r="R70" s="8">
        <x:v>152780.75769238</x:v>
      </x:c>
      <x:c r="S70" s="12">
        <x:v>352409.573284432</x:v>
      </x:c>
      <x:c r="T70" s="12">
        <x:v>45.5</x:v>
      </x:c>
      <x:c r="U70" s="12">
        <x:v>94</x:v>
      </x:c>
      <x:c r="V70" s="12">
        <x:f>NA()</x:f>
      </x:c>
    </x:row>
    <x:row r="71">
      <x:c r="A71">
        <x:v>823805</x:v>
      </x:c>
      <x:c r="B71" s="1">
        <x:v>43213.4427836806</x:v>
      </x:c>
      <x:c r="C71" s="6">
        <x:v>1.14194628333333</x:v>
      </x:c>
      <x:c r="D71" s="14" t="s">
        <x:v>77</x:v>
      </x:c>
      <x:c r="E71" s="15">
        <x:v>43194.5201256944</x:v>
      </x:c>
      <x:c r="F71" t="s">
        <x:v>82</x:v>
      </x:c>
      <x:c r="G71" s="6">
        <x:v>160.040289922941</x:v>
      </x:c>
      <x:c r="H71" t="s">
        <x:v>83</x:v>
      </x:c>
      <x:c r="I71" s="6">
        <x:v>33.1978193585996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21.278</x:v>
      </x:c>
      <x:c r="R71" s="8">
        <x:v>152775.609572132</x:v>
      </x:c>
      <x:c r="S71" s="12">
        <x:v>352396.540616605</x:v>
      </x:c>
      <x:c r="T71" s="12">
        <x:v>45.5</x:v>
      </x:c>
      <x:c r="U71" s="12">
        <x:v>94</x:v>
      </x:c>
      <x:c r="V71" s="12">
        <x:f>NA()</x:f>
      </x:c>
    </x:row>
    <x:row r="72">
      <x:c r="A72">
        <x:v>823812</x:v>
      </x:c>
      <x:c r="B72" s="1">
        <x:v>43213.4427955671</x:v>
      </x:c>
      <x:c r="C72" s="6">
        <x:v>1.15904720666667</x:v>
      </x:c>
      <x:c r="D72" s="14" t="s">
        <x:v>77</x:v>
      </x:c>
      <x:c r="E72" s="15">
        <x:v>43194.5201256944</x:v>
      </x:c>
      <x:c r="F72" t="s">
        <x:v>82</x:v>
      </x:c>
      <x:c r="G72" s="6">
        <x:v>160.009870752323</x:v>
      </x:c>
      <x:c r="H72" t="s">
        <x:v>83</x:v>
      </x:c>
      <x:c r="I72" s="6">
        <x:v>33.1955927100603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21.281</x:v>
      </x:c>
      <x:c r="R72" s="8">
        <x:v>152781.232520392</x:v>
      </x:c>
      <x:c r="S72" s="12">
        <x:v>352398.684463887</x:v>
      </x:c>
      <x:c r="T72" s="12">
        <x:v>45.5</x:v>
      </x:c>
      <x:c r="U72" s="12">
        <x:v>94</x:v>
      </x:c>
      <x:c r="V72" s="12">
        <x:f>NA()</x:f>
      </x:c>
    </x:row>
    <x:row r="73">
      <x:c r="A73">
        <x:v>823818</x:v>
      </x:c>
      <x:c r="B73" s="1">
        <x:v>43213.4428070255</x:v>
      </x:c>
      <x:c r="C73" s="6">
        <x:v>1.17553144833333</x:v>
      </x:c>
      <x:c r="D73" s="14" t="s">
        <x:v>77</x:v>
      </x:c>
      <x:c r="E73" s="15">
        <x:v>43194.5201256944</x:v>
      </x:c>
      <x:c r="F73" t="s">
        <x:v>82</x:v>
      </x:c>
      <x:c r="G73" s="6">
        <x:v>160.137982989097</x:v>
      </x:c>
      <x:c r="H73" t="s">
        <x:v>83</x:v>
      </x:c>
      <x:c r="I73" s="6">
        <x:v>33.1848807458759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21.276</x:v>
      </x:c>
      <x:c r="R73" s="8">
        <x:v>152785.259294243</x:v>
      </x:c>
      <x:c r="S73" s="12">
        <x:v>352385.280511371</x:v>
      </x:c>
      <x:c r="T73" s="12">
        <x:v>45.5</x:v>
      </x:c>
      <x:c r="U73" s="12">
        <x:v>94</x:v>
      </x:c>
      <x:c r="V73" s="12">
        <x:f>NA()</x:f>
      </x:c>
    </x:row>
    <x:row r="74">
      <x:c r="A74">
        <x:v>823835</x:v>
      </x:c>
      <x:c r="B74" s="1">
        <x:v>43213.4428185185</x:v>
      </x:c>
      <x:c r="C74" s="6">
        <x:v>1.192082405</x:v>
      </x:c>
      <x:c r="D74" s="14" t="s">
        <x:v>77</x:v>
      </x:c>
      <x:c r="E74" s="15">
        <x:v>43194.5201256944</x:v>
      </x:c>
      <x:c r="F74" t="s">
        <x:v>82</x:v>
      </x:c>
      <x:c r="G74" s="6">
        <x:v>160.074682922431</x:v>
      </x:c>
      <x:c r="H74" t="s">
        <x:v>83</x:v>
      </x:c>
      <x:c r="I74" s="6">
        <x:v>33.1861445151494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21.28</x:v>
      </x:c>
      <x:c r="R74" s="8">
        <x:v>152792.479057739</x:v>
      </x:c>
      <x:c r="S74" s="12">
        <x:v>352387.798628106</x:v>
      </x:c>
      <x:c r="T74" s="12">
        <x:v>45.5</x:v>
      </x:c>
      <x:c r="U74" s="12">
        <x:v>94</x:v>
      </x:c>
      <x:c r="V74" s="12">
        <x:f>NA()</x:f>
      </x:c>
    </x:row>
    <x:row r="75">
      <x:c r="A75">
        <x:v>823836</x:v>
      </x:c>
      <x:c r="B75" s="1">
        <x:v>43213.4428299421</x:v>
      </x:c>
      <x:c r="C75" s="6">
        <x:v>1.20853324833333</x:v>
      </x:c>
      <x:c r="D75" s="14" t="s">
        <x:v>77</x:v>
      </x:c>
      <x:c r="E75" s="15">
        <x:v>43194.5201256944</x:v>
      </x:c>
      <x:c r="F75" t="s">
        <x:v>82</x:v>
      </x:c>
      <x:c r="G75" s="6">
        <x:v>159.942075456346</x:v>
      </x:c>
      <x:c r="H75" t="s">
        <x:v>83</x:v>
      </x:c>
      <x:c r="I75" s="6">
        <x:v>33.2082304646492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21.281</x:v>
      </x:c>
      <x:c r="R75" s="8">
        <x:v>152784.211666514</x:v>
      </x:c>
      <x:c r="S75" s="12">
        <x:v>352388.494879282</x:v>
      </x:c>
      <x:c r="T75" s="12">
        <x:v>45.5</x:v>
      </x:c>
      <x:c r="U75" s="12">
        <x:v>94</x:v>
      </x:c>
      <x:c r="V75" s="12">
        <x:f>NA()</x:f>
      </x:c>
    </x:row>
    <x:row r="76">
      <x:c r="A76">
        <x:v>823847</x:v>
      </x:c>
      <x:c r="B76" s="1">
        <x:v>43213.4428416319</x:v>
      </x:c>
      <x:c r="C76" s="6">
        <x:v>1.22536757666667</x:v>
      </x:c>
      <x:c r="D76" s="14" t="s">
        <x:v>77</x:v>
      </x:c>
      <x:c r="E76" s="15">
        <x:v>43194.5201256944</x:v>
      </x:c>
      <x:c r="F76" t="s">
        <x:v>82</x:v>
      </x:c>
      <x:c r="G76" s="6">
        <x:v>160.019878863301</x:v>
      </x:c>
      <x:c r="H76" t="s">
        <x:v>83</x:v>
      </x:c>
      <x:c r="I76" s="6">
        <x:v>33.1937271408015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21.281</x:v>
      </x:c>
      <x:c r="R76" s="8">
        <x:v>152797.683089041</x:v>
      </x:c>
      <x:c r="S76" s="12">
        <x:v>352395.62671753</x:v>
      </x:c>
      <x:c r="T76" s="12">
        <x:v>45.5</x:v>
      </x:c>
      <x:c r="U76" s="12">
        <x:v>94</x:v>
      </x:c>
      <x:c r="V76" s="12">
        <x:f>NA()</x:f>
      </x:c>
    </x:row>
    <x:row r="77">
      <x:c r="A77">
        <x:v>823856</x:v>
      </x:c>
      <x:c r="B77" s="1">
        <x:v>43213.442853125</x:v>
      </x:c>
      <x:c r="C77" s="6">
        <x:v>1.24191844166667</x:v>
      </x:c>
      <x:c r="D77" s="14" t="s">
        <x:v>77</x:v>
      </x:c>
      <x:c r="E77" s="15">
        <x:v>43194.5201256944</x:v>
      </x:c>
      <x:c r="F77" t="s">
        <x:v>82</x:v>
      </x:c>
      <x:c r="G77" s="6">
        <x:v>160.061849019356</x:v>
      </x:c>
      <x:c r="H77" t="s">
        <x:v>83</x:v>
      </x:c>
      <x:c r="I77" s="6">
        <x:v>33.1859037971558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21.281</x:v>
      </x:c>
      <x:c r="R77" s="8">
        <x:v>152790.548594123</x:v>
      </x:c>
      <x:c r="S77" s="12">
        <x:v>352381.83491318</x:v>
      </x:c>
      <x:c r="T77" s="12">
        <x:v>45.5</x:v>
      </x:c>
      <x:c r="U77" s="12">
        <x:v>94</x:v>
      </x:c>
      <x:c r="V77" s="12">
        <x:f>NA()</x:f>
      </x:c>
    </x:row>
    <x:row r="78">
      <x:c r="A78">
        <x:v>823866</x:v>
      </x:c>
      <x:c r="B78" s="1">
        <x:v>43213.442865081</x:v>
      </x:c>
      <x:c r="C78" s="6">
        <x:v>1.25916938666667</x:v>
      </x:c>
      <x:c r="D78" s="14" t="s">
        <x:v>77</x:v>
      </x:c>
      <x:c r="E78" s="15">
        <x:v>43194.5201256944</x:v>
      </x:c>
      <x:c r="F78" t="s">
        <x:v>82</x:v>
      </x:c>
      <x:c r="G78" s="6">
        <x:v>160.095024454991</x:v>
      </x:c>
      <x:c r="H78" t="s">
        <x:v>83</x:v>
      </x:c>
      <x:c r="I78" s="6">
        <x:v>33.1823532087587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21.28</x:v>
      </x:c>
      <x:c r="R78" s="8">
        <x:v>152808.756336486</x:v>
      </x:c>
      <x:c r="S78" s="12">
        <x:v>352391.588631958</x:v>
      </x:c>
      <x:c r="T78" s="12">
        <x:v>45.5</x:v>
      </x:c>
      <x:c r="U78" s="12">
        <x:v>94</x:v>
      </x:c>
      <x:c r="V78" s="12">
        <x:f>NA()</x:f>
      </x:c>
    </x:row>
    <x:row r="79">
      <x:c r="A79">
        <x:v>823881</x:v>
      </x:c>
      <x:c r="B79" s="1">
        <x:v>43213.4428765046</x:v>
      </x:c>
      <x:c r="C79" s="6">
        <x:v>1.27560361666667</x:v>
      </x:c>
      <x:c r="D79" s="14" t="s">
        <x:v>77</x:v>
      </x:c>
      <x:c r="E79" s="15">
        <x:v>43194.5201256944</x:v>
      </x:c>
      <x:c r="F79" t="s">
        <x:v>82</x:v>
      </x:c>
      <x:c r="G79" s="6">
        <x:v>160.035783147036</x:v>
      </x:c>
      <x:c r="H79" t="s">
        <x:v>83</x:v>
      </x:c>
      <x:c r="I79" s="6">
        <x:v>33.1896951075646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21.282</x:v>
      </x:c>
      <x:c r="R79" s="8">
        <x:v>152800.232348334</x:v>
      </x:c>
      <x:c r="S79" s="12">
        <x:v>352382.606737475</x:v>
      </x:c>
      <x:c r="T79" s="12">
        <x:v>45.5</x:v>
      </x:c>
      <x:c r="U79" s="12">
        <x:v>94</x:v>
      </x:c>
      <x:c r="V79" s="12">
        <x:f>NA()</x:f>
      </x:c>
    </x:row>
    <x:row r="80">
      <x:c r="A80">
        <x:v>823893</x:v>
      </x:c>
      <x:c r="B80" s="1">
        <x:v>43213.4428885069</x:v>
      </x:c>
      <x:c r="C80" s="6">
        <x:v>1.29287122</x:v>
      </x:c>
      <x:c r="D80" s="14" t="s">
        <x:v>77</x:v>
      </x:c>
      <x:c r="E80" s="15">
        <x:v>43194.5201256944</x:v>
      </x:c>
      <x:c r="F80" t="s">
        <x:v>82</x:v>
      </x:c>
      <x:c r="G80" s="6">
        <x:v>160.021338926375</x:v>
      </x:c>
      <x:c r="H80" t="s">
        <x:v>83</x:v>
      </x:c>
      <x:c r="I80" s="6">
        <x:v>33.1829249134162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21.285</x:v>
      </x:c>
      <x:c r="R80" s="8">
        <x:v>152804.637276895</x:v>
      </x:c>
      <x:c r="S80" s="12">
        <x:v>352395.071068519</x:v>
      </x:c>
      <x:c r="T80" s="12">
        <x:v>45.5</x:v>
      </x:c>
      <x:c r="U80" s="12">
        <x:v>94</x:v>
      </x:c>
      <x:c r="V80" s="12">
        <x:f>NA()</x:f>
      </x:c>
    </x:row>
    <x:row r="81">
      <x:c r="A81">
        <x:v>823900</x:v>
      </x:c>
      <x:c r="B81" s="1">
        <x:v>43213.4428997338</x:v>
      </x:c>
      <x:c r="C81" s="6">
        <x:v>1.30905547833333</x:v>
      </x:c>
      <x:c r="D81" s="14" t="s">
        <x:v>77</x:v>
      </x:c>
      <x:c r="E81" s="15">
        <x:v>43194.5201256944</x:v>
      </x:c>
      <x:c r="F81" t="s">
        <x:v>82</x:v>
      </x:c>
      <x:c r="G81" s="6">
        <x:v>160.034729719931</x:v>
      </x:c>
      <x:c r="H81" t="s">
        <x:v>83</x:v>
      </x:c>
      <x:c r="I81" s="6">
        <x:v>33.1909588786543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21.281</x:v>
      </x:c>
      <x:c r="R81" s="8">
        <x:v>152794.849558556</x:v>
      </x:c>
      <x:c r="S81" s="12">
        <x:v>352381.5695647</x:v>
      </x:c>
      <x:c r="T81" s="12">
        <x:v>45.5</x:v>
      </x:c>
      <x:c r="U81" s="12">
        <x:v>94</x:v>
      </x:c>
      <x:c r="V81" s="12">
        <x:f>NA()</x:f>
      </x:c>
    </x:row>
    <x:row r="82">
      <x:c r="A82">
        <x:v>823912</x:v>
      </x:c>
      <x:c r="B82" s="1">
        <x:v>43213.4429110764</x:v>
      </x:c>
      <x:c r="C82" s="6">
        <x:v>1.32535638333333</x:v>
      </x:c>
      <x:c r="D82" s="14" t="s">
        <x:v>77</x:v>
      </x:c>
      <x:c r="E82" s="15">
        <x:v>43194.5201256944</x:v>
      </x:c>
      <x:c r="F82" t="s">
        <x:v>82</x:v>
      </x:c>
      <x:c r="G82" s="6">
        <x:v>159.991478768878</x:v>
      </x:c>
      <x:c r="H82" t="s">
        <x:v>83</x:v>
      </x:c>
      <x:c r="I82" s="6">
        <x:v>33.1937572306201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21.283</x:v>
      </x:c>
      <x:c r="R82" s="8">
        <x:v>152792.01670967</x:v>
      </x:c>
      <x:c r="S82" s="12">
        <x:v>352372.637134041</x:v>
      </x:c>
      <x:c r="T82" s="12">
        <x:v>45.5</x:v>
      </x:c>
      <x:c r="U82" s="12">
        <x:v>94</x:v>
      </x:c>
      <x:c r="V82" s="12">
        <x:f>NA()</x:f>
      </x:c>
    </x:row>
    <x:row r="83">
      <x:c r="A83">
        <x:v>823920</x:v>
      </x:c>
      <x:c r="B83" s="1">
        <x:v>43213.4429228819</x:v>
      </x:c>
      <x:c r="C83" s="6">
        <x:v>1.342357285</x:v>
      </x:c>
      <x:c r="D83" s="14" t="s">
        <x:v>77</x:v>
      </x:c>
      <x:c r="E83" s="15">
        <x:v>43194.5201256944</x:v>
      </x:c>
      <x:c r="F83" t="s">
        <x:v>82</x:v>
      </x:c>
      <x:c r="G83" s="6">
        <x:v>160.041914768785</x:v>
      </x:c>
      <x:c r="H83" t="s">
        <x:v>83</x:v>
      </x:c>
      <x:c r="I83" s="6">
        <x:v>33.1817213247773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21.284</x:v>
      </x:c>
      <x:c r="R83" s="8">
        <x:v>152805.096006552</x:v>
      </x:c>
      <x:c r="S83" s="12">
        <x:v>352395.614385887</x:v>
      </x:c>
      <x:c r="T83" s="12">
        <x:v>45.5</x:v>
      </x:c>
      <x:c r="U83" s="12">
        <x:v>94</x:v>
      </x:c>
      <x:c r="V83" s="12">
        <x:f>NA()</x:f>
      </x:c>
    </x:row>
    <x:row r="84">
      <x:c r="A84">
        <x:v>823926</x:v>
      </x:c>
      <x:c r="B84" s="1">
        <x:v>43213.4429341088</x:v>
      </x:c>
      <x:c r="C84" s="6">
        <x:v>1.35850818</x:v>
      </x:c>
      <x:c r="D84" s="14" t="s">
        <x:v>77</x:v>
      </x:c>
      <x:c r="E84" s="15">
        <x:v>43194.5201256944</x:v>
      </x:c>
      <x:c r="F84" t="s">
        <x:v>82</x:v>
      </x:c>
      <x:c r="G84" s="6">
        <x:v>159.949863626369</x:v>
      </x:c>
      <x:c r="H84" t="s">
        <x:v>83</x:v>
      </x:c>
      <x:c r="I84" s="6">
        <x:v>33.1909889684471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21.287</x:v>
      </x:c>
      <x:c r="R84" s="8">
        <x:v>152803.015314465</x:v>
      </x:c>
      <x:c r="S84" s="12">
        <x:v>352389.255215679</x:v>
      </x:c>
      <x:c r="T84" s="12">
        <x:v>45.5</x:v>
      </x:c>
      <x:c r="U84" s="12">
        <x:v>94</x:v>
      </x:c>
      <x:c r="V84" s="12">
        <x:f>NA()</x:f>
      </x:c>
    </x:row>
    <x:row r="85">
      <x:c r="A85">
        <x:v>823942</x:v>
      </x:c>
      <x:c r="B85" s="1">
        <x:v>43213.4429466435</x:v>
      </x:c>
      <x:c r="C85" s="6">
        <x:v>1.37657582666667</x:v>
      </x:c>
      <x:c r="D85" s="14" t="s">
        <x:v>77</x:v>
      </x:c>
      <x:c r="E85" s="15">
        <x:v>43194.5201256944</x:v>
      </x:c>
      <x:c r="F85" t="s">
        <x:v>82</x:v>
      </x:c>
      <x:c r="G85" s="6">
        <x:v>160.009720273643</x:v>
      </x:c>
      <x:c r="H85" t="s">
        <x:v>83</x:v>
      </x:c>
      <x:c r="I85" s="6">
        <x:v>33.185091374055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21.285</x:v>
      </x:c>
      <x:c r="R85" s="8">
        <x:v>152813.890720081</x:v>
      </x:c>
      <x:c r="S85" s="12">
        <x:v>352387.362138372</x:v>
      </x:c>
      <x:c r="T85" s="12">
        <x:v>45.5</x:v>
      </x:c>
      <x:c r="U85" s="12">
        <x:v>94</x:v>
      </x:c>
      <x:c r="V85" s="12">
        <x:f>NA()</x:f>
      </x:c>
    </x:row>
    <x:row r="86">
      <x:c r="A86">
        <x:v>823949</x:v>
      </x:c>
      <x:c r="B86" s="1">
        <x:v>43213.4429575231</x:v>
      </x:c>
      <x:c r="C86" s="6">
        <x:v>1.39224340166667</x:v>
      </x:c>
      <x:c r="D86" s="14" t="s">
        <x:v>77</x:v>
      </x:c>
      <x:c r="E86" s="15">
        <x:v>43194.5201256944</x:v>
      </x:c>
      <x:c r="F86" t="s">
        <x:v>82</x:v>
      </x:c>
      <x:c r="G86" s="6">
        <x:v>159.84089588701</x:v>
      </x:c>
      <x:c r="H86" t="s">
        <x:v>83</x:v>
      </x:c>
      <x:c r="I86" s="6">
        <x:v>33.2086818139092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21.288</x:v>
      </x:c>
      <x:c r="R86" s="8">
        <x:v>152807.126900576</x:v>
      </x:c>
      <x:c r="S86" s="12">
        <x:v>352378.018085008</x:v>
      </x:c>
      <x:c r="T86" s="12">
        <x:v>45.5</x:v>
      </x:c>
      <x:c r="U86" s="12">
        <x:v>94</x:v>
      </x:c>
      <x:c r="V86" s="12">
        <x:f>NA()</x:f>
      </x:c>
    </x:row>
    <x:row r="87">
      <x:c r="A87">
        <x:v>823965</x:v>
      </x:c>
      <x:c r="B87" s="1">
        <x:v>43213.4429689468</x:v>
      </x:c>
      <x:c r="C87" s="6">
        <x:v>1.40872764333333</x:v>
      </x:c>
      <x:c r="D87" s="14" t="s">
        <x:v>77</x:v>
      </x:c>
      <x:c r="E87" s="15">
        <x:v>43194.5201256944</x:v>
      </x:c>
      <x:c r="F87" t="s">
        <x:v>82</x:v>
      </x:c>
      <x:c r="G87" s="6">
        <x:v>159.924179107644</x:v>
      </x:c>
      <x:c r="H87" t="s">
        <x:v>83</x:v>
      </x:c>
      <x:c r="I87" s="6">
        <x:v>33.2063047084903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21.283</x:v>
      </x:c>
      <x:c r="R87" s="8">
        <x:v>152813.260623753</x:v>
      </x:c>
      <x:c r="S87" s="12">
        <x:v>352386.269732941</x:v>
      </x:c>
      <x:c r="T87" s="12">
        <x:v>45.5</x:v>
      </x:c>
      <x:c r="U87" s="12">
        <x:v>94</x:v>
      </x:c>
      <x:c r="V87" s="12">
        <x:f>NA()</x:f>
      </x:c>
    </x:row>
    <x:row r="88">
      <x:c r="A88">
        <x:v>823974</x:v>
      </x:c>
      <x:c r="B88" s="1">
        <x:v>43213.4429809028</x:v>
      </x:c>
      <x:c r="C88" s="6">
        <x:v>1.42594525833333</x:v>
      </x:c>
      <x:c r="D88" s="14" t="s">
        <x:v>77</x:v>
      </x:c>
      <x:c r="E88" s="15">
        <x:v>43194.5201256944</x:v>
      </x:c>
      <x:c r="F88" t="s">
        <x:v>82</x:v>
      </x:c>
      <x:c r="G88" s="6">
        <x:v>159.957530666572</x:v>
      </x:c>
      <x:c r="H88" t="s">
        <x:v>83</x:v>
      </x:c>
      <x:c r="I88" s="6">
        <x:v>33.1869268487485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21.288</x:v>
      </x:c>
      <x:c r="R88" s="8">
        <x:v>152817.011116505</x:v>
      </x:c>
      <x:c r="S88" s="12">
        <x:v>352380.261206564</x:v>
      </x:c>
      <x:c r="T88" s="12">
        <x:v>45.5</x:v>
      </x:c>
      <x:c r="U88" s="12">
        <x:v>94</x:v>
      </x:c>
      <x:c r="V88" s="12">
        <x:f>NA()</x:f>
      </x:c>
    </x:row>
    <x:row r="89">
      <x:c r="A89">
        <x:v>823981</x:v>
      </x:c>
      <x:c r="B89" s="1">
        <x:v>43213.4429923958</x:v>
      </x:c>
      <x:c r="C89" s="6">
        <x:v>1.44247952166667</x:v>
      </x:c>
      <x:c r="D89" s="14" t="s">
        <x:v>77</x:v>
      </x:c>
      <x:c r="E89" s="15">
        <x:v>43194.5201256944</x:v>
      </x:c>
      <x:c r="F89" t="s">
        <x:v>82</x:v>
      </x:c>
      <x:c r="G89" s="6">
        <x:v>159.918490173902</x:v>
      </x:c>
      <x:c r="H89" t="s">
        <x:v>83</x:v>
      </x:c>
      <x:c r="I89" s="6">
        <x:v>33.1942085779301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21.288</x:v>
      </x:c>
      <x:c r="R89" s="8">
        <x:v>152821.686478148</x:v>
      </x:c>
      <x:c r="S89" s="12">
        <x:v>352387.136700036</x:v>
      </x:c>
      <x:c r="T89" s="12">
        <x:v>45.5</x:v>
      </x:c>
      <x:c r="U89" s="12">
        <x:v>94</x:v>
      </x:c>
      <x:c r="V89" s="12">
        <x:f>NA()</x:f>
      </x:c>
    </x:row>
    <x:row r="90">
      <x:c r="A90">
        <x:v>823989</x:v>
      </x:c>
      <x:c r="B90" s="1">
        <x:v>43213.4430041667</x:v>
      </x:c>
      <x:c r="C90" s="6">
        <x:v>1.45944707333333</x:v>
      </x:c>
      <x:c r="D90" s="14" t="s">
        <x:v>77</x:v>
      </x:c>
      <x:c r="E90" s="15">
        <x:v>43194.5201256944</x:v>
      </x:c>
      <x:c r="F90" t="s">
        <x:v>82</x:v>
      </x:c>
      <x:c r="G90" s="6">
        <x:v>159.972773817649</x:v>
      </x:c>
      <x:c r="H90" t="s">
        <x:v>83</x:v>
      </x:c>
      <x:c r="I90" s="6">
        <x:v>33.1867162204539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21.287</x:v>
      </x:c>
      <x:c r="R90" s="8">
        <x:v>152828.818071908</x:v>
      </x:c>
      <x:c r="S90" s="12">
        <x:v>352372.453652183</x:v>
      </x:c>
      <x:c r="T90" s="12">
        <x:v>45.5</x:v>
      </x:c>
      <x:c r="U90" s="12">
        <x:v>94</x:v>
      </x:c>
      <x:c r="V90" s="12">
        <x:f>NA()</x:f>
      </x:c>
    </x:row>
    <x:row r="91">
      <x:c r="A91">
        <x:v>824001</x:v>
      </x:c>
      <x:c r="B91" s="1">
        <x:v>43213.4430151273</x:v>
      </x:c>
      <x:c r="C91" s="6">
        <x:v>1.475181305</x:v>
      </x:c>
      <x:c r="D91" s="14" t="s">
        <x:v>77</x:v>
      </x:c>
      <x:c r="E91" s="15">
        <x:v>43194.5201256944</x:v>
      </x:c>
      <x:c r="F91" t="s">
        <x:v>82</x:v>
      </x:c>
      <x:c r="G91" s="6">
        <x:v>159.978341884727</x:v>
      </x:c>
      <x:c r="H91" t="s">
        <x:v>83</x:v>
      </x:c>
      <x:c r="I91" s="6">
        <x:v>33.1830452723038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21.288</x:v>
      </x:c>
      <x:c r="R91" s="8">
        <x:v>152814.186407686</x:v>
      </x:c>
      <x:c r="S91" s="12">
        <x:v>352369.271636541</x:v>
      </x:c>
      <x:c r="T91" s="12">
        <x:v>45.5</x:v>
      </x:c>
      <x:c r="U91" s="12">
        <x:v>94</x:v>
      </x:c>
      <x:c r="V91" s="12">
        <x:f>NA()</x:f>
      </x:c>
    </x:row>
    <x:row r="92">
      <x:c r="A92">
        <x:v>824008</x:v>
      </x:c>
      <x:c r="B92" s="1">
        <x:v>43213.4430267708</x:v>
      </x:c>
      <x:c r="C92" s="6">
        <x:v>1.49199889333333</x:v>
      </x:c>
      <x:c r="D92" s="14" t="s">
        <x:v>77</x:v>
      </x:c>
      <x:c r="E92" s="15">
        <x:v>43194.5201256944</x:v>
      </x:c>
      <x:c r="F92" t="s">
        <x:v>82</x:v>
      </x:c>
      <x:c r="G92" s="6">
        <x:v>159.953658840997</x:v>
      </x:c>
      <x:c r="H92" t="s">
        <x:v>83</x:v>
      </x:c>
      <x:c r="I92" s="6">
        <x:v>33.1876490030018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21.288</x:v>
      </x:c>
      <x:c r="R92" s="8">
        <x:v>152821.568335368</x:v>
      </x:c>
      <x:c r="S92" s="12">
        <x:v>352368.895410268</x:v>
      </x:c>
      <x:c r="T92" s="12">
        <x:v>45.5</x:v>
      </x:c>
      <x:c r="U92" s="12">
        <x:v>94</x:v>
      </x:c>
      <x:c r="V92" s="12">
        <x:f>NA()</x:f>
      </x:c>
    </x:row>
    <x:row r="93">
      <x:c r="A93">
        <x:v>824022</x:v>
      </x:c>
      <x:c r="B93" s="1">
        <x:v>43213.4430387384</x:v>
      </x:c>
      <x:c r="C93" s="6">
        <x:v>1.509199815</x:v>
      </x:c>
      <x:c r="D93" s="14" t="s">
        <x:v>77</x:v>
      </x:c>
      <x:c r="E93" s="15">
        <x:v>43194.5201256944</x:v>
      </x:c>
      <x:c r="F93" t="s">
        <x:v>82</x:v>
      </x:c>
      <x:c r="G93" s="6">
        <x:v>159.831519246092</x:v>
      </x:c>
      <x:c r="H93" t="s">
        <x:v>83</x:v>
      </x:c>
      <x:c r="I93" s="6">
        <x:v>33.1988424138303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21.293</x:v>
      </x:c>
      <x:c r="R93" s="8">
        <x:v>152826.833688452</x:v>
      </x:c>
      <x:c r="S93" s="12">
        <x:v>352376.261024019</x:v>
      </x:c>
      <x:c r="T93" s="12">
        <x:v>45.5</x:v>
      </x:c>
      <x:c r="U93" s="12">
        <x:v>94</x:v>
      </x:c>
      <x:c r="V93" s="12">
        <x:f>NA()</x:f>
      </x:c>
    </x:row>
    <x:row r="94">
      <x:c r="A94">
        <x:v>824032</x:v>
      </x:c>
      <x:c r="B94" s="1">
        <x:v>43213.4430502662</x:v>
      </x:c>
      <x:c r="C94" s="6">
        <x:v>1.52581743</x:v>
      </x:c>
      <x:c r="D94" s="14" t="s">
        <x:v>77</x:v>
      </x:c>
      <x:c r="E94" s="15">
        <x:v>43194.5201256944</x:v>
      </x:c>
      <x:c r="F94" t="s">
        <x:v>82</x:v>
      </x:c>
      <x:c r="G94" s="6">
        <x:v>159.818083706949</x:v>
      </x:c>
      <x:c r="H94" t="s">
        <x:v>83</x:v>
      </x:c>
      <x:c r="I94" s="6">
        <x:v>33.2103066717477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21.289</x:v>
      </x:c>
      <x:c r="R94" s="8">
        <x:v>152833.866974057</x:v>
      </x:c>
      <x:c r="S94" s="12">
        <x:v>352365.284013467</x:v>
      </x:c>
      <x:c r="T94" s="12">
        <x:v>45.5</x:v>
      </x:c>
      <x:c r="U94" s="12">
        <x:v>94</x:v>
      </x:c>
      <x:c r="V94" s="12">
        <x:f>NA()</x:f>
      </x:c>
    </x:row>
    <x:row r="95">
      <x:c r="A95">
        <x:v>824039</x:v>
      </x:c>
      <x:c r="B95" s="1">
        <x:v>43213.4430617245</x:v>
      </x:c>
      <x:c r="C95" s="6">
        <x:v>1.54231833</x:v>
      </x:c>
      <x:c r="D95" s="14" t="s">
        <x:v>77</x:v>
      </x:c>
      <x:c r="E95" s="15">
        <x:v>43194.5201256944</x:v>
      </x:c>
      <x:c r="F95" t="s">
        <x:v>82</x:v>
      </x:c>
      <x:c r="G95" s="6">
        <x:v>159.802446049174</x:v>
      </x:c>
      <x:c r="H95" t="s">
        <x:v>83</x:v>
      </x:c>
      <x:c r="I95" s="6">
        <x:v>33.2147900798705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21.289</x:v>
      </x:c>
      <x:c r="R95" s="8">
        <x:v>152822.122936444</x:v>
      </x:c>
      <x:c r="S95" s="12">
        <x:v>352377.646803965</x:v>
      </x:c>
      <x:c r="T95" s="12">
        <x:v>45.5</x:v>
      </x:c>
      <x:c r="U95" s="12">
        <x:v>94</x:v>
      </x:c>
      <x:c r="V95" s="12">
        <x:f>NA()</x:f>
      </x:c>
    </x:row>
    <x:row r="96">
      <x:c r="A96">
        <x:v>824051</x:v>
      </x:c>
      <x:c r="B96" s="1">
        <x:v>43213.4430733449</x:v>
      </x:c>
      <x:c r="C96" s="6">
        <x:v>1.55901925</x:v>
      </x:c>
      <x:c r="D96" s="14" t="s">
        <x:v>77</x:v>
      </x:c>
      <x:c r="E96" s="15">
        <x:v>43194.5201256944</x:v>
      </x:c>
      <x:c r="F96" t="s">
        <x:v>82</x:v>
      </x:c>
      <x:c r="G96" s="6">
        <x:v>159.914069945413</x:v>
      </x:c>
      <x:c r="H96" t="s">
        <x:v>83</x:v>
      </x:c>
      <x:c r="I96" s="6">
        <x:v>33.1871374770558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21.291</x:v>
      </x:c>
      <x:c r="R96" s="8">
        <x:v>152835.479559518</x:v>
      </x:c>
      <x:c r="S96" s="12">
        <x:v>352360.511456343</x:v>
      </x:c>
      <x:c r="T96" s="12">
        <x:v>45.5</x:v>
      </x:c>
      <x:c r="U96" s="12">
        <x:v>94</x:v>
      </x:c>
      <x:c r="V96" s="12">
        <x:f>NA()</x:f>
      </x:c>
    </x:row>
    <x:row r="97">
      <x:c r="A97">
        <x:v>824065</x:v>
      </x:c>
      <x:c r="B97" s="1">
        <x:v>43213.443084919</x:v>
      </x:c>
      <x:c r="C97" s="6">
        <x:v>1.57572019333333</x:v>
      </x:c>
      <x:c r="D97" s="14" t="s">
        <x:v>77</x:v>
      </x:c>
      <x:c r="E97" s="15">
        <x:v>43194.5201256944</x:v>
      </x:c>
      <x:c r="F97" t="s">
        <x:v>82</x:v>
      </x:c>
      <x:c r="G97" s="6">
        <x:v>159.849306039822</x:v>
      </x:c>
      <x:c r="H97" t="s">
        <x:v>83</x:v>
      </x:c>
      <x:c r="I97" s="6">
        <x:v>33.2018514016127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21.29</x:v>
      </x:c>
      <x:c r="R97" s="8">
        <x:v>152833.863747001</x:v>
      </x:c>
      <x:c r="S97" s="12">
        <x:v>352369.127787155</x:v>
      </x:c>
      <x:c r="T97" s="12">
        <x:v>45.5</x:v>
      </x:c>
      <x:c r="U97" s="12">
        <x:v>94</x:v>
      </x:c>
      <x:c r="V97" s="12">
        <x:f>NA()</x:f>
      </x:c>
    </x:row>
    <x:row r="98">
      <x:c r="A98">
        <x:v>824066</x:v>
      </x:c>
      <x:c r="B98" s="1">
        <x:v>43213.4430961806</x:v>
      </x:c>
      <x:c r="C98" s="6">
        <x:v>1.59192104</x:v>
      </x:c>
      <x:c r="D98" s="14" t="s">
        <x:v>77</x:v>
      </x:c>
      <x:c r="E98" s="15">
        <x:v>43194.5201256944</x:v>
      </x:c>
      <x:c r="F98" t="s">
        <x:v>82</x:v>
      </x:c>
      <x:c r="G98" s="6">
        <x:v>159.88706113394</x:v>
      </x:c>
      <x:c r="H98" t="s">
        <x:v>83</x:v>
      </x:c>
      <x:c r="I98" s="6">
        <x:v>33.1895446586568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21.292</x:v>
      </x:c>
      <x:c r="R98" s="8">
        <x:v>152836.294091864</x:v>
      </x:c>
      <x:c r="S98" s="12">
        <x:v>352358.387224637</x:v>
      </x:c>
      <x:c r="T98" s="12">
        <x:v>45.5</x:v>
      </x:c>
      <x:c r="U98" s="12">
        <x:v>94</x:v>
      </x:c>
      <x:c r="V98" s="12">
        <x:f>NA()</x:f>
      </x:c>
    </x:row>
    <x:row r="99">
      <x:c r="A99">
        <x:v>824078</x:v>
      </x:c>
      <x:c r="B99" s="1">
        <x:v>43213.4431081366</x:v>
      </x:c>
      <x:c r="C99" s="6">
        <x:v>1.60913869166667</x:v>
      </x:c>
      <x:c r="D99" s="14" t="s">
        <x:v>77</x:v>
      </x:c>
      <x:c r="E99" s="15">
        <x:v>43194.5201256944</x:v>
      </x:c>
      <x:c r="F99" t="s">
        <x:v>82</x:v>
      </x:c>
      <x:c r="G99" s="6">
        <x:v>159.842245943053</x:v>
      </x:c>
      <x:c r="H99" t="s">
        <x:v>83</x:v>
      </x:c>
      <x:c r="I99" s="6">
        <x:v>33.1926439075146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21.294</x:v>
      </x:c>
      <x:c r="R99" s="8">
        <x:v>152846.724852907</x:v>
      </x:c>
      <x:c r="S99" s="12">
        <x:v>352360.385905771</x:v>
      </x:c>
      <x:c r="T99" s="12">
        <x:v>45.5</x:v>
      </x:c>
      <x:c r="U99" s="12">
        <x:v>94</x:v>
      </x:c>
      <x:c r="V99" s="12">
        <x:f>NA()</x:f>
      </x:c>
    </x:row>
    <x:row r="100">
      <x:c r="A100">
        <x:v>824089</x:v>
      </x:c>
      <x:c r="B100" s="1">
        <x:v>43213.4431199421</x:v>
      </x:c>
      <x:c r="C100" s="6">
        <x:v>1.62617297</x:v>
      </x:c>
      <x:c r="D100" s="14" t="s">
        <x:v>77</x:v>
      </x:c>
      <x:c r="E100" s="15">
        <x:v>43194.5201256944</x:v>
      </x:c>
      <x:c r="F100" t="s">
        <x:v>82</x:v>
      </x:c>
      <x:c r="G100" s="6">
        <x:v>159.888512550049</x:v>
      </x:c>
      <x:c r="H100" t="s">
        <x:v>83</x:v>
      </x:c>
      <x:c r="I100" s="6">
        <x:v>33.1892738506403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21.292</x:v>
      </x:c>
      <x:c r="R100" s="8">
        <x:v>152845.53023464</x:v>
      </x:c>
      <x:c r="S100" s="12">
        <x:v>352355.448060082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824101</x:v>
      </x:c>
      <x:c r="B101" s="1">
        <x:v>43213.4431310995</x:v>
      </x:c>
      <x:c r="C101" s="6">
        <x:v>1.64219051333333</x:v>
      </x:c>
      <x:c r="D101" s="14" t="s">
        <x:v>77</x:v>
      </x:c>
      <x:c r="E101" s="15">
        <x:v>43194.5201256944</x:v>
      </x:c>
      <x:c r="F101" t="s">
        <x:v>82</x:v>
      </x:c>
      <x:c r="G101" s="6">
        <x:v>159.971000314935</x:v>
      </x:c>
      <x:c r="H101" t="s">
        <x:v>83</x:v>
      </x:c>
      <x:c r="I101" s="6">
        <x:v>33.1728147822882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21.293</x:v>
      </x:c>
      <x:c r="R101" s="8">
        <x:v>152843.622268361</x:v>
      </x:c>
      <x:c r="S101" s="12">
        <x:v>352359.097823088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824114</x:v>
      </x:c>
      <x:c r="B102" s="1">
        <x:v>43213.4431429398</x:v>
      </x:c>
      <x:c r="C102" s="6">
        <x:v>1.65927483666667</x:v>
      </x:c>
      <x:c r="D102" s="14" t="s">
        <x:v>77</x:v>
      </x:c>
      <x:c r="E102" s="15">
        <x:v>43194.5201256944</x:v>
      </x:c>
      <x:c r="F102" t="s">
        <x:v>82</x:v>
      </x:c>
      <x:c r="G102" s="6">
        <x:v>159.868452611671</x:v>
      </x:c>
      <x:c r="H102" t="s">
        <x:v>83</x:v>
      </x:c>
      <x:c r="I102" s="6">
        <x:v>33.1851214637959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21.295</x:v>
      </x:c>
      <x:c r="R102" s="8">
        <x:v>152846.695994133</x:v>
      </x:c>
      <x:c r="S102" s="12">
        <x:v>352363.10660578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824119</x:v>
      </x:c>
      <x:c r="B103" s="1">
        <x:v>43213.4431544792</x:v>
      </x:c>
      <x:c r="C103" s="6">
        <x:v>1.67587571333333</x:v>
      </x:c>
      <x:c r="D103" s="14" t="s">
        <x:v>77</x:v>
      </x:c>
      <x:c r="E103" s="15">
        <x:v>43194.5201256944</x:v>
      </x:c>
      <x:c r="F103" t="s">
        <x:v>82</x:v>
      </x:c>
      <x:c r="G103" s="6">
        <x:v>159.826425330785</x:v>
      </x:c>
      <x:c r="H103" t="s">
        <x:v>83</x:v>
      </x:c>
      <x:c r="I103" s="6">
        <x:v>33.2008584353462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21.292</x:v>
      </x:c>
      <x:c r="R103" s="8">
        <x:v>152847.894592573</x:v>
      </x:c>
      <x:c r="S103" s="12">
        <x:v>352377.258599535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824133</x:v>
      </x:c>
      <x:c r="B104" s="1">
        <x:v>43213.4431663194</x:v>
      </x:c>
      <x:c r="C104" s="6">
        <x:v>1.69294326166667</x:v>
      </x:c>
      <x:c r="D104" s="14" t="s">
        <x:v>77</x:v>
      </x:c>
      <x:c r="E104" s="15">
        <x:v>43194.5201256944</x:v>
      </x:c>
      <x:c r="F104" t="s">
        <x:v>82</x:v>
      </x:c>
      <x:c r="G104" s="6">
        <x:v>159.802651199574</x:v>
      </x:c>
      <x:c r="H104" t="s">
        <x:v>83</x:v>
      </x:c>
      <x:c r="I104" s="6">
        <x:v>33.202663828778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21.293</x:v>
      </x:c>
      <x:c r="R104" s="8">
        <x:v>152850.493289771</x:v>
      </x:c>
      <x:c r="S104" s="12">
        <x:v>352367.325726944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824136</x:v>
      </x:c>
      <x:c r="B105" s="1">
        <x:v>43213.4431773958</x:v>
      </x:c>
      <x:c r="C105" s="6">
        <x:v>1.70889416</x:v>
      </x:c>
      <x:c r="D105" s="14" t="s">
        <x:v>77</x:v>
      </x:c>
      <x:c r="E105" s="15">
        <x:v>43194.5201256944</x:v>
      </x:c>
      <x:c r="F105" t="s">
        <x:v>82</x:v>
      </x:c>
      <x:c r="G105" s="6">
        <x:v>159.848547048524</x:v>
      </x:c>
      <x:c r="H105" t="s">
        <x:v>83</x:v>
      </x:c>
      <x:c r="I105" s="6">
        <x:v>33.1862046946503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21.296</x:v>
      </x:c>
      <x:c r="R105" s="8">
        <x:v>152858.94485732</x:v>
      </x:c>
      <x:c r="S105" s="12">
        <x:v>352367.422272976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824154</x:v>
      </x:c>
      <x:c r="B106" s="1">
        <x:v>43213.4431889699</x:v>
      </x:c>
      <x:c r="C106" s="6">
        <x:v>1.725561785</x:v>
      </x:c>
      <x:c r="D106" s="14" t="s">
        <x:v>77</x:v>
      </x:c>
      <x:c r="E106" s="15">
        <x:v>43194.5201256944</x:v>
      </x:c>
      <x:c r="F106" t="s">
        <x:v>82</x:v>
      </x:c>
      <x:c r="G106" s="6">
        <x:v>159.880951313112</x:v>
      </x:c>
      <x:c r="H106" t="s">
        <x:v>83</x:v>
      </x:c>
      <x:c r="I106" s="6">
        <x:v>33.1801566601935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21.296</x:v>
      </x:c>
      <x:c r="R106" s="8">
        <x:v>152857.475558408</x:v>
      </x:c>
      <x:c r="S106" s="12">
        <x:v>352363.555573514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824162</x:v>
      </x:c>
      <x:c r="B107" s="1">
        <x:v>43213.4432006134</x:v>
      </x:c>
      <x:c r="C107" s="6">
        <x:v>1.742329375</x:v>
      </x:c>
      <x:c r="D107" s="14" t="s">
        <x:v>77</x:v>
      </x:c>
      <x:c r="E107" s="15">
        <x:v>43194.5201256944</x:v>
      </x:c>
      <x:c r="F107" t="s">
        <x:v>82</x:v>
      </x:c>
      <x:c r="G107" s="6">
        <x:v>159.819792191498</x:v>
      </x:c>
      <x:c r="H107" t="s">
        <x:v>83</x:v>
      </x:c>
      <x:c r="I107" s="6">
        <x:v>33.1852418227627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21.299</x:v>
      </x:c>
      <x:c r="R107" s="8">
        <x:v>152856.262901591</x:v>
      </x:c>
      <x:c r="S107" s="12">
        <x:v>352358.036931373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824174</x:v>
      </x:c>
      <x:c r="B108" s="1">
        <x:v>43213.443211956</x:v>
      </x:c>
      <x:c r="C108" s="6">
        <x:v>1.75863027833333</x:v>
      </x:c>
      <x:c r="D108" s="14" t="s">
        <x:v>77</x:v>
      </x:c>
      <x:c r="E108" s="15">
        <x:v>43194.5201256944</x:v>
      </x:c>
      <x:c r="F108" t="s">
        <x:v>82</x:v>
      </x:c>
      <x:c r="G108" s="6">
        <x:v>159.88119069521</x:v>
      </x:c>
      <x:c r="H108" t="s">
        <x:v>83</x:v>
      </x:c>
      <x:c r="I108" s="6">
        <x:v>33.1843090408847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21.295</x:v>
      </x:c>
      <x:c r="R108" s="8">
        <x:v>152853.923448118</x:v>
      </x:c>
      <x:c r="S108" s="12">
        <x:v>352347.915944917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824184</x:v>
      </x:c>
      <x:c r="B109" s="1">
        <x:v>43213.4432238079</x:v>
      </x:c>
      <x:c r="C109" s="6">
        <x:v>1.77573116833333</x:v>
      </x:c>
      <x:c r="D109" s="14" t="s">
        <x:v>77</x:v>
      </x:c>
      <x:c r="E109" s="15">
        <x:v>43194.5201256944</x:v>
      </x:c>
      <x:c r="F109" t="s">
        <x:v>82</x:v>
      </x:c>
      <x:c r="G109" s="6">
        <x:v>159.794309089623</x:v>
      </x:c>
      <x:c r="H109" t="s">
        <x:v>83</x:v>
      </x:c>
      <x:c r="I109" s="6">
        <x:v>33.1936970509828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21.297</x:v>
      </x:c>
      <x:c r="R109" s="8">
        <x:v>152866.484636259</x:v>
      </x:c>
      <x:c r="S109" s="12">
        <x:v>352361.33184268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824194</x:v>
      </x:c>
      <x:c r="B110" s="1">
        <x:v>43213.4432351042</x:v>
      </x:c>
      <x:c r="C110" s="6">
        <x:v>1.79196543666667</x:v>
      </x:c>
      <x:c r="D110" s="14" t="s">
        <x:v>77</x:v>
      </x:c>
      <x:c r="E110" s="15">
        <x:v>43194.5201256944</x:v>
      </x:c>
      <x:c r="F110" t="s">
        <x:v>82</x:v>
      </x:c>
      <x:c r="G110" s="6">
        <x:v>159.760409900126</x:v>
      </x:c>
      <x:c r="H110" t="s">
        <x:v>83</x:v>
      </x:c>
      <x:c r="I110" s="6">
        <x:v>33.1921323808069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</x:v>
      </x:c>
      <x:c r="R110" s="8">
        <x:v>152860.755377899</x:v>
      </x:c>
      <x:c r="S110" s="12">
        <x:v>352362.770540063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824197</x:v>
      </x:c>
      <x:c r="B111" s="1">
        <x:v>43213.443247338</x:v>
      </x:c>
      <x:c r="C111" s="6">
        <x:v>1.80961641</x:v>
      </x:c>
      <x:c r="D111" s="14" t="s">
        <x:v>77</x:v>
      </x:c>
      <x:c r="E111" s="15">
        <x:v>43194.5201256944</x:v>
      </x:c>
      <x:c r="F111" t="s">
        <x:v>82</x:v>
      </x:c>
      <x:c r="G111" s="6">
        <x:v>159.843810714975</x:v>
      </x:c>
      <x:c r="H111" t="s">
        <x:v>83</x:v>
      </x:c>
      <x:c r="I111" s="6">
        <x:v>33.1754927604798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21.301</x:v>
      </x:c>
      <x:c r="R111" s="8">
        <x:v>152870.107439375</x:v>
      </x:c>
      <x:c r="S111" s="12">
        <x:v>352352.320863511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824210</x:v>
      </x:c>
      <x:c r="B112" s="1">
        <x:v>43213.4432582523</x:v>
      </x:c>
      <x:c r="C112" s="6">
        <x:v>1.825317265</x:v>
      </x:c>
      <x:c r="D112" s="14" t="s">
        <x:v>77</x:v>
      </x:c>
      <x:c r="E112" s="15">
        <x:v>43194.5201256944</x:v>
      </x:c>
      <x:c r="F112" t="s">
        <x:v>82</x:v>
      </x:c>
      <x:c r="G112" s="6">
        <x:v>159.868788209472</x:v>
      </x:c>
      <x:c r="H112" t="s">
        <x:v>83</x:v>
      </x:c>
      <x:c r="I112" s="6">
        <x:v>33.1745298916703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21.299</x:v>
      </x:c>
      <x:c r="R112" s="8">
        <x:v>152869.246541756</x:v>
      </x:c>
      <x:c r="S112" s="12">
        <x:v>352360.581314618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824216</x:v>
      </x:c>
      <x:c r="B113" s="1">
        <x:v>43213.4432700231</x:v>
      </x:c>
      <x:c r="C113" s="6">
        <x:v>1.84228484</x:v>
      </x:c>
      <x:c r="D113" s="14" t="s">
        <x:v>77</x:v>
      </x:c>
      <x:c r="E113" s="15">
        <x:v>43194.5201256944</x:v>
      </x:c>
      <x:c r="F113" t="s">
        <x:v>82</x:v>
      </x:c>
      <x:c r="G113" s="6">
        <x:v>159.782882871285</x:v>
      </x:c>
      <x:c r="H113" t="s">
        <x:v>83</x:v>
      </x:c>
      <x:c r="I113" s="6">
        <x:v>33.1905677113609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21.299</x:v>
      </x:c>
      <x:c r="R113" s="8">
        <x:v>152874.119141092</x:v>
      </x:c>
      <x:c r="S113" s="12">
        <x:v>352349.267854844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824229</x:v>
      </x:c>
      <x:c r="B114" s="1">
        <x:v>43213.4432815972</x:v>
      </x:c>
      <x:c r="C114" s="6">
        <x:v>1.85893580666667</x:v>
      </x:c>
      <x:c r="D114" s="14" t="s">
        <x:v>77</x:v>
      </x:c>
      <x:c r="E114" s="15">
        <x:v>43194.5201256944</x:v>
      </x:c>
      <x:c r="F114" t="s">
        <x:v>82</x:v>
      </x:c>
      <x:c r="G114" s="6">
        <x:v>159.815750904958</x:v>
      </x:c>
      <x:c r="H114" t="s">
        <x:v>83</x:v>
      </x:c>
      <x:c r="I114" s="6">
        <x:v>33.1912597766022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21.297</x:v>
      </x:c>
      <x:c r="R114" s="8">
        <x:v>152871.918121321</x:v>
      </x:c>
      <x:c r="S114" s="12">
        <x:v>352347.702163659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824241</x:v>
      </x:c>
      <x:c r="B115" s="1">
        <x:v>43213.4432931713</x:v>
      </x:c>
      <x:c r="C115" s="6">
        <x:v>1.87560334</x:v>
      </x:c>
      <x:c r="D115" s="14" t="s">
        <x:v>77</x:v>
      </x:c>
      <x:c r="E115" s="15">
        <x:v>43194.5201256944</x:v>
      </x:c>
      <x:c r="F115" t="s">
        <x:v>82</x:v>
      </x:c>
      <x:c r="G115" s="6">
        <x:v>159.766067056169</x:v>
      </x:c>
      <x:c r="H115" t="s">
        <x:v>83</x:v>
      </x:c>
      <x:c r="I115" s="6">
        <x:v>33.1858135279126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21.302</x:v>
      </x:c>
      <x:c r="R115" s="8">
        <x:v>152868.660653611</x:v>
      </x:c>
      <x:c r="S115" s="12">
        <x:v>352340.840967456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824252</x:v>
      </x:c>
      <x:c r="B116" s="1">
        <x:v>43213.4433050579</x:v>
      </x:c>
      <x:c r="C116" s="6">
        <x:v>1.89270429833333</x:v>
      </x:c>
      <x:c r="D116" s="14" t="s">
        <x:v>77</x:v>
      </x:c>
      <x:c r="E116" s="15">
        <x:v>43194.5201256944</x:v>
      </x:c>
      <x:c r="F116" t="s">
        <x:v>82</x:v>
      </x:c>
      <x:c r="G116" s="6">
        <x:v>159.779909662879</x:v>
      </x:c>
      <x:c r="H116" t="s">
        <x:v>83</x:v>
      </x:c>
      <x:c r="I116" s="6">
        <x:v>33.1884915164937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</x:v>
      </x:c>
      <x:c r="R116" s="8">
        <x:v>152869.443785526</x:v>
      </x:c>
      <x:c r="S116" s="12">
        <x:v>352333.917511116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824260</x:v>
      </x:c>
      <x:c r="B117" s="1">
        <x:v>43213.4433164699</x:v>
      </x:c>
      <x:c r="C117" s="6">
        <x:v>1.90915524666667</x:v>
      </x:c>
      <x:c r="D117" s="14" t="s">
        <x:v>77</x:v>
      </x:c>
      <x:c r="E117" s="15">
        <x:v>43194.5201256944</x:v>
      </x:c>
      <x:c r="F117" t="s">
        <x:v>82</x:v>
      </x:c>
      <x:c r="G117" s="6">
        <x:v>159.778312921103</x:v>
      </x:c>
      <x:c r="H117" t="s">
        <x:v>83</x:v>
      </x:c>
      <x:c r="I117" s="6">
        <x:v>33.1835267078977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21.302</x:v>
      </x:c>
      <x:c r="R117" s="8">
        <x:v>152879.30328461</x:v>
      </x:c>
      <x:c r="S117" s="12">
        <x:v>352340.90245892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824271</x:v>
      </x:c>
      <x:c r="B118" s="1">
        <x:v>43213.4433277431</x:v>
      </x:c>
      <x:c r="C118" s="6">
        <x:v>1.92537278666667</x:v>
      </x:c>
      <x:c r="D118" s="14" t="s">
        <x:v>77</x:v>
      </x:c>
      <x:c r="E118" s="15">
        <x:v>43194.5201256944</x:v>
      </x:c>
      <x:c r="F118" t="s">
        <x:v>82</x:v>
      </x:c>
      <x:c r="G118" s="6">
        <x:v>159.785081251965</x:v>
      </x:c>
      <x:c r="H118" t="s">
        <x:v>83</x:v>
      </x:c>
      <x:c r="I118" s="6">
        <x:v>33.1838276051785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21.302</x:v>
      </x:c>
      <x:c r="R118" s="8">
        <x:v>152881.432416586</x:v>
      </x:c>
      <x:c r="S118" s="12">
        <x:v>352350.389520253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824281</x:v>
      </x:c>
      <x:c r="B119" s="1">
        <x:v>43213.4433397338</x:v>
      </x:c>
      <x:c r="C119" s="6">
        <x:v>1.94265707166667</x:v>
      </x:c>
      <x:c r="D119" s="14" t="s">
        <x:v>77</x:v>
      </x:c>
      <x:c r="E119" s="15">
        <x:v>43194.5201256944</x:v>
      </x:c>
      <x:c r="F119" t="s">
        <x:v>82</x:v>
      </x:c>
      <x:c r="G119" s="6">
        <x:v>159.658176544837</x:v>
      </x:c>
      <x:c r="H119" t="s">
        <x:v>83</x:v>
      </x:c>
      <x:c r="I119" s="6">
        <x:v>33.1970069326098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21.306</x:v>
      </x:c>
      <x:c r="R119" s="8">
        <x:v>152889.673933138</x:v>
      </x:c>
      <x:c r="S119" s="12">
        <x:v>352360.943152654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824291</x:v>
      </x:c>
      <x:c r="B120" s="1">
        <x:v>43213.4433507292</x:v>
      </x:c>
      <x:c r="C120" s="6">
        <x:v>1.958491255</x:v>
      </x:c>
      <x:c r="D120" s="14" t="s">
        <x:v>77</x:v>
      </x:c>
      <x:c r="E120" s="15">
        <x:v>43194.5201256944</x:v>
      </x:c>
      <x:c r="F120" t="s">
        <x:v>82</x:v>
      </x:c>
      <x:c r="G120" s="6">
        <x:v>159.845101074063</x:v>
      </x:c>
      <x:c r="H120" t="s">
        <x:v>83</x:v>
      </x:c>
      <x:c r="I120" s="6">
        <x:v>33.1736873816885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21.301</x:v>
      </x:c>
      <x:c r="R120" s="8">
        <x:v>152881.935439214</x:v>
      </x:c>
      <x:c r="S120" s="12">
        <x:v>352329.668649292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824298</x:v>
      </x:c>
      <x:c r="B121" s="1">
        <x:v>43213.4433627315</x:v>
      </x:c>
      <x:c r="C121" s="6">
        <x:v>1.97577556333333</x:v>
      </x:c>
      <x:c r="D121" s="14" t="s">
        <x:v>77</x:v>
      </x:c>
      <x:c r="E121" s="15">
        <x:v>43194.5201256944</x:v>
      </x:c>
      <x:c r="F121" t="s">
        <x:v>82</x:v>
      </x:c>
      <x:c r="G121" s="6">
        <x:v>159.761215670892</x:v>
      </x:c>
      <x:c r="H121" t="s">
        <x:v>83</x:v>
      </x:c>
      <x:c r="I121" s="6">
        <x:v>33.1919819317895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</x:v>
      </x:c>
      <x:c r="R121" s="8">
        <x:v>152894.051171782</x:v>
      </x:c>
      <x:c r="S121" s="12">
        <x:v>352339.669400782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824308</x:v>
      </x:c>
      <x:c r="B122" s="1">
        <x:v>43213.4433743403</x:v>
      </x:c>
      <x:c r="C122" s="6">
        <x:v>1.99247650666667</x:v>
      </x:c>
      <x:c r="D122" s="14" t="s">
        <x:v>77</x:v>
      </x:c>
      <x:c r="E122" s="15">
        <x:v>43194.5201256944</x:v>
      </x:c>
      <x:c r="F122" t="s">
        <x:v>82</x:v>
      </x:c>
      <x:c r="G122" s="6">
        <x:v>159.718212376842</x:v>
      </x:c>
      <x:c r="H122" t="s">
        <x:v>83</x:v>
      </x:c>
      <x:c r="I122" s="6">
        <x:v>33.194750194782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21.302</x:v>
      </x:c>
      <x:c r="R122" s="8">
        <x:v>152898.863866909</x:v>
      </x:c>
      <x:c r="S122" s="12">
        <x:v>352360.129140244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824319</x:v>
      </x:c>
      <x:c r="B123" s="1">
        <x:v>43213.4433858449</x:v>
      </x:c>
      <x:c r="C123" s="6">
        <x:v>2.00906074666667</x:v>
      </x:c>
      <x:c r="D123" s="14" t="s">
        <x:v>77</x:v>
      </x:c>
      <x:c r="E123" s="15">
        <x:v>43194.5201256944</x:v>
      </x:c>
      <x:c r="F123" t="s">
        <x:v>82</x:v>
      </x:c>
      <x:c r="G123" s="6">
        <x:v>159.650763456095</x:v>
      </x:c>
      <x:c r="H123" t="s">
        <x:v>83</x:v>
      </x:c>
      <x:c r="I123" s="6">
        <x:v>33.1968263935273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21.306</x:v>
      </x:c>
      <x:c r="R123" s="8">
        <x:v>152899.973764335</x:v>
      </x:c>
      <x:c r="S123" s="12">
        <x:v>352363.386047156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824328</x:v>
      </x:c>
      <x:c r="B124" s="1">
        <x:v>43213.443397338</x:v>
      </x:c>
      <x:c r="C124" s="6">
        <x:v>2.025611635</x:v>
      </x:c>
      <x:c r="D124" s="14" t="s">
        <x:v>77</x:v>
      </x:c>
      <x:c r="E124" s="15">
        <x:v>43194.5201256944</x:v>
      </x:c>
      <x:c r="F124" t="s">
        <x:v>82</x:v>
      </x:c>
      <x:c r="G124" s="6">
        <x:v>159.641713372694</x:v>
      </x:c>
      <x:c r="H124" t="s">
        <x:v>83</x:v>
      </x:c>
      <x:c r="I124" s="6">
        <x:v>33.2037771552123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21.304</x:v>
      </x:c>
      <x:c r="R124" s="8">
        <x:v>152902.817723321</x:v>
      </x:c>
      <x:c r="S124" s="12">
        <x:v>352339.613562831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824339</x:v>
      </x:c>
      <x:c r="B125" s="1">
        <x:v>43213.4434090625</x:v>
      </x:c>
      <x:c r="C125" s="6">
        <x:v>2.04249589166667</x:v>
      </x:c>
      <x:c r="D125" s="14" t="s">
        <x:v>77</x:v>
      </x:c>
      <x:c r="E125" s="15">
        <x:v>43194.5201256944</x:v>
      </x:c>
      <x:c r="F125" t="s">
        <x:v>82</x:v>
      </x:c>
      <x:c r="G125" s="6">
        <x:v>159.69616323852</x:v>
      </x:c>
      <x:c r="H125" t="s">
        <x:v>83</x:v>
      </x:c>
      <x:c r="I125" s="6">
        <x:v>33.19360678153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21.304</x:v>
      </x:c>
      <x:c r="R125" s="8">
        <x:v>152902.077079718</x:v>
      </x:c>
      <x:c r="S125" s="12">
        <x:v>352343.673770642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824350</x:v>
      </x:c>
      <x:c r="B126" s="1">
        <x:v>43213.4434207176</x:v>
      </x:c>
      <x:c r="C126" s="6">
        <x:v>2.05928016333333</x:v>
      </x:c>
      <x:c r="D126" s="14" t="s">
        <x:v>77</x:v>
      </x:c>
      <x:c r="E126" s="15">
        <x:v>43194.5201256944</x:v>
      </x:c>
      <x:c r="F126" t="s">
        <x:v>82</x:v>
      </x:c>
      <x:c r="G126" s="6">
        <x:v>159.634112176162</x:v>
      </x:c>
      <x:c r="H126" t="s">
        <x:v>83</x:v>
      </x:c>
      <x:c r="I126" s="6">
        <x:v>33.1988725036945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21.307</x:v>
      </x:c>
      <x:c r="R126" s="8">
        <x:v>152899.482011648</x:v>
      </x:c>
      <x:c r="S126" s="12">
        <x:v>352351.439014978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824357</x:v>
      </x:c>
      <x:c r="B127" s="1">
        <x:v>43213.4434319444</x:v>
      </x:c>
      <x:c r="C127" s="6">
        <x:v>2.07543105833333</x:v>
      </x:c>
      <x:c r="D127" s="14" t="s">
        <x:v>77</x:v>
      </x:c>
      <x:c r="E127" s="15">
        <x:v>43194.5201256944</x:v>
      </x:c>
      <x:c r="F127" t="s">
        <x:v>82</x:v>
      </x:c>
      <x:c r="G127" s="6">
        <x:v>159.695218557659</x:v>
      </x:c>
      <x:c r="H127" t="s">
        <x:v>83</x:v>
      </x:c>
      <x:c r="I127" s="6">
        <x:v>33.1885216062656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21.306</x:v>
      </x:c>
      <x:c r="R127" s="8">
        <x:v>152898.955603748</x:v>
      </x:c>
      <x:c r="S127" s="12">
        <x:v>352324.102355636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824372</x:v>
      </x:c>
      <x:c r="B128" s="1">
        <x:v>43213.4434436343</x:v>
      </x:c>
      <x:c r="C128" s="6">
        <x:v>2.09228198666667</x:v>
      </x:c>
      <x:c r="D128" s="14" t="s">
        <x:v>77</x:v>
      </x:c>
      <x:c r="E128" s="15">
        <x:v>43194.5201256944</x:v>
      </x:c>
      <x:c r="F128" t="s">
        <x:v>82</x:v>
      </x:c>
      <x:c r="G128" s="6">
        <x:v>159.763911661177</x:v>
      </x:c>
      <x:c r="H128" t="s">
        <x:v>83</x:v>
      </x:c>
      <x:c r="I128" s="6">
        <x:v>33.179885852936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21.305</x:v>
      </x:c>
      <x:c r="R128" s="8">
        <x:v>152904.631506037</x:v>
      </x:c>
      <x:c r="S128" s="12">
        <x:v>352341.689276406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824381</x:v>
      </x:c>
      <x:c r="B129" s="1">
        <x:v>43213.4434551736</x:v>
      </x:c>
      <x:c r="C129" s="6">
        <x:v>2.10888292</x:v>
      </x:c>
      <x:c r="D129" s="14" t="s">
        <x:v>77</x:v>
      </x:c>
      <x:c r="E129" s="15">
        <x:v>43194.5201256944</x:v>
      </x:c>
      <x:c r="F129" t="s">
        <x:v>82</x:v>
      </x:c>
      <x:c r="G129" s="6">
        <x:v>159.696899369757</x:v>
      </x:c>
      <x:c r="H129" t="s">
        <x:v>83</x:v>
      </x:c>
      <x:c r="I129" s="6">
        <x:v>33.190838519482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21.305</x:v>
      </x:c>
      <x:c r="R129" s="8">
        <x:v>152911.983336319</x:v>
      </x:c>
      <x:c r="S129" s="12">
        <x:v>352352.554131835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824392</x:v>
      </x:c>
      <x:c r="B130" s="1">
        <x:v>43213.4434667477</x:v>
      </x:c>
      <x:c r="C130" s="6">
        <x:v>2.12553378166667</x:v>
      </x:c>
      <x:c r="D130" s="14" t="s">
        <x:v>77</x:v>
      </x:c>
      <x:c r="E130" s="15">
        <x:v>43194.5201256944</x:v>
      </x:c>
      <x:c r="F130" t="s">
        <x:v>82</x:v>
      </x:c>
      <x:c r="G130" s="6">
        <x:v>159.728809620285</x:v>
      </x:c>
      <x:c r="H130" t="s">
        <x:v>83</x:v>
      </x:c>
      <x:c r="I130" s="6">
        <x:v>33.1811797100313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21.307</x:v>
      </x:c>
      <x:c r="R130" s="8">
        <x:v>152920.67415742</x:v>
      </x:c>
      <x:c r="S130" s="12">
        <x:v>352344.300513714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824402</x:v>
      </x:c>
      <x:c r="B131" s="1">
        <x:v>43213.4434788194</x:v>
      </x:c>
      <x:c r="C131" s="6">
        <x:v>2.14295145166667</x:v>
      </x:c>
      <x:c r="D131" s="14" t="s">
        <x:v>77</x:v>
      </x:c>
      <x:c r="E131" s="15">
        <x:v>43194.5201256944</x:v>
      </x:c>
      <x:c r="F131" t="s">
        <x:v>82</x:v>
      </x:c>
      <x:c r="G131" s="6">
        <x:v>159.643638124339</x:v>
      </x:c>
      <x:c r="H131" t="s">
        <x:v>83</x:v>
      </x:c>
      <x:c r="I131" s="6">
        <x:v>33.1918314827799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21.309</x:v>
      </x:c>
      <x:c r="R131" s="8">
        <x:v>152908.973808462</x:v>
      </x:c>
      <x:c r="S131" s="12">
        <x:v>352344.436051262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824414</x:v>
      </x:c>
      <x:c r="B132" s="1">
        <x:v>43213.443490081</x:v>
      </x:c>
      <x:c r="C132" s="6">
        <x:v>2.159152335</x:v>
      </x:c>
      <x:c r="D132" s="14" t="s">
        <x:v>77</x:v>
      </x:c>
      <x:c r="E132" s="15">
        <x:v>43194.5201256944</x:v>
      </x:c>
      <x:c r="F132" t="s">
        <x:v>82</x:v>
      </x:c>
      <x:c r="G132" s="6">
        <x:v>159.622124198516</x:v>
      </x:c>
      <x:c r="H132" t="s">
        <x:v>83</x:v>
      </x:c>
      <x:c r="I132" s="6">
        <x:v>33.1969166630674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21.308</x:v>
      </x:c>
      <x:c r="R132" s="8">
        <x:v>152911.870611891</x:v>
      </x:c>
      <x:c r="S132" s="12">
        <x:v>352349.215585169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824423</x:v>
      </x:c>
      <x:c r="B133" s="1">
        <x:v>43213.4435012384</x:v>
      </x:c>
      <x:c r="C133" s="6">
        <x:v>2.17521989</x:v>
      </x:c>
      <x:c r="D133" s="14" t="s">
        <x:v>77</x:v>
      </x:c>
      <x:c r="E133" s="15">
        <x:v>43194.5201256944</x:v>
      </x:c>
      <x:c r="F133" t="s">
        <x:v>82</x:v>
      </x:c>
      <x:c r="G133" s="6">
        <x:v>159.692661860876</x:v>
      </x:c>
      <x:c r="H133" t="s">
        <x:v>83</x:v>
      </x:c>
      <x:c r="I133" s="6">
        <x:v>33.1853020022477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21.308</x:v>
      </x:c>
      <x:c r="R133" s="8">
        <x:v>152917.73585721</x:v>
      </x:c>
      <x:c r="S133" s="12">
        <x:v>352334.953162933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824434</x:v>
      </x:c>
      <x:c r="B134" s="1">
        <x:v>43213.4435136227</x:v>
      </x:c>
      <x:c r="C134" s="6">
        <x:v>2.193054165</x:v>
      </x:c>
      <x:c r="D134" s="14" t="s">
        <x:v>77</x:v>
      </x:c>
      <x:c r="E134" s="15">
        <x:v>43194.5201256944</x:v>
      </x:c>
      <x:c r="F134" t="s">
        <x:v>82</x:v>
      </x:c>
      <x:c r="G134" s="6">
        <x:v>159.638804559817</x:v>
      </x:c>
      <x:c r="H134" t="s">
        <x:v>83</x:v>
      </x:c>
      <x:c r="I134" s="6">
        <x:v>33.1911695072154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21.309</x:v>
      </x:c>
      <x:c r="R134" s="8">
        <x:v>152910.629891356</x:v>
      </x:c>
      <x:c r="S134" s="12">
        <x:v>352330.553273847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824445</x:v>
      </x:c>
      <x:c r="B135" s="1">
        <x:v>43213.4435246875</x:v>
      </x:c>
      <x:c r="C135" s="6">
        <x:v>2.20897175833333</x:v>
      </x:c>
      <x:c r="D135" s="14" t="s">
        <x:v>77</x:v>
      </x:c>
      <x:c r="E135" s="15">
        <x:v>43194.5201256944</x:v>
      </x:c>
      <x:c r="F135" t="s">
        <x:v>82</x:v>
      </x:c>
      <x:c r="G135" s="6">
        <x:v>159.662453262659</x:v>
      </x:c>
      <x:c r="H135" t="s">
        <x:v>83</x:v>
      </x:c>
      <x:c r="I135" s="6">
        <x:v>33.1920120215927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21.307</x:v>
      </x:c>
      <x:c r="R135" s="8">
        <x:v>152927.320903432</x:v>
      </x:c>
      <x:c r="S135" s="12">
        <x:v>352342.524714004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824455</x:v>
      </x:c>
      <x:c r="B136" s="1">
        <x:v>43213.4435362616</x:v>
      </x:c>
      <x:c r="C136" s="6">
        <x:v>2.225639315</x:v>
      </x:c>
      <x:c r="D136" s="14" t="s">
        <x:v>77</x:v>
      </x:c>
      <x:c r="E136" s="15">
        <x:v>43194.5201256944</x:v>
      </x:c>
      <x:c r="F136" t="s">
        <x:v>82</x:v>
      </x:c>
      <x:c r="G136" s="6">
        <x:v>159.668847087444</x:v>
      </x:c>
      <x:c r="H136" t="s">
        <x:v>83</x:v>
      </x:c>
      <x:c r="I136" s="6">
        <x:v>33.1844895792924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21.31</x:v>
      </x:c>
      <x:c r="R136" s="8">
        <x:v>152933.846694373</x:v>
      </x:c>
      <x:c r="S136" s="12">
        <x:v>352330.979061304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824465</x:v>
      </x:c>
      <x:c r="B137" s="1">
        <x:v>43213.4435477662</x:v>
      </x:c>
      <x:c r="C137" s="6">
        <x:v>2.24224022333333</x:v>
      </x:c>
      <x:c r="D137" s="14" t="s">
        <x:v>77</x:v>
      </x:c>
      <x:c r="E137" s="15">
        <x:v>43194.5201256944</x:v>
      </x:c>
      <x:c r="F137" t="s">
        <x:v>82</x:v>
      </x:c>
      <x:c r="G137" s="6">
        <x:v>159.692032789148</x:v>
      </x:c>
      <x:c r="H137" t="s">
        <x:v>83</x:v>
      </x:c>
      <x:c r="I137" s="6">
        <x:v>33.1801566601935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21.31</x:v>
      </x:c>
      <x:c r="R137" s="8">
        <x:v>152923.975385599</x:v>
      </x:c>
      <x:c r="S137" s="12">
        <x:v>352333.350826994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824474</x:v>
      </x:c>
      <x:c r="B138" s="1">
        <x:v>43213.4435591435</x:v>
      </x:c>
      <x:c r="C138" s="6">
        <x:v>2.25857449166667</x:v>
      </x:c>
      <x:c r="D138" s="14" t="s">
        <x:v>77</x:v>
      </x:c>
      <x:c r="E138" s="15">
        <x:v>43194.5201256944</x:v>
      </x:c>
      <x:c r="F138" t="s">
        <x:v>82</x:v>
      </x:c>
      <x:c r="G138" s="6">
        <x:v>159.671364612926</x:v>
      </x:c>
      <x:c r="H138" t="s">
        <x:v>83</x:v>
      </x:c>
      <x:c r="I138" s="6">
        <x:v>33.1761246432866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21.313</x:v>
      </x:c>
      <x:c r="R138" s="8">
        <x:v>152937.322469466</x:v>
      </x:c>
      <x:c r="S138" s="12">
        <x:v>352324.427707509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824477</x:v>
      </x:c>
      <x:c r="B139" s="1">
        <x:v>43213.4435711458</x:v>
      </x:c>
      <x:c r="C139" s="6">
        <x:v>2.275858765</x:v>
      </x:c>
      <x:c r="D139" s="14" t="s">
        <x:v>77</x:v>
      </x:c>
      <x:c r="E139" s="15">
        <x:v>43194.5201256944</x:v>
      </x:c>
      <x:c r="F139" t="s">
        <x:v>82</x:v>
      </x:c>
      <x:c r="G139" s="6">
        <x:v>159.663155020582</x:v>
      </x:c>
      <x:c r="H139" t="s">
        <x:v>83</x:v>
      </x:c>
      <x:c r="I139" s="6">
        <x:v>33.1776592163137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21.313</x:v>
      </x:c>
      <x:c r="R139" s="8">
        <x:v>152928.322595629</x:v>
      </x:c>
      <x:c r="S139" s="12">
        <x:v>352332.611512978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824495</x:v>
      </x:c>
      <x:c r="B140" s="1">
        <x:v>43213.4435823727</x:v>
      </x:c>
      <x:c r="C140" s="6">
        <x:v>2.29204298833333</x:v>
      </x:c>
      <x:c r="D140" s="14" t="s">
        <x:v>77</x:v>
      </x:c>
      <x:c r="E140" s="15">
        <x:v>43194.5201256944</x:v>
      </x:c>
      <x:c r="F140" t="s">
        <x:v>82</x:v>
      </x:c>
      <x:c r="G140" s="6">
        <x:v>159.613574870763</x:v>
      </x:c>
      <x:c r="H140" t="s">
        <x:v>83</x:v>
      </x:c>
      <x:c r="I140" s="6">
        <x:v>33.185362181734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21.313</x:v>
      </x:c>
      <x:c r="R140" s="8">
        <x:v>152932.784528664</x:v>
      </x:c>
      <x:c r="S140" s="12">
        <x:v>352329.709787093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824500</x:v>
      </x:c>
      <x:c r="B141" s="1">
        <x:v>43213.4435938657</x:v>
      </x:c>
      <x:c r="C141" s="6">
        <x:v>2.30857721833333</x:v>
      </x:c>
      <x:c r="D141" s="14" t="s">
        <x:v>77</x:v>
      </x:c>
      <x:c r="E141" s="15">
        <x:v>43194.5201256944</x:v>
      </x:c>
      <x:c r="F141" t="s">
        <x:v>82</x:v>
      </x:c>
      <x:c r="G141" s="6">
        <x:v>159.581383282045</x:v>
      </x:c>
      <x:c r="H141" t="s">
        <x:v>83</x:v>
      </x:c>
      <x:c r="I141" s="6">
        <x:v>33.1929448056144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21.313</x:v>
      </x:c>
      <x:c r="R141" s="8">
        <x:v>152941.02355763</x:v>
      </x:c>
      <x:c r="S141" s="12">
        <x:v>352325.632910714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824512</x:v>
      </x:c>
      <x:c r="B142" s="1">
        <x:v>43213.4436056366</x:v>
      </x:c>
      <x:c r="C142" s="6">
        <x:v>2.32554483833333</x:v>
      </x:c>
      <x:c r="D142" s="14" t="s">
        <x:v>77</x:v>
      </x:c>
      <x:c r="E142" s="15">
        <x:v>43194.5201256944</x:v>
      </x:c>
      <x:c r="F142" t="s">
        <x:v>82</x:v>
      </x:c>
      <x:c r="G142" s="6">
        <x:v>159.573265444278</x:v>
      </x:c>
      <x:c r="H142" t="s">
        <x:v>83</x:v>
      </x:c>
      <x:c r="I142" s="6">
        <x:v>33.1902668134744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21.314</x:v>
      </x:c>
      <x:c r="R142" s="8">
        <x:v>152936.710938201</x:v>
      </x:c>
      <x:c r="S142" s="12">
        <x:v>352339.309897554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824522</x:v>
      </x:c>
      <x:c r="B143" s="1">
        <x:v>43213.4436174421</x:v>
      </x:c>
      <x:c r="C143" s="6">
        <x:v>2.3425624</x:v>
      </x:c>
      <x:c r="D143" s="14" t="s">
        <x:v>77</x:v>
      </x:c>
      <x:c r="E143" s="15">
        <x:v>43194.5201256944</x:v>
      </x:c>
      <x:c r="F143" t="s">
        <x:v>82</x:v>
      </x:c>
      <x:c r="G143" s="6">
        <x:v>159.597731199476</x:v>
      </x:c>
      <x:c r="H143" t="s">
        <x:v>83</x:v>
      </x:c>
      <x:c r="I143" s="6">
        <x:v>33.1856931689254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21.314</x:v>
      </x:c>
      <x:c r="R143" s="8">
        <x:v>152941.68876112</x:v>
      </x:c>
      <x:c r="S143" s="12">
        <x:v>352333.30772097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824529</x:v>
      </x:c>
      <x:c r="B144" s="1">
        <x:v>43213.443628669</x:v>
      </x:c>
      <x:c r="C144" s="6">
        <x:v>2.358713295</x:v>
      </x:c>
      <x:c r="D144" s="14" t="s">
        <x:v>77</x:v>
      </x:c>
      <x:c r="E144" s="15">
        <x:v>43194.5201256944</x:v>
      </x:c>
      <x:c r="F144" t="s">
        <x:v>82</x:v>
      </x:c>
      <x:c r="G144" s="6">
        <x:v>159.552180117443</x:v>
      </x:c>
      <x:c r="H144" t="s">
        <x:v>83</x:v>
      </x:c>
      <x:c r="I144" s="6">
        <x:v>33.1942085779301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21.314</x:v>
      </x:c>
      <x:c r="R144" s="8">
        <x:v>152935.464987885</x:v>
      </x:c>
      <x:c r="S144" s="12">
        <x:v>352310.919110927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824537</x:v>
      </x:c>
      <x:c r="B145" s="1">
        <x:v>43213.4436402431</x:v>
      </x:c>
      <x:c r="C145" s="6">
        <x:v>2.37534755666667</x:v>
      </x:c>
      <x:c r="D145" s="14" t="s">
        <x:v>77</x:v>
      </x:c>
      <x:c r="E145" s="15">
        <x:v>43194.5201256944</x:v>
      </x:c>
      <x:c r="F145" t="s">
        <x:v>82</x:v>
      </x:c>
      <x:c r="G145" s="6">
        <x:v>159.567470976491</x:v>
      </x:c>
      <x:c r="H145" t="s">
        <x:v>83</x:v>
      </x:c>
      <x:c r="I145" s="6">
        <x:v>33.1913500459923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21.314</x:v>
      </x:c>
      <x:c r="R145" s="8">
        <x:v>152948.105561177</x:v>
      </x:c>
      <x:c r="S145" s="12">
        <x:v>352321.908893348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824549</x:v>
      </x:c>
      <x:c r="B146" s="1">
        <x:v>43213.4436523148</x:v>
      </x:c>
      <x:c r="C146" s="6">
        <x:v>2.392781885</x:v>
      </x:c>
      <x:c r="D146" s="14" t="s">
        <x:v>77</x:v>
      </x:c>
      <x:c r="E146" s="15">
        <x:v>43194.5201256944</x:v>
      </x:c>
      <x:c r="F146" t="s">
        <x:v>82</x:v>
      </x:c>
      <x:c r="G146" s="6">
        <x:v>159.603636430552</x:v>
      </x:c>
      <x:c r="H146" t="s">
        <x:v>83</x:v>
      </x:c>
      <x:c r="I146" s="6">
        <x:v>33.1782610098498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21.317</x:v>
      </x:c>
      <x:c r="R146" s="8">
        <x:v>152949.581907092</x:v>
      </x:c>
      <x:c r="S146" s="12">
        <x:v>352333.193359053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824561</x:v>
      </x:c>
      <x:c r="B147" s="1">
        <x:v>43213.4436635764</x:v>
      </x:c>
      <x:c r="C147" s="6">
        <x:v>2.408966155</x:v>
      </x:c>
      <x:c r="D147" s="14" t="s">
        <x:v>77</x:v>
      </x:c>
      <x:c r="E147" s="15">
        <x:v>43194.5201256944</x:v>
      </x:c>
      <x:c r="F147" t="s">
        <x:v>82</x:v>
      </x:c>
      <x:c r="G147" s="6">
        <x:v>159.51236708114</x:v>
      </x:c>
      <x:c r="H147" t="s">
        <x:v>83</x:v>
      </x:c>
      <x:c r="I147" s="6">
        <x:v>33.2005876264157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21.315</x:v>
      </x:c>
      <x:c r="R147" s="8">
        <x:v>152949.34926318</x:v>
      </x:c>
      <x:c r="S147" s="12">
        <x:v>352322.579186041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824569</x:v>
      </x:c>
      <x:c r="B148" s="1">
        <x:v>43213.4436749653</x:v>
      </x:c>
      <x:c r="C148" s="6">
        <x:v>2.42536698833333</x:v>
      </x:c>
      <x:c r="D148" s="14" t="s">
        <x:v>77</x:v>
      </x:c>
      <x:c r="E148" s="15">
        <x:v>43194.5201256944</x:v>
      </x:c>
      <x:c r="F148" t="s">
        <x:v>82</x:v>
      </x:c>
      <x:c r="G148" s="6">
        <x:v>159.605728331307</x:v>
      </x:c>
      <x:c r="H148" t="s">
        <x:v>83</x:v>
      </x:c>
      <x:c r="I148" s="6">
        <x:v>33.1778698440389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21.317</x:v>
      </x:c>
      <x:c r="R148" s="8">
        <x:v>152946.084400537</x:v>
      </x:c>
      <x:c r="S148" s="12">
        <x:v>352321.800452075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824584</x:v>
      </x:c>
      <x:c r="B149" s="1">
        <x:v>43213.4436867245</x:v>
      </x:c>
      <x:c r="C149" s="6">
        <x:v>2.44230123333333</x:v>
      </x:c>
      <x:c r="D149" s="14" t="s">
        <x:v>77</x:v>
      </x:c>
      <x:c r="E149" s="15">
        <x:v>43194.5201256944</x:v>
      </x:c>
      <x:c r="F149" t="s">
        <x:v>82</x:v>
      </x:c>
      <x:c r="G149" s="6">
        <x:v>159.583843963269</x:v>
      </x:c>
      <x:c r="H149" t="s">
        <x:v>83</x:v>
      </x:c>
      <x:c r="I149" s="6">
        <x:v>33.1819620424699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21.317</x:v>
      </x:c>
      <x:c r="R149" s="8">
        <x:v>152950.456853611</x:v>
      </x:c>
      <x:c r="S149" s="12">
        <x:v>352330.425537853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824587</x:v>
      </x:c>
      <x:c r="B150" s="1">
        <x:v>43213.4436982986</x:v>
      </x:c>
      <x:c r="C150" s="6">
        <x:v>2.45900218666667</x:v>
      </x:c>
      <x:c r="D150" s="14" t="s">
        <x:v>77</x:v>
      </x:c>
      <x:c r="E150" s="15">
        <x:v>43194.5201256944</x:v>
      </x:c>
      <x:c r="F150" t="s">
        <x:v>82</x:v>
      </x:c>
      <x:c r="G150" s="6">
        <x:v>159.538047698523</x:v>
      </x:c>
      <x:c r="H150" t="s">
        <x:v>83</x:v>
      </x:c>
      <x:c r="I150" s="6">
        <x:v>33.1915907643775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21.316</x:v>
      </x:c>
      <x:c r="R150" s="8">
        <x:v>152966.772328483</x:v>
      </x:c>
      <x:c r="S150" s="12">
        <x:v>352335.487024741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824597</x:v>
      </x:c>
      <x:c r="B151" s="1">
        <x:v>43213.4437100347</x:v>
      </x:c>
      <x:c r="C151" s="6">
        <x:v>2.475903115</x:v>
      </x:c>
      <x:c r="D151" s="14" t="s">
        <x:v>77</x:v>
      </x:c>
      <x:c r="E151" s="15">
        <x:v>43194.5201256944</x:v>
      </x:c>
      <x:c r="F151" t="s">
        <x:v>82</x:v>
      </x:c>
      <x:c r="G151" s="6">
        <x:v>159.554489514567</x:v>
      </x:c>
      <x:c r="H151" t="s">
        <x:v>83</x:v>
      </x:c>
      <x:c r="I151" s="6">
        <x:v>33.1848205663982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21.318</x:v>
      </x:c>
      <x:c r="R151" s="8">
        <x:v>152958.602196591</x:v>
      </x:c>
      <x:c r="S151" s="12">
        <x:v>352318.34664232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824613</x:v>
      </x:c>
      <x:c r="B152" s="1">
        <x:v>43213.443721412</x:v>
      </x:c>
      <x:c r="C152" s="6">
        <x:v>2.49225404166667</x:v>
      </x:c>
      <x:c r="D152" s="14" t="s">
        <x:v>77</x:v>
      </x:c>
      <x:c r="E152" s="15">
        <x:v>43194.5201256944</x:v>
      </x:c>
      <x:c r="F152" t="s">
        <x:v>82</x:v>
      </x:c>
      <x:c r="G152" s="6">
        <x:v>159.560066963912</x:v>
      </x:c>
      <x:c r="H152" t="s">
        <x:v>83</x:v>
      </x:c>
      <x:c r="I152" s="6">
        <x:v>33.1927341769419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21.314</x:v>
      </x:c>
      <x:c r="R152" s="8">
        <x:v>152964.345899056</x:v>
      </x:c>
      <x:c r="S152" s="12">
        <x:v>352320.572308198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824616</x:v>
      </x:c>
      <x:c r="B153" s="1">
        <x:v>43213.4437329861</x:v>
      </x:c>
      <x:c r="C153" s="6">
        <x:v>2.50893826666667</x:v>
      </x:c>
      <x:c r="D153" s="14" t="s">
        <x:v>77</x:v>
      </x:c>
      <x:c r="E153" s="15">
        <x:v>43194.5201256944</x:v>
      </x:c>
      <x:c r="F153" t="s">
        <x:v>82</x:v>
      </x:c>
      <x:c r="G153" s="6">
        <x:v>159.56729115971</x:v>
      </x:c>
      <x:c r="H153" t="s">
        <x:v>83</x:v>
      </x:c>
      <x:c r="I153" s="6">
        <x:v>33.1797955838547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21.319</x:v>
      </x:c>
      <x:c r="R153" s="8">
        <x:v>152969.303010468</x:v>
      </x:c>
      <x:c r="S153" s="12">
        <x:v>352332.026752192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824634</x:v>
      </x:c>
      <x:c r="B154" s="1">
        <x:v>43213.4437455208</x:v>
      </x:c>
      <x:c r="C154" s="6">
        <x:v>2.52697262</x:v>
      </x:c>
      <x:c r="D154" s="14" t="s">
        <x:v>77</x:v>
      </x:c>
      <x:c r="E154" s="15">
        <x:v>43194.5201256944</x:v>
      </x:c>
      <x:c r="F154" t="s">
        <x:v>82</x:v>
      </x:c>
      <x:c r="G154" s="6">
        <x:v>159.5007127439</x:v>
      </x:c>
      <x:c r="H154" t="s">
        <x:v>83</x:v>
      </x:c>
      <x:c r="I154" s="6">
        <x:v>33.1854223612208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21.321</x:v>
      </x:c>
      <x:c r="R154" s="8">
        <x:v>152971.612399467</x:v>
      </x:c>
      <x:c r="S154" s="12">
        <x:v>352327.602200997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824645</x:v>
      </x:c>
      <x:c r="B155" s="1">
        <x:v>43213.44375625</x:v>
      </x:c>
      <x:c r="C155" s="6">
        <x:v>2.54244012833333</x:v>
      </x:c>
      <x:c r="D155" s="14" t="s">
        <x:v>77</x:v>
      </x:c>
      <x:c r="E155" s="15">
        <x:v>43194.5201256944</x:v>
      </x:c>
      <x:c r="F155" t="s">
        <x:v>82</x:v>
      </x:c>
      <x:c r="G155" s="6">
        <x:v>159.545249107379</x:v>
      </x:c>
      <x:c r="H155" t="s">
        <x:v>83</x:v>
      </x:c>
      <x:c r="I155" s="6">
        <x:v>33.1823532087587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21.319</x:v>
      </x:c>
      <x:c r="R155" s="8">
        <x:v>152974.307841725</x:v>
      </x:c>
      <x:c r="S155" s="12">
        <x:v>352310.857617683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824651</x:v>
      </x:c>
      <x:c r="B156" s="1">
        <x:v>43213.4437679745</x:v>
      </x:c>
      <x:c r="C156" s="6">
        <x:v>2.559324375</x:v>
      </x:c>
      <x:c r="D156" s="14" t="s">
        <x:v>77</x:v>
      </x:c>
      <x:c r="E156" s="15">
        <x:v>43194.5201256944</x:v>
      </x:c>
      <x:c r="F156" t="s">
        <x:v>82</x:v>
      </x:c>
      <x:c r="G156" s="6">
        <x:v>159.538975402249</x:v>
      </x:c>
      <x:c r="H156" t="s">
        <x:v>83</x:v>
      </x:c>
      <x:c r="I156" s="6">
        <x:v>33.185091374055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21.319</x:v>
      </x:c>
      <x:c r="R156" s="8">
        <x:v>152986.423979203</x:v>
      </x:c>
      <x:c r="S156" s="12">
        <x:v>352325.121855725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824656</x:v>
      </x:c>
      <x:c r="B157" s="1">
        <x:v>43213.4437793634</x:v>
      </x:c>
      <x:c r="C157" s="6">
        <x:v>2.575708595</x:v>
      </x:c>
      <x:c r="D157" s="14" t="s">
        <x:v>77</x:v>
      </x:c>
      <x:c r="E157" s="15">
        <x:v>43194.5201256944</x:v>
      </x:c>
      <x:c r="F157" t="s">
        <x:v>82</x:v>
      </x:c>
      <x:c r="G157" s="6">
        <x:v>159.511008954927</x:v>
      </x:c>
      <x:c r="H157" t="s">
        <x:v>83</x:v>
      </x:c>
      <x:c r="I157" s="6">
        <x:v>33.1850612843145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21.321</x:v>
      </x:c>
      <x:c r="R157" s="8">
        <x:v>152976.199836402</x:v>
      </x:c>
      <x:c r="S157" s="12">
        <x:v>352320.077590712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824672</x:v>
      </x:c>
      <x:c r="B158" s="1">
        <x:v>43213.4437910532</x:v>
      </x:c>
      <x:c r="C158" s="6">
        <x:v>2.59250955833333</x:v>
      </x:c>
      <x:c r="D158" s="14" t="s">
        <x:v>77</x:v>
      </x:c>
      <x:c r="E158" s="15">
        <x:v>43194.5201256944</x:v>
      </x:c>
      <x:c r="F158" t="s">
        <x:v>82</x:v>
      </x:c>
      <x:c r="G158" s="6">
        <x:v>159.502964809037</x:v>
      </x:c>
      <x:c r="H158" t="s">
        <x:v>83</x:v>
      </x:c>
      <x:c r="I158" s="6">
        <x:v>33.1850011048341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21.321</x:v>
      </x:c>
      <x:c r="R158" s="8">
        <x:v>152979.762467135</x:v>
      </x:c>
      <x:c r="S158" s="12">
        <x:v>352338.967440382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824680</x:v>
      </x:c>
      <x:c r="B159" s="1">
        <x:v>43213.4438032407</x:v>
      </x:c>
      <x:c r="C159" s="6">
        <x:v>2.61007716833333</x:v>
      </x:c>
      <x:c r="D159" s="14" t="s">
        <x:v>77</x:v>
      </x:c>
      <x:c r="E159" s="15">
        <x:v>43194.5201256944</x:v>
      </x:c>
      <x:c r="F159" t="s">
        <x:v>82</x:v>
      </x:c>
      <x:c r="G159" s="6">
        <x:v>159.511718072612</x:v>
      </x:c>
      <x:c r="H159" t="s">
        <x:v>83</x:v>
      </x:c>
      <x:c r="I159" s="6">
        <x:v>33.1859940664017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21.32</x:v>
      </x:c>
      <x:c r="R159" s="8">
        <x:v>152987.210636451</x:v>
      </x:c>
      <x:c r="S159" s="12">
        <x:v>352331.592844849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824692</x:v>
      </x:c>
      <x:c r="B160" s="1">
        <x:v>43213.4438144676</x:v>
      </x:c>
      <x:c r="C160" s="6">
        <x:v>2.62626140333333</x:v>
      </x:c>
      <x:c r="D160" s="14" t="s">
        <x:v>77</x:v>
      </x:c>
      <x:c r="E160" s="15">
        <x:v>43194.5201256944</x:v>
      </x:c>
      <x:c r="F160" t="s">
        <x:v>82</x:v>
      </x:c>
      <x:c r="G160" s="6">
        <x:v>159.423218418166</x:v>
      </x:c>
      <x:c r="H160" t="s">
        <x:v>83</x:v>
      </x:c>
      <x:c r="I160" s="6">
        <x:v>33.194659925301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21.323</x:v>
      </x:c>
      <x:c r="R160" s="8">
        <x:v>152990.041881438</x:v>
      </x:c>
      <x:c r="S160" s="12">
        <x:v>352319.930670461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824696</x:v>
      </x:c>
      <x:c r="B161" s="1">
        <x:v>43213.4438254282</x:v>
      </x:c>
      <x:c r="C161" s="6">
        <x:v>2.64204562333333</x:v>
      </x:c>
      <x:c r="D161" s="14" t="s">
        <x:v>77</x:v>
      </x:c>
      <x:c r="E161" s="15">
        <x:v>43194.5201256944</x:v>
      </x:c>
      <x:c r="F161" t="s">
        <x:v>82</x:v>
      </x:c>
      <x:c r="G161" s="6">
        <x:v>159.471534927277</x:v>
      </x:c>
      <x:c r="H161" t="s">
        <x:v>83</x:v>
      </x:c>
      <x:c r="I161" s="6">
        <x:v>33.1898154666956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21.322</x:v>
      </x:c>
      <x:c r="R161" s="8">
        <x:v>153001.946668383</x:v>
      </x:c>
      <x:c r="S161" s="12">
        <x:v>352319.056145516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824709</x:v>
      </x:c>
      <x:c r="B162" s="1">
        <x:v>43213.4438373843</x:v>
      </x:c>
      <x:c r="C162" s="6">
        <x:v>2.65927990833333</x:v>
      </x:c>
      <x:c r="D162" s="14" t="s">
        <x:v>77</x:v>
      </x:c>
      <x:c r="E162" s="15">
        <x:v>43194.5201256944</x:v>
      </x:c>
      <x:c r="F162" t="s">
        <x:v>82</x:v>
      </x:c>
      <x:c r="G162" s="6">
        <x:v>159.493378372061</x:v>
      </x:c>
      <x:c r="H162" t="s">
        <x:v>83</x:v>
      </x:c>
      <x:c r="I162" s="6">
        <x:v>33.1894242995363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21.32</x:v>
      </x:c>
      <x:c r="R162" s="8">
        <x:v>152995.494195632</x:v>
      </x:c>
      <x:c r="S162" s="12">
        <x:v>352328.358409375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824716</x:v>
      </x:c>
      <x:c r="B163" s="1">
        <x:v>43213.4438488079</x:v>
      </x:c>
      <x:c r="C163" s="6">
        <x:v>2.67573079833333</x:v>
      </x:c>
      <x:c r="D163" s="14" t="s">
        <x:v>77</x:v>
      </x:c>
      <x:c r="E163" s="15">
        <x:v>43194.5201256944</x:v>
      </x:c>
      <x:c r="F163" t="s">
        <x:v>82</x:v>
      </x:c>
      <x:c r="G163" s="6">
        <x:v>159.457345231546</x:v>
      </x:c>
      <x:c r="H163" t="s">
        <x:v>83</x:v>
      </x:c>
      <x:c r="I163" s="6">
        <x:v>33.1830151825811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21.325</x:v>
      </x:c>
      <x:c r="R163" s="8">
        <x:v>153006.649269026</x:v>
      </x:c>
      <x:c r="S163" s="12">
        <x:v>352314.042147651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824730</x:v>
      </x:c>
      <x:c r="B164" s="1">
        <x:v>43213.4438601505</x:v>
      </x:c>
      <x:c r="C164" s="6">
        <x:v>2.69201499666667</x:v>
      </x:c>
      <x:c r="D164" s="14" t="s">
        <x:v>77</x:v>
      </x:c>
      <x:c r="E164" s="15">
        <x:v>43194.5201256944</x:v>
      </x:c>
      <x:c r="F164" t="s">
        <x:v>82</x:v>
      </x:c>
      <x:c r="G164" s="6">
        <x:v>159.473840949276</x:v>
      </x:c>
      <x:c r="H164" t="s">
        <x:v>83</x:v>
      </x:c>
      <x:c r="I164" s="6">
        <x:v>33.1772981402446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21.326</x:v>
      </x:c>
      <x:c r="R164" s="8">
        <x:v>153004.851151399</x:v>
      </x:c>
      <x:c r="S164" s="12">
        <x:v>352315.27476113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824737</x:v>
      </x:c>
      <x:c r="B165" s="1">
        <x:v>43213.4438717245</x:v>
      </x:c>
      <x:c r="C165" s="6">
        <x:v>2.70869928166667</x:v>
      </x:c>
      <x:c r="D165" s="14" t="s">
        <x:v>77</x:v>
      </x:c>
      <x:c r="E165" s="15">
        <x:v>43194.5201256944</x:v>
      </x:c>
      <x:c r="F165" t="s">
        <x:v>82</x:v>
      </x:c>
      <x:c r="G165" s="6">
        <x:v>159.441874654932</x:v>
      </x:c>
      <x:c r="H165" t="s">
        <x:v>83</x:v>
      </x:c>
      <x:c r="I165" s="6">
        <x:v>33.1911695072154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21.323</x:v>
      </x:c>
      <x:c r="R165" s="8">
        <x:v>153003.538261135</x:v>
      </x:c>
      <x:c r="S165" s="12">
        <x:v>352306.401536439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824752</x:v>
      </x:c>
      <x:c r="B166" s="1">
        <x:v>43213.4438832986</x:v>
      </x:c>
      <x:c r="C166" s="6">
        <x:v>2.72535017833333</x:v>
      </x:c>
      <x:c r="D166" s="14" t="s">
        <x:v>77</x:v>
      </x:c>
      <x:c r="E166" s="15">
        <x:v>43194.5201256944</x:v>
      </x:c>
      <x:c r="F166" t="s">
        <x:v>82</x:v>
      </x:c>
      <x:c r="G166" s="6">
        <x:v>159.415314546076</x:v>
      </x:c>
      <x:c r="H166" t="s">
        <x:v>83</x:v>
      </x:c>
      <x:c r="I166" s="6">
        <x:v>33.1898154666956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21.326</x:v>
      </x:c>
      <x:c r="R166" s="8">
        <x:v>153009.19523874</x:v>
      </x:c>
      <x:c r="S166" s="12">
        <x:v>352305.826046107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824759</x:v>
      </x:c>
      <x:c r="B167" s="1">
        <x:v>43213.4438951736</x:v>
      </x:c>
      <x:c r="C167" s="6">
        <x:v>2.74248446666667</x:v>
      </x:c>
      <x:c r="D167" s="14" t="s">
        <x:v>77</x:v>
      </x:c>
      <x:c r="E167" s="15">
        <x:v>43194.5201256944</x:v>
      </x:c>
      <x:c r="F167" t="s">
        <x:v>82</x:v>
      </x:c>
      <x:c r="G167" s="6">
        <x:v>159.427920092837</x:v>
      </x:c>
      <x:c r="H167" t="s">
        <x:v>83</x:v>
      </x:c>
      <x:c r="I167" s="6">
        <x:v>33.1900862747557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21.325</x:v>
      </x:c>
      <x:c r="R167" s="8">
        <x:v>153012.034118307</x:v>
      </x:c>
      <x:c r="S167" s="12">
        <x:v>352307.33906643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824772</x:v>
      </x:c>
      <x:c r="B168" s="1">
        <x:v>43213.443906713</x:v>
      </x:c>
      <x:c r="C168" s="6">
        <x:v>2.75911872833333</x:v>
      </x:c>
      <x:c r="D168" s="14" t="s">
        <x:v>77</x:v>
      </x:c>
      <x:c r="E168" s="15">
        <x:v>43194.5201256944</x:v>
      </x:c>
      <x:c r="F168" t="s">
        <x:v>82</x:v>
      </x:c>
      <x:c r="G168" s="6">
        <x:v>159.474551753176</x:v>
      </x:c>
      <x:c r="H168" t="s">
        <x:v>83</x:v>
      </x:c>
      <x:c r="I168" s="6">
        <x:v>33.1813602482703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21.325</x:v>
      </x:c>
      <x:c r="R168" s="8">
        <x:v>153010.684251662</x:v>
      </x:c>
      <x:c r="S168" s="12">
        <x:v>352314.988537829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824783</x:v>
      </x:c>
      <x:c r="B169" s="1">
        <x:v>43213.4439179745</x:v>
      </x:c>
      <x:c r="C169" s="6">
        <x:v>2.77530294</x:v>
      </x:c>
      <x:c r="D169" s="14" t="s">
        <x:v>77</x:v>
      </x:c>
      <x:c r="E169" s="15">
        <x:v>43194.5201256944</x:v>
      </x:c>
      <x:c r="F169" t="s">
        <x:v>82</x:v>
      </x:c>
      <x:c r="G169" s="6">
        <x:v>159.490598976818</x:v>
      </x:c>
      <x:c r="H169" t="s">
        <x:v>83</x:v>
      </x:c>
      <x:c r="I169" s="6">
        <x:v>33.1652021144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21.33</x:v>
      </x:c>
      <x:c r="R169" s="8">
        <x:v>153011.979970145</x:v>
      </x:c>
      <x:c r="S169" s="12">
        <x:v>352295.603251636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824787</x:v>
      </x:c>
      <x:c r="B170" s="1">
        <x:v>43213.4439297454</x:v>
      </x:c>
      <x:c r="C170" s="6">
        <x:v>2.79228723166667</x:v>
      </x:c>
      <x:c r="D170" s="14" t="s">
        <x:v>77</x:v>
      </x:c>
      <x:c r="E170" s="15">
        <x:v>43194.5201256944</x:v>
      </x:c>
      <x:c r="F170" t="s">
        <x:v>82</x:v>
      </x:c>
      <x:c r="G170" s="6">
        <x:v>159.372263769772</x:v>
      </x:c>
      <x:c r="H170" t="s">
        <x:v>83</x:v>
      </x:c>
      <x:c r="I170" s="6">
        <x:v>33.1926138177064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21.328</x:v>
      </x:c>
      <x:c r="R170" s="8">
        <x:v>153017.642388698</x:v>
      </x:c>
      <x:c r="S170" s="12">
        <x:v>352305.441733053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824800</x:v>
      </x:c>
      <x:c r="B171" s="1">
        <x:v>43213.4439417014</x:v>
      </x:c>
      <x:c r="C171" s="6">
        <x:v>2.80948815333333</x:v>
      </x:c>
      <x:c r="D171" s="14" t="s">
        <x:v>77</x:v>
      </x:c>
      <x:c r="E171" s="15">
        <x:v>43194.5201256944</x:v>
      </x:c>
      <x:c r="F171" t="s">
        <x:v>82</x:v>
      </x:c>
      <x:c r="G171" s="6">
        <x:v>159.336835212224</x:v>
      </x:c>
      <x:c r="H171" t="s">
        <x:v>83</x:v>
      </x:c>
      <x:c r="I171" s="6">
        <x:v>33.1950510930715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21.329</x:v>
      </x:c>
      <x:c r="R171" s="8">
        <x:v>153019.223253325</x:v>
      </x:c>
      <x:c r="S171" s="12">
        <x:v>352304.558692352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824806</x:v>
      </x:c>
      <x:c r="B172" s="1">
        <x:v>43213.4439533565</x:v>
      </x:c>
      <x:c r="C172" s="6">
        <x:v>2.82627241333333</x:v>
      </x:c>
      <x:c r="D172" s="14" t="s">
        <x:v>77</x:v>
      </x:c>
      <x:c r="E172" s="15">
        <x:v>43194.5201256944</x:v>
      </x:c>
      <x:c r="F172" t="s">
        <x:v>82</x:v>
      </x:c>
      <x:c r="G172" s="6">
        <x:v>159.415601537583</x:v>
      </x:c>
      <x:c r="H172" t="s">
        <x:v>83</x:v>
      </x:c>
      <x:c r="I172" s="6">
        <x:v>33.1950210032414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21.324</x:v>
      </x:c>
      <x:c r="R172" s="8">
        <x:v>153024.597079986</x:v>
      </x:c>
      <x:c r="S172" s="12">
        <x:v>352306.173495247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824816</x:v>
      </x:c>
      <x:c r="B173" s="1">
        <x:v>43213.4439645833</x:v>
      </x:c>
      <x:c r="C173" s="6">
        <x:v>2.84243996666667</x:v>
      </x:c>
      <x:c r="D173" s="14" t="s">
        <x:v>77</x:v>
      </x:c>
      <x:c r="E173" s="15">
        <x:v>43194.5201256944</x:v>
      </x:c>
      <x:c r="F173" t="s">
        <x:v>82</x:v>
      </x:c>
      <x:c r="G173" s="6">
        <x:v>159.332596582423</x:v>
      </x:c>
      <x:c r="H173" t="s">
        <x:v>83</x:v>
      </x:c>
      <x:c r="I173" s="6">
        <x:v>33.1932156139278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21.33</x:v>
      </x:c>
      <x:c r="R173" s="8">
        <x:v>153019.516987324</x:v>
      </x:c>
      <x:c r="S173" s="12">
        <x:v>352302.213653708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824835</x:v>
      </x:c>
      <x:c r="B174" s="1">
        <x:v>43213.4439762384</x:v>
      </x:c>
      <x:c r="C174" s="6">
        <x:v>2.85919089666667</x:v>
      </x:c>
      <x:c r="D174" s="14" t="s">
        <x:v>77</x:v>
      </x:c>
      <x:c r="E174" s="15">
        <x:v>43194.5201256944</x:v>
      </x:c>
      <x:c r="F174" t="s">
        <x:v>82</x:v>
      </x:c>
      <x:c r="G174" s="6">
        <x:v>159.41206555339</x:v>
      </x:c>
      <x:c r="H174" t="s">
        <x:v>83</x:v>
      </x:c>
      <x:c r="I174" s="6">
        <x:v>33.1825337470614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21.329</x:v>
      </x:c>
      <x:c r="R174" s="8">
        <x:v>153031.708711896</x:v>
      </x:c>
      <x:c r="S174" s="12">
        <x:v>352319.747076099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824844</x:v>
      </x:c>
      <x:c r="B175" s="1">
        <x:v>43213.4439878819</x:v>
      </x:c>
      <x:c r="C175" s="6">
        <x:v>2.87599183833333</x:v>
      </x:c>
      <x:c r="D175" s="14" t="s">
        <x:v>77</x:v>
      </x:c>
      <x:c r="E175" s="15">
        <x:v>43194.5201256944</x:v>
      </x:c>
      <x:c r="F175" t="s">
        <x:v>82</x:v>
      </x:c>
      <x:c r="G175" s="6">
        <x:v>159.388854180636</x:v>
      </x:c>
      <x:c r="H175" t="s">
        <x:v>83</x:v>
      </x:c>
      <x:c r="I175" s="6">
        <x:v>33.1842488614179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21.33</x:v>
      </x:c>
      <x:c r="R175" s="8">
        <x:v>153038.072277556</x:v>
      </x:c>
      <x:c r="S175" s="12">
        <x:v>352302.787954568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824849</x:v>
      </x:c>
      <x:c r="B176" s="1">
        <x:v>43213.4439989931</x:v>
      </x:c>
      <x:c r="C176" s="6">
        <x:v>2.89199272333333</x:v>
      </x:c>
      <x:c r="D176" s="14" t="s">
        <x:v>77</x:v>
      </x:c>
      <x:c r="E176" s="15">
        <x:v>43194.5201256944</x:v>
      </x:c>
      <x:c r="F176" t="s">
        <x:v>82</x:v>
      </x:c>
      <x:c r="G176" s="6">
        <x:v>159.418616247252</x:v>
      </x:c>
      <x:c r="H176" t="s">
        <x:v>83</x:v>
      </x:c>
      <x:c r="I176" s="6">
        <x:v>33.1718519142482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21.332</x:v>
      </x:c>
      <x:c r="R176" s="8">
        <x:v>153026.648736725</x:v>
      </x:c>
      <x:c r="S176" s="12">
        <x:v>352303.552897365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824863</x:v>
      </x:c>
      <x:c r="B177" s="1">
        <x:v>43213.4440109143</x:v>
      </x:c>
      <x:c r="C177" s="6">
        <x:v>2.90912702333333</x:v>
      </x:c>
      <x:c r="D177" s="14" t="s">
        <x:v>77</x:v>
      </x:c>
      <x:c r="E177" s="15">
        <x:v>43194.5201256944</x:v>
      </x:c>
      <x:c r="F177" t="s">
        <x:v>82</x:v>
      </x:c>
      <x:c r="G177" s="6">
        <x:v>159.399462038504</x:v>
      </x:c>
      <x:c r="H177" t="s">
        <x:v>83</x:v>
      </x:c>
      <x:c r="I177" s="6">
        <x:v>33.1806982747744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21.33</x:v>
      </x:c>
      <x:c r="R177" s="8">
        <x:v>153037.500958368</x:v>
      </x:c>
      <x:c r="S177" s="12">
        <x:v>352304.045959674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824866</x:v>
      </x:c>
      <x:c r="B178" s="1">
        <x:v>43213.4440223032</x:v>
      </x:c>
      <x:c r="C178" s="6">
        <x:v>2.92554452666667</x:v>
      </x:c>
      <x:c r="D178" s="14" t="s">
        <x:v>77</x:v>
      </x:c>
      <x:c r="E178" s="15">
        <x:v>43194.5201256944</x:v>
      </x:c>
      <x:c r="F178" t="s">
        <x:v>82</x:v>
      </x:c>
      <x:c r="G178" s="6">
        <x:v>159.430069006507</x:v>
      </x:c>
      <x:c r="H178" t="s">
        <x:v>83</x:v>
      </x:c>
      <x:c r="I178" s="6">
        <x:v>33.1791637003557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21.329</x:v>
      </x:c>
      <x:c r="R178" s="8">
        <x:v>153031.248680526</x:v>
      </x:c>
      <x:c r="S178" s="12">
        <x:v>352293.128783904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824882</x:v>
      </x:c>
      <x:c r="B179" s="1">
        <x:v>43213.4440341088</x:v>
      </x:c>
      <x:c r="C179" s="6">
        <x:v>2.94254551</x:v>
      </x:c>
      <x:c r="D179" s="14" t="s">
        <x:v>77</x:v>
      </x:c>
      <x:c r="E179" s="15">
        <x:v>43194.5201256944</x:v>
      </x:c>
      <x:c r="F179" t="s">
        <x:v>82</x:v>
      </x:c>
      <x:c r="G179" s="6">
        <x:v>159.432504566976</x:v>
      </x:c>
      <x:c r="H179" t="s">
        <x:v>83</x:v>
      </x:c>
      <x:c r="I179" s="6">
        <x:v>33.1734466645898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21.331</x:v>
      </x:c>
      <x:c r="R179" s="8">
        <x:v>153046.745670417</x:v>
      </x:c>
      <x:c r="S179" s="12">
        <x:v>352311.709650602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824886</x:v>
      </x:c>
      <x:c r="B180" s="1">
        <x:v>43213.4440451736</x:v>
      </x:c>
      <x:c r="C180" s="6">
        <x:v>2.95849642</x:v>
      </x:c>
      <x:c r="D180" s="14" t="s">
        <x:v>77</x:v>
      </x:c>
      <x:c r="E180" s="15">
        <x:v>43194.5201256944</x:v>
      </x:c>
      <x:c r="F180" t="s">
        <x:v>82</x:v>
      </x:c>
      <x:c r="G180" s="6">
        <x:v>159.265992396835</x:v>
      </x:c>
      <x:c r="H180" t="s">
        <x:v>83</x:v>
      </x:c>
      <x:c r="I180" s="6">
        <x:v>33.1951714523948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21.334</x:v>
      </x:c>
      <x:c r="R180" s="8">
        <x:v>153042.347087742</x:v>
      </x:c>
      <x:c r="S180" s="12">
        <x:v>352304.339452018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824901</x:v>
      </x:c>
      <x:c r="B181" s="1">
        <x:v>43213.4440573727</x:v>
      </x:c>
      <x:c r="C181" s="6">
        <x:v>2.97606403</x:v>
      </x:c>
      <x:c r="D181" s="14" t="s">
        <x:v>77</x:v>
      </x:c>
      <x:c r="E181" s="15">
        <x:v>43194.5201256944</x:v>
      </x:c>
      <x:c r="F181" t="s">
        <x:v>82</x:v>
      </x:c>
      <x:c r="G181" s="6">
        <x:v>159.299957476788</x:v>
      </x:c>
      <x:c r="H181" t="s">
        <x:v>83</x:v>
      </x:c>
      <x:c r="I181" s="6">
        <x:v>33.1930049852381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21.333</x:v>
      </x:c>
      <x:c r="R181" s="8">
        <x:v>153042.93562698</x:v>
      </x:c>
      <x:c r="S181" s="12">
        <x:v>352300.227960145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824912</x:v>
      </x:c>
      <x:c r="B182" s="1">
        <x:v>43213.4440689468</x:v>
      </x:c>
      <x:c r="C182" s="6">
        <x:v>2.99269825666667</x:v>
      </x:c>
      <x:c r="D182" s="14" t="s">
        <x:v>77</x:v>
      </x:c>
      <x:c r="E182" s="15">
        <x:v>43194.5201256944</x:v>
      </x:c>
      <x:c r="F182" t="s">
        <x:v>82</x:v>
      </x:c>
      <x:c r="G182" s="6">
        <x:v>159.362913905654</x:v>
      </x:c>
      <x:c r="H182" t="s">
        <x:v>83</x:v>
      </x:c>
      <x:c r="I182" s="6">
        <x:v>33.1864755024194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21.331</x:v>
      </x:c>
      <x:c r="R182" s="8">
        <x:v>153043.547174921</x:v>
      </x:c>
      <x:c r="S182" s="12">
        <x:v>352303.690863923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824918</x:v>
      </x:c>
      <x:c r="B183" s="1">
        <x:v>43213.4440800926</x:v>
      </x:c>
      <x:c r="C183" s="6">
        <x:v>3.0087658</x:v>
      </x:c>
      <x:c r="D183" s="14" t="s">
        <x:v>77</x:v>
      </x:c>
      <x:c r="E183" s="15">
        <x:v>43194.5201256944</x:v>
      </x:c>
      <x:c r="F183" t="s">
        <x:v>82</x:v>
      </x:c>
      <x:c r="G183" s="6">
        <x:v>159.32550447513</x:v>
      </x:c>
      <x:c r="H183" t="s">
        <x:v>83</x:v>
      </x:c>
      <x:c r="I183" s="6">
        <x:v>33.186656040943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21.333</x:v>
      </x:c>
      <x:c r="R183" s="8">
        <x:v>153045.85571737</x:v>
      </x:c>
      <x:c r="S183" s="12">
        <x:v>352297.27916485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824931</x:v>
      </x:c>
      <x:c r="B184" s="1">
        <x:v>43213.4440917477</x:v>
      </x:c>
      <x:c r="C184" s="6">
        <x:v>3.02551675333333</x:v>
      </x:c>
      <x:c r="D184" s="14" t="s">
        <x:v>77</x:v>
      </x:c>
      <x:c r="E184" s="15">
        <x:v>43194.5201256944</x:v>
      </x:c>
      <x:c r="F184" t="s">
        <x:v>82</x:v>
      </x:c>
      <x:c r="G184" s="6">
        <x:v>159.319275699624</x:v>
      </x:c>
      <x:c r="H184" t="s">
        <x:v>83</x:v>
      </x:c>
      <x:c r="I184" s="6">
        <x:v>33.1841285024866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21.335</x:v>
      </x:c>
      <x:c r="R184" s="8">
        <x:v>153044.123817515</x:v>
      </x:c>
      <x:c r="S184" s="12">
        <x:v>352294.682568235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824938</x:v>
      </x:c>
      <x:c r="B185" s="1">
        <x:v>43213.444103669</x:v>
      </x:c>
      <x:c r="C185" s="6">
        <x:v>3.04271767666667</x:v>
      </x:c>
      <x:c r="D185" s="14" t="s">
        <x:v>77</x:v>
      </x:c>
      <x:c r="E185" s="15">
        <x:v>43194.5201256944</x:v>
      </x:c>
      <x:c r="F185" t="s">
        <x:v>82</x:v>
      </x:c>
      <x:c r="G185" s="6">
        <x:v>159.293447062256</x:v>
      </x:c>
      <x:c r="H185" t="s">
        <x:v>83</x:v>
      </x:c>
      <x:c r="I185" s="6">
        <x:v>33.1837072462631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21.337</x:v>
      </x:c>
      <x:c r="R185" s="8">
        <x:v>153053.428948046</x:v>
      </x:c>
      <x:c r="S185" s="12">
        <x:v>352288.873568081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824953</x:v>
      </x:c>
      <x:c r="B186" s="1">
        <x:v>43213.4441148958</x:v>
      </x:c>
      <x:c r="C186" s="6">
        <x:v>3.05890191166667</x:v>
      </x:c>
      <x:c r="D186" s="14" t="s">
        <x:v>77</x:v>
      </x:c>
      <x:c r="E186" s="15">
        <x:v>43194.5201256944</x:v>
      </x:c>
      <x:c r="F186" t="s">
        <x:v>82</x:v>
      </x:c>
      <x:c r="G186" s="6">
        <x:v>159.353401072484</x:v>
      </x:c>
      <x:c r="H186" t="s">
        <x:v>83</x:v>
      </x:c>
      <x:c r="I186" s="6">
        <x:v>33.1803672880751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21.334</x:v>
      </x:c>
      <x:c r="R186" s="8">
        <x:v>153055.207897163</x:v>
      </x:c>
      <x:c r="S186" s="12">
        <x:v>352300.512853977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824961</x:v>
      </x:c>
      <x:c r="B187" s="1">
        <x:v>43213.4441266204</x:v>
      </x:c>
      <x:c r="C187" s="6">
        <x:v>3.07578618</x:v>
      </x:c>
      <x:c r="D187" s="14" t="s">
        <x:v>77</x:v>
      </x:c>
      <x:c r="E187" s="15">
        <x:v>43194.5201256944</x:v>
      </x:c>
      <x:c r="F187" t="s">
        <x:v>82</x:v>
      </x:c>
      <x:c r="G187" s="6">
        <x:v>159.250074652401</x:v>
      </x:c>
      <x:c r="H187" t="s">
        <x:v>83</x:v>
      </x:c>
      <x:c r="I187" s="6">
        <x:v>33.1902668134744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21.337</x:v>
      </x:c>
      <x:c r="R187" s="8">
        <x:v>153066.075709053</x:v>
      </x:c>
      <x:c r="S187" s="12">
        <x:v>352300.533373969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824975</x:v>
      </x:c>
      <x:c r="B188" s="1">
        <x:v>43213.4441381597</x:v>
      </x:c>
      <x:c r="C188" s="6">
        <x:v>3.09238710166667</x:v>
      </x:c>
      <x:c r="D188" s="14" t="s">
        <x:v>77</x:v>
      </x:c>
      <x:c r="E188" s="15">
        <x:v>43194.5201256944</x:v>
      </x:c>
      <x:c r="F188" t="s">
        <x:v>82</x:v>
      </x:c>
      <x:c r="G188" s="6">
        <x:v>159.297165759598</x:v>
      </x:c>
      <x:c r="H188" t="s">
        <x:v>83</x:v>
      </x:c>
      <x:c r="I188" s="6">
        <x:v>33.1908986990675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21.334</x:v>
      </x:c>
      <x:c r="R188" s="8">
        <x:v>153079.029859524</x:v>
      </x:c>
      <x:c r="S188" s="12">
        <x:v>352311.849567239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824983</x:v>
      </x:c>
      <x:c r="B189" s="1">
        <x:v>43213.4441498032</x:v>
      </x:c>
      <x:c r="C189" s="6">
        <x:v>3.10913803333333</x:v>
      </x:c>
      <x:c r="D189" s="14" t="s">
        <x:v>77</x:v>
      </x:c>
      <x:c r="E189" s="15">
        <x:v>43194.5201256944</x:v>
      </x:c>
      <x:c r="F189" t="s">
        <x:v>82</x:v>
      </x:c>
      <x:c r="G189" s="6">
        <x:v>159.263225702292</x:v>
      </x:c>
      <x:c r="H189" t="s">
        <x:v>83</x:v>
      </x:c>
      <x:c r="I189" s="6">
        <x:v>33.17991594263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21.34</x:v>
      </x:c>
      <x:c r="R189" s="8">
        <x:v>153062.656262543</x:v>
      </x:c>
      <x:c r="S189" s="12">
        <x:v>352307.171226425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824995</x:v>
      </x:c>
      <x:c r="B190" s="1">
        <x:v>43213.4441614583</x:v>
      </x:c>
      <x:c r="C190" s="6">
        <x:v>3.125922315</x:v>
      </x:c>
      <x:c r="D190" s="14" t="s">
        <x:v>77</x:v>
      </x:c>
      <x:c r="E190" s="15">
        <x:v>43194.5201256944</x:v>
      </x:c>
      <x:c r="F190" t="s">
        <x:v>82</x:v>
      </x:c>
      <x:c r="G190" s="6">
        <x:v>159.183033844533</x:v>
      </x:c>
      <x:c r="H190" t="s">
        <x:v>83</x:v>
      </x:c>
      <x:c r="I190" s="6">
        <x:v>33.1923129196362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21.341</x:v>
      </x:c>
      <x:c r="R190" s="8">
        <x:v>153070.858666407</x:v>
      </x:c>
      <x:c r="S190" s="12">
        <x:v>352288.985732791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824996</x:v>
      </x:c>
      <x:c r="B191" s="1">
        <x:v>43213.4441725347</x:v>
      </x:c>
      <x:c r="C191" s="6">
        <x:v>3.14188980333333</x:v>
      </x:c>
      <x:c r="D191" s="14" t="s">
        <x:v>77</x:v>
      </x:c>
      <x:c r="E191" s="15">
        <x:v>43194.5201256944</x:v>
      </x:c>
      <x:c r="F191" t="s">
        <x:v>82</x:v>
      </x:c>
      <x:c r="G191" s="6">
        <x:v>159.297175246777</x:v>
      </x:c>
      <x:c r="H191" t="s">
        <x:v>83</x:v>
      </x:c>
      <x:c r="I191" s="6">
        <x:v>33.1777494853372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21.339</x:v>
      </x:c>
      <x:c r="R191" s="8">
        <x:v>153071.975603143</x:v>
      </x:c>
      <x:c r="S191" s="12">
        <x:v>352289.352234969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825007</x:v>
      </x:c>
      <x:c r="B192" s="1">
        <x:v>43213.4441841435</x:v>
      </x:c>
      <x:c r="C192" s="6">
        <x:v>3.15859076833333</x:v>
      </x:c>
      <x:c r="D192" s="14" t="s">
        <x:v>77</x:v>
      </x:c>
      <x:c r="E192" s="15">
        <x:v>43194.5201256944</x:v>
      </x:c>
      <x:c r="F192" t="s">
        <x:v>82</x:v>
      </x:c>
      <x:c r="G192" s="6">
        <x:v>159.312754122075</x:v>
      </x:c>
      <x:c r="H192" t="s">
        <x:v>83</x:v>
      </x:c>
      <x:c r="I192" s="6">
        <x:v>33.174830788143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21.339</x:v>
      </x:c>
      <x:c r="R192" s="8">
        <x:v>153074.615572082</x:v>
      </x:c>
      <x:c r="S192" s="12">
        <x:v>352297.597767607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825021</x:v>
      </x:c>
      <x:c r="B193" s="1">
        <x:v>43213.4441956829</x:v>
      </x:c>
      <x:c r="C193" s="6">
        <x:v>3.17522499666667</x:v>
      </x:c>
      <x:c r="D193" s="14" t="s">
        <x:v>77</x:v>
      </x:c>
      <x:c r="E193" s="15">
        <x:v>43194.5201256944</x:v>
      </x:c>
      <x:c r="F193" t="s">
        <x:v>82</x:v>
      </x:c>
      <x:c r="G193" s="6">
        <x:v>159.279606049772</x:v>
      </x:c>
      <x:c r="H193" t="s">
        <x:v>83</x:v>
      </x:c>
      <x:c r="I193" s="6">
        <x:v>33.1784114582506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21.34</x:v>
      </x:c>
      <x:c r="R193" s="8">
        <x:v>153079.767939037</x:v>
      </x:c>
      <x:c r="S193" s="12">
        <x:v>352288.523419653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825027</x:v>
      </x:c>
      <x:c r="B194" s="1">
        <x:v>43213.4442076736</x:v>
      </x:c>
      <x:c r="C194" s="6">
        <x:v>3.19247594166667</x:v>
      </x:c>
      <x:c r="D194" s="14" t="s">
        <x:v>77</x:v>
      </x:c>
      <x:c r="E194" s="15">
        <x:v>43194.5201256944</x:v>
      </x:c>
      <x:c r="F194" t="s">
        <x:v>82</x:v>
      </x:c>
      <x:c r="G194" s="6">
        <x:v>159.27488530444</x:v>
      </x:c>
      <x:c r="H194" t="s">
        <x:v>83</x:v>
      </x:c>
      <x:c r="I194" s="6">
        <x:v>33.1766662572159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21.341</x:v>
      </x:c>
      <x:c r="R194" s="8">
        <x:v>153080.187655756</x:v>
      </x:c>
      <x:c r="S194" s="12">
        <x:v>352288.387584563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825040</x:v>
      </x:c>
      <x:c r="B195" s="1">
        <x:v>43213.4442191319</x:v>
      </x:c>
      <x:c r="C195" s="6">
        <x:v>3.20899352333333</x:v>
      </x:c>
      <x:c r="D195" s="14" t="s">
        <x:v>77</x:v>
      </x:c>
      <x:c r="E195" s="15">
        <x:v>43194.5201256944</x:v>
      </x:c>
      <x:c r="F195" t="s">
        <x:v>82</x:v>
      </x:c>
      <x:c r="G195" s="6">
        <x:v>159.235382746803</x:v>
      </x:c>
      <x:c r="H195" t="s">
        <x:v>83</x:v>
      </x:c>
      <x:c r="I195" s="6">
        <x:v>33.1825036573432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21.341</x:v>
      </x:c>
      <x:c r="R195" s="8">
        <x:v>153090.656290185</x:v>
      </x:c>
      <x:c r="S195" s="12">
        <x:v>352283.343002921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825050</x:v>
      </x:c>
      <x:c r="B196" s="1">
        <x:v>43213.444230706</x:v>
      </x:c>
      <x:c r="C196" s="6">
        <x:v>3.22566106666667</x:v>
      </x:c>
      <x:c r="D196" s="14" t="s">
        <x:v>77</x:v>
      </x:c>
      <x:c r="E196" s="15">
        <x:v>43194.5201256944</x:v>
      </x:c>
      <x:c r="F196" t="s">
        <x:v>82</x:v>
      </x:c>
      <x:c r="G196" s="6">
        <x:v>159.225145673173</x:v>
      </x:c>
      <x:c r="H196" t="s">
        <x:v>83</x:v>
      </x:c>
      <x:c r="I196" s="6">
        <x:v>33.1807283644757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21.343</x:v>
      </x:c>
      <x:c r="R196" s="8">
        <x:v>153086.984954307</x:v>
      </x:c>
      <x:c r="S196" s="12">
        <x:v>352288.828403204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825059</x:v>
      </x:c>
      <x:c r="B197" s="1">
        <x:v>43213.4442422801</x:v>
      </x:c>
      <x:c r="C197" s="6">
        <x:v>3.24229534166667</x:v>
      </x:c>
      <x:c r="D197" s="14" t="s">
        <x:v>77</x:v>
      </x:c>
      <x:c r="E197" s="15">
        <x:v>43194.5201256944</x:v>
      </x:c>
      <x:c r="F197" t="s">
        <x:v>82</x:v>
      </x:c>
      <x:c r="G197" s="6">
        <x:v>159.311694864075</x:v>
      </x:c>
      <x:c r="H197" t="s">
        <x:v>83</x:v>
      </x:c>
      <x:c r="I197" s="6">
        <x:v>33.1776592163137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21.338</x:v>
      </x:c>
      <x:c r="R197" s="8">
        <x:v>153089.714605285</x:v>
      </x:c>
      <x:c r="S197" s="12">
        <x:v>352295.164412956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825067</x:v>
      </x:c>
      <x:c r="B198" s="1">
        <x:v>43213.4442538542</x:v>
      </x:c>
      <x:c r="C198" s="6">
        <x:v>3.25897959</x:v>
      </x:c>
      <x:c r="D198" s="14" t="s">
        <x:v>77</x:v>
      </x:c>
      <x:c r="E198" s="15">
        <x:v>43194.5201256944</x:v>
      </x:c>
      <x:c r="F198" t="s">
        <x:v>82</x:v>
      </x:c>
      <x:c r="G198" s="6">
        <x:v>159.273985346359</x:v>
      </x:c>
      <x:c r="H198" t="s">
        <x:v>83</x:v>
      </x:c>
      <x:c r="I198" s="6">
        <x:v>33.179464597245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21.34</x:v>
      </x:c>
      <x:c r="R198" s="8">
        <x:v>153098.481590493</x:v>
      </x:c>
      <x:c r="S198" s="12">
        <x:v>352281.931909171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825079</x:v>
      </x:c>
      <x:c r="B199" s="1">
        <x:v>43213.4442658218</x:v>
      </x:c>
      <x:c r="C199" s="6">
        <x:v>3.276180525</x:v>
      </x:c>
      <x:c r="D199" s="14" t="s">
        <x:v>77</x:v>
      </x:c>
      <x:c r="E199" s="15">
        <x:v>43194.5201256944</x:v>
      </x:c>
      <x:c r="F199" t="s">
        <x:v>82</x:v>
      </x:c>
      <x:c r="G199" s="6">
        <x:v>159.115548018657</x:v>
      </x:c>
      <x:c r="H199" t="s">
        <x:v>83</x:v>
      </x:c>
      <x:c r="I199" s="6">
        <x:v>33.196013967779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21.345</x:v>
      </x:c>
      <x:c r="R199" s="8">
        <x:v>153105.442138508</x:v>
      </x:c>
      <x:c r="S199" s="12">
        <x:v>352291.560747219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825091</x:v>
      </x:c>
      <x:c r="B200" s="1">
        <x:v>43213.4442768171</x:v>
      </x:c>
      <x:c r="C200" s="6">
        <x:v>3.2920648</x:v>
      </x:c>
      <x:c r="D200" s="14" t="s">
        <x:v>77</x:v>
      </x:c>
      <x:c r="E200" s="15">
        <x:v>43194.5201256944</x:v>
      </x:c>
      <x:c r="F200" t="s">
        <x:v>82</x:v>
      </x:c>
      <x:c r="G200" s="6">
        <x:v>159.146470016995</x:v>
      </x:c>
      <x:c r="H200" t="s">
        <x:v>83</x:v>
      </x:c>
      <x:c r="I200" s="6">
        <x:v>33.1875888234745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21.346</x:v>
      </x:c>
      <x:c r="R200" s="8">
        <x:v>153103.082945521</x:v>
      </x:c>
      <x:c r="S200" s="12">
        <x:v>352279.742300796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825101</x:v>
      </x:c>
      <x:c r="B201" s="1">
        <x:v>43213.4442884259</x:v>
      </x:c>
      <x:c r="C201" s="6">
        <x:v>3.30878233166667</x:v>
      </x:c>
      <x:c r="D201" s="14" t="s">
        <x:v>77</x:v>
      </x:c>
      <x:c r="E201" s="15">
        <x:v>43194.5201256944</x:v>
      </x:c>
      <x:c r="F201" t="s">
        <x:v>82</x:v>
      </x:c>
      <x:c r="G201" s="6">
        <x:v>159.166328727887</x:v>
      </x:c>
      <x:c r="H201" t="s">
        <x:v>83</x:v>
      </x:c>
      <x:c r="I201" s="6">
        <x:v>33.1891234017521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21.344</x:v>
      </x:c>
      <x:c r="R201" s="8">
        <x:v>153105.322382612</x:v>
      </x:c>
      <x:c r="S201" s="12">
        <x:v>352289.45031128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825114</x:v>
      </x:c>
      <x:c r="B202" s="1">
        <x:v>43213.4443003472</x:v>
      </x:c>
      <x:c r="C202" s="6">
        <x:v>3.32593329</x:v>
      </x:c>
      <x:c r="D202" s="14" t="s">
        <x:v>77</x:v>
      </x:c>
      <x:c r="E202" s="15">
        <x:v>43194.5201256944</x:v>
      </x:c>
      <x:c r="F202" t="s">
        <x:v>82</x:v>
      </x:c>
      <x:c r="G202" s="6">
        <x:v>159.147856496738</x:v>
      </x:c>
      <x:c r="H202" t="s">
        <x:v>83</x:v>
      </x:c>
      <x:c r="I202" s="6">
        <x:v>33.1847002074469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21.347</x:v>
      </x:c>
      <x:c r="R202" s="8">
        <x:v>153107.9092622</x:v>
      </x:c>
      <x:c r="S202" s="12">
        <x:v>352307.117313391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825116</x:v>
      </x:c>
      <x:c r="B203" s="1">
        <x:v>43213.4443114583</x:v>
      </x:c>
      <x:c r="C203" s="6">
        <x:v>3.34193414166667</x:v>
      </x:c>
      <x:c r="D203" s="14" t="s">
        <x:v>77</x:v>
      </x:c>
      <x:c r="E203" s="15">
        <x:v>43194.5201256944</x:v>
      </x:c>
      <x:c r="F203" t="s">
        <x:v>82</x:v>
      </x:c>
      <x:c r="G203" s="6">
        <x:v>159.168195775421</x:v>
      </x:c>
      <x:c r="H203" t="s">
        <x:v>83</x:v>
      </x:c>
      <x:c r="I203" s="6">
        <x:v>33.1845798485001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21.345</x:v>
      </x:c>
      <x:c r="R203" s="8">
        <x:v>153107.323154077</x:v>
      </x:c>
      <x:c r="S203" s="12">
        <x:v>352277.640103503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825126</x:v>
      </x:c>
      <x:c r="B204" s="1">
        <x:v>43213.4443233449</x:v>
      </x:c>
      <x:c r="C204" s="6">
        <x:v>3.35901844166667</x:v>
      </x:c>
      <x:c r="D204" s="14" t="s">
        <x:v>77</x:v>
      </x:c>
      <x:c r="E204" s="15">
        <x:v>43194.5201256944</x:v>
      </x:c>
      <x:c r="F204" t="s">
        <x:v>82</x:v>
      </x:c>
      <x:c r="G204" s="6">
        <x:v>159.2040537197</x:v>
      </x:c>
      <x:c r="H204" t="s">
        <x:v>83</x:v>
      </x:c>
      <x:c r="I204" s="6">
        <x:v>33.1820523116098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21.344</x:v>
      </x:c>
      <x:c r="R204" s="8">
        <x:v>153128.822413605</x:v>
      </x:c>
      <x:c r="S204" s="12">
        <x:v>352284.434105031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825142</x:v>
      </x:c>
      <x:c r="B205" s="1">
        <x:v>43213.4443353356</x:v>
      </x:c>
      <x:c r="C205" s="6">
        <x:v>3.37631944333333</x:v>
      </x:c>
      <x:c r="D205" s="14" t="s">
        <x:v>77</x:v>
      </x:c>
      <x:c r="E205" s="15">
        <x:v>43194.5201256944</x:v>
      </x:c>
      <x:c r="F205" t="s">
        <x:v>82</x:v>
      </x:c>
      <x:c r="G205" s="6">
        <x:v>159.125765291188</x:v>
      </x:c>
      <x:c r="H205" t="s">
        <x:v>83</x:v>
      </x:c>
      <x:c r="I205" s="6">
        <x:v>33.1914704051828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21.346</x:v>
      </x:c>
      <x:c r="R205" s="8">
        <x:v>153125.331766408</x:v>
      </x:c>
      <x:c r="S205" s="12">
        <x:v>352287.699441429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825154</x:v>
      </x:c>
      <x:c r="B206" s="1">
        <x:v>43213.4443465278</x:v>
      </x:c>
      <x:c r="C206" s="6">
        <x:v>3.39245365666667</x:v>
      </x:c>
      <x:c r="D206" s="14" t="s">
        <x:v>77</x:v>
      </x:c>
      <x:c r="E206" s="15">
        <x:v>43194.5201256944</x:v>
      </x:c>
      <x:c r="F206" t="s">
        <x:v>82</x:v>
      </x:c>
      <x:c r="G206" s="6">
        <x:v>159.144869930081</x:v>
      </x:c>
      <x:c r="H206" t="s">
        <x:v>83</x:v>
      </x:c>
      <x:c r="I206" s="6">
        <x:v>33.1942085779301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21.343</x:v>
      </x:c>
      <x:c r="R206" s="8">
        <x:v>153135.005032852</x:v>
      </x:c>
      <x:c r="S206" s="12">
        <x:v>352277.381698092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825160</x:v>
      </x:c>
      <x:c r="B207" s="1">
        <x:v>43213.4443579514</x:v>
      </x:c>
      <x:c r="C207" s="6">
        <x:v>3.40890453333333</x:v>
      </x:c>
      <x:c r="D207" s="14" t="s">
        <x:v>77</x:v>
      </x:c>
      <x:c r="E207" s="15">
        <x:v>43194.5201256944</x:v>
      </x:c>
      <x:c r="F207" t="s">
        <x:v>82</x:v>
      </x:c>
      <x:c r="G207" s="6">
        <x:v>159.115700900053</x:v>
      </x:c>
      <x:c r="H207" t="s">
        <x:v>83</x:v>
      </x:c>
      <x:c r="I207" s="6">
        <x:v>33.1865356819262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21.348</x:v>
      </x:c>
      <x:c r="R207" s="8">
        <x:v>153146.509452238</x:v>
      </x:c>
      <x:c r="S207" s="12">
        <x:v>352286.33023184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825169</x:v>
      </x:c>
      <x:c r="B208" s="1">
        <x:v>43213.4443697569</x:v>
      </x:c>
      <x:c r="C208" s="6">
        <x:v>3.42585543833333</x:v>
      </x:c>
      <x:c r="D208" s="14" t="s">
        <x:v>77</x:v>
      </x:c>
      <x:c r="E208" s="15">
        <x:v>43194.5201256944</x:v>
      </x:c>
      <x:c r="F208" t="s">
        <x:v>82</x:v>
      </x:c>
      <x:c r="G208" s="6">
        <x:v>159.153370462739</x:v>
      </x:c>
      <x:c r="H208" t="s">
        <x:v>83</x:v>
      </x:c>
      <x:c r="I208" s="6">
        <x:v>33.1847302971846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21.346</x:v>
      </x:c>
      <x:c r="R208" s="8">
        <x:v>153135.017353351</x:v>
      </x:c>
      <x:c r="S208" s="12">
        <x:v>352276.393572829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825182</x:v>
      </x:c>
      <x:c r="B209" s="1">
        <x:v>43213.4443813657</x:v>
      </x:c>
      <x:c r="C209" s="6">
        <x:v>3.44258973333333</x:v>
      </x:c>
      <x:c r="D209" s="14" t="s">
        <x:v>77</x:v>
      </x:c>
      <x:c r="E209" s="15">
        <x:v>43194.5201256944</x:v>
      </x:c>
      <x:c r="F209" t="s">
        <x:v>82</x:v>
      </x:c>
      <x:c r="G209" s="6">
        <x:v>159.121268646373</x:v>
      </x:c>
      <x:c r="H209" t="s">
        <x:v>83</x:v>
      </x:c>
      <x:c r="I209" s="6">
        <x:v>33.190748250106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21.346</x:v>
      </x:c>
      <x:c r="R209" s="8">
        <x:v>153139.486981802</x:v>
      </x:c>
      <x:c r="S209" s="12">
        <x:v>352273.851378796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825190</x:v>
      </x:c>
      <x:c r="B210" s="1">
        <x:v>43213.4443929745</x:v>
      </x:c>
      <x:c r="C210" s="6">
        <x:v>3.45930732333333</x:v>
      </x:c>
      <x:c r="D210" s="14" t="s">
        <x:v>77</x:v>
      </x:c>
      <x:c r="E210" s="15">
        <x:v>43194.5201256944</x:v>
      </x:c>
      <x:c r="F210" t="s">
        <x:v>82</x:v>
      </x:c>
      <x:c r="G210" s="6">
        <x:v>159.164426614166</x:v>
      </x:c>
      <x:c r="H210" t="s">
        <x:v>83</x:v>
      </x:c>
      <x:c r="I210" s="6">
        <x:v>33.1763352709154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21.349</x:v>
      </x:c>
      <x:c r="R210" s="8">
        <x:v>153145.179942143</x:v>
      </x:c>
      <x:c r="S210" s="12">
        <x:v>352275.711558261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825202</x:v>
      </x:c>
      <x:c r="B211" s="1">
        <x:v>43213.4444042824</x:v>
      </x:c>
      <x:c r="C211" s="6">
        <x:v>3.47557489833333</x:v>
      </x:c>
      <x:c r="D211" s="14" t="s">
        <x:v>77</x:v>
      </x:c>
      <x:c r="E211" s="15">
        <x:v>43194.5201256944</x:v>
      </x:c>
      <x:c r="F211" t="s">
        <x:v>82</x:v>
      </x:c>
      <x:c r="G211" s="6">
        <x:v>159.151167726468</x:v>
      </x:c>
      <x:c r="H211" t="s">
        <x:v>83</x:v>
      </x:c>
      <x:c r="I211" s="6">
        <x:v>33.179885852936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21.348</x:v>
      </x:c>
      <x:c r="R211" s="8">
        <x:v>153146.955954672</x:v>
      </x:c>
      <x:c r="S211" s="12">
        <x:v>352277.873121559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825212</x:v>
      </x:c>
      <x:c r="B212" s="1">
        <x:v>43213.4444162847</x:v>
      </x:c>
      <x:c r="C212" s="6">
        <x:v>3.492892465</x:v>
      </x:c>
      <x:c r="D212" s="14" t="s">
        <x:v>77</x:v>
      </x:c>
      <x:c r="E212" s="15">
        <x:v>43194.5201256944</x:v>
      </x:c>
      <x:c r="F212" t="s">
        <x:v>82</x:v>
      </x:c>
      <x:c r="G212" s="6">
        <x:v>159.115747885678</x:v>
      </x:c>
      <x:c r="H212" t="s">
        <x:v>83</x:v>
      </x:c>
      <x:c r="I212" s="6">
        <x:v>33.1812699791494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21.35</x:v>
      </x:c>
      <x:c r="R212" s="8">
        <x:v>153143.178491859</x:v>
      </x:c>
      <x:c r="S212" s="12">
        <x:v>352282.33400098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825222</x:v>
      </x:c>
      <x:c r="B213" s="1">
        <x:v>43213.444427662</x:v>
      </x:c>
      <x:c r="C213" s="6">
        <x:v>3.50927673166667</x:v>
      </x:c>
      <x:c r="D213" s="14" t="s">
        <x:v>77</x:v>
      </x:c>
      <x:c r="E213" s="15">
        <x:v>43194.5201256944</x:v>
      </x:c>
      <x:c r="F213" t="s">
        <x:v>82</x:v>
      </x:c>
      <x:c r="G213" s="6">
        <x:v>159.110773747042</x:v>
      </x:c>
      <x:c r="H213" t="s">
        <x:v>83</x:v>
      </x:c>
      <x:c r="I213" s="6">
        <x:v>33.1822027601806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21.35</x:v>
      </x:c>
      <x:c r="R213" s="8">
        <x:v>153151.23980995</x:v>
      </x:c>
      <x:c r="S213" s="12">
        <x:v>352278.035481097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825230</x:v>
      </x:c>
      <x:c r="B214" s="1">
        <x:v>43213.4444388889</x:v>
      </x:c>
      <x:c r="C214" s="6">
        <x:v>3.52542762666667</x:v>
      </x:c>
      <x:c r="D214" s="14" t="s">
        <x:v>77</x:v>
      </x:c>
      <x:c r="E214" s="15">
        <x:v>43194.5201256944</x:v>
      </x:c>
      <x:c r="F214" t="s">
        <x:v>82</x:v>
      </x:c>
      <x:c r="G214" s="6">
        <x:v>159.145812981385</x:v>
      </x:c>
      <x:c r="H214" t="s">
        <x:v>83</x:v>
      </x:c>
      <x:c r="I214" s="6">
        <x:v>33.1782610098498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21.349</x:v>
      </x:c>
      <x:c r="R214" s="8">
        <x:v>153151.997003039</x:v>
      </x:c>
      <x:c r="S214" s="12">
        <x:v>352272.934030754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825245</x:v>
      </x:c>
      <x:c r="B215" s="1">
        <x:v>43213.4444506944</x:v>
      </x:c>
      <x:c r="C215" s="6">
        <x:v>3.54244522333333</x:v>
      </x:c>
      <x:c r="D215" s="14" t="s">
        <x:v>77</x:v>
      </x:c>
      <x:c r="E215" s="15">
        <x:v>43194.5201256944</x:v>
      </x:c>
      <x:c r="F215" t="s">
        <x:v>82</x:v>
      </x:c>
      <x:c r="G215" s="6">
        <x:v>159.211222199008</x:v>
      </x:c>
      <x:c r="H215" t="s">
        <x:v>83</x:v>
      </x:c>
      <x:c r="I215" s="6">
        <x:v>33.1633666516077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21.35</x:v>
      </x:c>
      <x:c r="R215" s="8">
        <x:v>153157.133114188</x:v>
      </x:c>
      <x:c r="S215" s="12">
        <x:v>352268.190245264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825253</x:v>
      </x:c>
      <x:c r="B216" s="1">
        <x:v>43213.4444622338</x:v>
      </x:c>
      <x:c r="C216" s="6">
        <x:v>3.55906280333333</x:v>
      </x:c>
      <x:c r="D216" s="14" t="s">
        <x:v>77</x:v>
      </x:c>
      <x:c r="E216" s="15">
        <x:v>43194.5201256944</x:v>
      </x:c>
      <x:c r="F216" t="s">
        <x:v>82</x:v>
      </x:c>
      <x:c r="G216" s="6">
        <x:v>159.140437113968</x:v>
      </x:c>
      <x:c r="H216" t="s">
        <x:v>83</x:v>
      </x:c>
      <x:c r="I216" s="6">
        <x:v>33.1687526846222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21.353</x:v>
      </x:c>
      <x:c r="R216" s="8">
        <x:v>153155.276066283</x:v>
      </x:c>
      <x:c r="S216" s="12">
        <x:v>352262.451710796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825256</x:v>
      </x:c>
      <x:c r="B217" s="1">
        <x:v>43213.4444735301</x:v>
      </x:c>
      <x:c r="C217" s="6">
        <x:v>3.57531367333333</x:v>
      </x:c>
      <x:c r="D217" s="14" t="s">
        <x:v>77</x:v>
      </x:c>
      <x:c r="E217" s="15">
        <x:v>43194.5201256944</x:v>
      </x:c>
      <x:c r="F217" t="s">
        <x:v>82</x:v>
      </x:c>
      <x:c r="G217" s="6">
        <x:v>159.094818519292</x:v>
      </x:c>
      <x:c r="H217" t="s">
        <x:v>83</x:v>
      </x:c>
      <x:c r="I217" s="6">
        <x:v>33.1762450019301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21.354</x:v>
      </x:c>
      <x:c r="R217" s="8">
        <x:v>153166.365707837</x:v>
      </x:c>
      <x:c r="S217" s="12">
        <x:v>352269.250672327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825271</x:v>
      </x:c>
      <x:c r="B218" s="1">
        <x:v>43213.4444856134</x:v>
      </x:c>
      <x:c r="C218" s="6">
        <x:v>3.59268133166667</x:v>
      </x:c>
      <x:c r="D218" s="14" t="s">
        <x:v>77</x:v>
      </x:c>
      <x:c r="E218" s="15">
        <x:v>43194.5201256944</x:v>
      </x:c>
      <x:c r="F218" t="s">
        <x:v>82</x:v>
      </x:c>
      <x:c r="G218" s="6">
        <x:v>159.080498056285</x:v>
      </x:c>
      <x:c r="H218" t="s">
        <x:v>83</x:v>
      </x:c>
      <x:c r="I218" s="6">
        <x:v>33.1841886819516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21.352</x:v>
      </x:c>
      <x:c r="R218" s="8">
        <x:v>153166.934340445</x:v>
      </x:c>
      <x:c r="S218" s="12">
        <x:v>352287.403096783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825282</x:v>
      </x:c>
      <x:c r="B219" s="1">
        <x:v>43213.4444971065</x:v>
      </x:c>
      <x:c r="C219" s="6">
        <x:v>3.60926560666667</x:v>
      </x:c>
      <x:c r="D219" s="14" t="s">
        <x:v>77</x:v>
      </x:c>
      <x:c r="E219" s="15">
        <x:v>43194.5201256944</x:v>
      </x:c>
      <x:c r="F219" t="s">
        <x:v>82</x:v>
      </x:c>
      <x:c r="G219" s="6">
        <x:v>159.052208411071</x:v>
      </x:c>
      <x:c r="H219" t="s">
        <x:v>83</x:v>
      </x:c>
      <x:c r="I219" s="6">
        <x:v>33.1931855241141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21.35</x:v>
      </x:c>
      <x:c r="R219" s="8">
        <x:v>153177.365322755</x:v>
      </x:c>
      <x:c r="S219" s="12">
        <x:v>352276.137686583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825287</x:v>
      </x:c>
      <x:c r="B220" s="1">
        <x:v>43213.4445082986</x:v>
      </x:c>
      <x:c r="C220" s="6">
        <x:v>3.62534976333333</x:v>
      </x:c>
      <x:c r="D220" s="14" t="s">
        <x:v>77</x:v>
      </x:c>
      <x:c r="E220" s="15">
        <x:v>43194.5201256944</x:v>
      </x:c>
      <x:c r="F220" t="s">
        <x:v>82</x:v>
      </x:c>
      <x:c r="G220" s="6">
        <x:v>159.075420672018</x:v>
      </x:c>
      <x:c r="H220" t="s">
        <x:v>83</x:v>
      </x:c>
      <x:c r="I220" s="6">
        <x:v>33.187769362059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21.351</x:v>
      </x:c>
      <x:c r="R220" s="8">
        <x:v>153172.554549134</x:v>
      </x:c>
      <x:c r="S220" s="12">
        <x:v>352265.384894748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825298</x:v>
      </x:c>
      <x:c r="B221" s="1">
        <x:v>43213.4445197106</x:v>
      </x:c>
      <x:c r="C221" s="6">
        <x:v>3.64183402666667</x:v>
      </x:c>
      <x:c r="D221" s="14" t="s">
        <x:v>77</x:v>
      </x:c>
      <x:c r="E221" s="15">
        <x:v>43194.5201256944</x:v>
      </x:c>
      <x:c r="F221" t="s">
        <x:v>82</x:v>
      </x:c>
      <x:c r="G221" s="6">
        <x:v>159.052850959177</x:v>
      </x:c>
      <x:c r="H221" t="s">
        <x:v>83</x:v>
      </x:c>
      <x:c r="I221" s="6">
        <x:v>33.1867463102089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21.353</x:v>
      </x:c>
      <x:c r="R221" s="8">
        <x:v>153169.166985084</x:v>
      </x:c>
      <x:c r="S221" s="12">
        <x:v>352265.351533613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825313</x:v>
      </x:c>
      <x:c r="B222" s="1">
        <x:v>43213.444531713</x:v>
      </x:c>
      <x:c r="C222" s="6">
        <x:v>3.659084995</x:v>
      </x:c>
      <x:c r="D222" s="14" t="s">
        <x:v>77</x:v>
      </x:c>
      <x:c r="E222" s="15">
        <x:v>43194.5201256944</x:v>
      </x:c>
      <x:c r="F222" t="s">
        <x:v>82</x:v>
      </x:c>
      <x:c r="G222" s="6">
        <x:v>159.073588165648</x:v>
      </x:c>
      <x:c r="H222" t="s">
        <x:v>83</x:v>
      </x:c>
      <x:c r="I222" s="6">
        <x:v>33.1775990369661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21.355</x:v>
      </x:c>
      <x:c r="R222" s="8">
        <x:v>153177.840257853</x:v>
      </x:c>
      <x:c r="S222" s="12">
        <x:v>352268.909474331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825317</x:v>
      </x:c>
      <x:c r="B223" s="1">
        <x:v>43213.4445430903</x:v>
      </x:c>
      <x:c r="C223" s="6">
        <x:v>3.675469215</x:v>
      </x:c>
      <x:c r="D223" s="14" t="s">
        <x:v>77</x:v>
      </x:c>
      <x:c r="E223" s="15">
        <x:v>43194.5201256944</x:v>
      </x:c>
      <x:c r="F223" t="s">
        <x:v>82</x:v>
      </x:c>
      <x:c r="G223" s="6">
        <x:v>159.108031206346</x:v>
      </x:c>
      <x:c r="H223" t="s">
        <x:v>83</x:v>
      </x:c>
      <x:c r="I223" s="6">
        <x:v>33.1763954502403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21.353</x:v>
      </x:c>
      <x:c r="R223" s="8">
        <x:v>153170.405482275</x:v>
      </x:c>
      <x:c r="S223" s="12">
        <x:v>352257.126140924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825330</x:v>
      </x:c>
      <x:c r="B224" s="1">
        <x:v>43213.4445549421</x:v>
      </x:c>
      <x:c r="C224" s="6">
        <x:v>3.69257015166667</x:v>
      </x:c>
      <x:c r="D224" s="14" t="s">
        <x:v>77</x:v>
      </x:c>
      <x:c r="E224" s="15">
        <x:v>43194.5201256944</x:v>
      </x:c>
      <x:c r="F224" t="s">
        <x:v>82</x:v>
      </x:c>
      <x:c r="G224" s="6">
        <x:v>159.045465236344</x:v>
      </x:c>
      <x:c r="H224" t="s">
        <x:v>83</x:v>
      </x:c>
      <x:c r="I224" s="6">
        <x:v>33.1786822653889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21.356</x:v>
      </x:c>
      <x:c r="R224" s="8">
        <x:v>153177.812837808</x:v>
      </x:c>
      <x:c r="S224" s="12">
        <x:v>352258.671419033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825337</x:v>
      </x:c>
      <x:c r="B225" s="1">
        <x:v>43213.4445662384</x:v>
      </x:c>
      <x:c r="C225" s="6">
        <x:v>3.70882107833333</x:v>
      </x:c>
      <x:c r="D225" s="14" t="s">
        <x:v>77</x:v>
      </x:c>
      <x:c r="E225" s="15">
        <x:v>43194.5201256944</x:v>
      </x:c>
      <x:c r="F225" t="s">
        <x:v>82</x:v>
      </x:c>
      <x:c r="G225" s="6">
        <x:v>159.047114737247</x:v>
      </x:c>
      <x:c r="H225" t="s">
        <x:v>83</x:v>
      </x:c>
      <x:c r="I225" s="6">
        <x:v>33.1731156786077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21.358</x:v>
      </x:c>
      <x:c r="R225" s="8">
        <x:v>153185.490653198</x:v>
      </x:c>
      <x:c r="S225" s="12">
        <x:v>352259.842741583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825346</x:v>
      </x:c>
      <x:c r="B226" s="1">
        <x:v>43213.4445776273</x:v>
      </x:c>
      <x:c r="C226" s="6">
        <x:v>3.725188595</x:v>
      </x:c>
      <x:c r="D226" s="14" t="s">
        <x:v>77</x:v>
      </x:c>
      <x:c r="E226" s="15">
        <x:v>43194.5201256944</x:v>
      </x:c>
      <x:c r="F226" t="s">
        <x:v>82</x:v>
      </x:c>
      <x:c r="G226" s="6">
        <x:v>159.015526405851</x:v>
      </x:c>
      <x:c r="H226" t="s">
        <x:v>83</x:v>
      </x:c>
      <x:c r="I226" s="6">
        <x:v>33.1790433416077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21.358</x:v>
      </x:c>
      <x:c r="R226" s="8">
        <x:v>153185.395474345</x:v>
      </x:c>
      <x:c r="S226" s="12">
        <x:v>352255.401827695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825356</x:v>
      </x:c>
      <x:c r="B227" s="1">
        <x:v>43213.4445895833</x:v>
      </x:c>
      <x:c r="C227" s="6">
        <x:v>3.74245623166667</x:v>
      </x:c>
      <x:c r="D227" s="14" t="s">
        <x:v>77</x:v>
      </x:c>
      <x:c r="E227" s="15">
        <x:v>43194.5201256944</x:v>
      </x:c>
      <x:c r="F227" t="s">
        <x:v>82</x:v>
      </x:c>
      <x:c r="G227" s="6">
        <x:v>158.983779529251</x:v>
      </x:c>
      <x:c r="H227" t="s">
        <x:v>83</x:v>
      </x:c>
      <x:c r="I227" s="6">
        <x:v>33.1865657716803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21.358</x:v>
      </x:c>
      <x:c r="R227" s="8">
        <x:v>153181.380149093</x:v>
      </x:c>
      <x:c r="S227" s="12">
        <x:v>352261.4354599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825367</x:v>
      </x:c>
      <x:c r="B228" s="1">
        <x:v>43213.4446009259</x:v>
      </x:c>
      <x:c r="C228" s="6">
        <x:v>3.75879048833333</x:v>
      </x:c>
      <x:c r="D228" s="14" t="s">
        <x:v>77</x:v>
      </x:c>
      <x:c r="E228" s="15">
        <x:v>43194.5201256944</x:v>
      </x:c>
      <x:c r="F228" t="s">
        <x:v>82</x:v>
      </x:c>
      <x:c r="G228" s="6">
        <x:v>159.04702019072</x:v>
      </x:c>
      <x:c r="H228" t="s">
        <x:v>83</x:v>
      </x:c>
      <x:c r="I228" s="6">
        <x:v>33.1836470668063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21.354</x:v>
      </x:c>
      <x:c r="R228" s="8">
        <x:v>153195.304650317</x:v>
      </x:c>
      <x:c r="S228" s="12">
        <x:v>352265.028213374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825380</x:v>
      </x:c>
      <x:c r="B229" s="1">
        <x:v>43213.4446127662</x:v>
      </x:c>
      <x:c r="C229" s="6">
        <x:v>3.775808095</x:v>
      </x:c>
      <x:c r="D229" s="14" t="s">
        <x:v>77</x:v>
      </x:c>
      <x:c r="E229" s="15">
        <x:v>43194.5201256944</x:v>
      </x:c>
      <x:c r="F229" t="s">
        <x:v>82</x:v>
      </x:c>
      <x:c r="G229" s="6">
        <x:v>159.017129859696</x:v>
      </x:c>
      <x:c r="H229" t="s">
        <x:v>83</x:v>
      </x:c>
      <x:c r="I229" s="6">
        <x:v>33.1787424447562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21.358</x:v>
      </x:c>
      <x:c r="R229" s="8">
        <x:v>153200.756049452</x:v>
      </x:c>
      <x:c r="S229" s="12">
        <x:v>352258.573617066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825390</x:v>
      </x:c>
      <x:c r="B230" s="1">
        <x:v>43213.4446242708</x:v>
      </x:c>
      <x:c r="C230" s="6">
        <x:v>3.79237563</x:v>
      </x:c>
      <x:c r="D230" s="14" t="s">
        <x:v>77</x:v>
      </x:c>
      <x:c r="E230" s="15">
        <x:v>43194.5201256944</x:v>
      </x:c>
      <x:c r="F230" t="s">
        <x:v>82</x:v>
      </x:c>
      <x:c r="G230" s="6">
        <x:v>159.015045149524</x:v>
      </x:c>
      <x:c r="H230" t="s">
        <x:v>83</x:v>
      </x:c>
      <x:c r="I230" s="6">
        <x:v>33.1806982747744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21.358</x:v>
      </x:c>
      <x:c r="R230" s="8">
        <x:v>153196.459154676</x:v>
      </x:c>
      <x:c r="S230" s="12">
        <x:v>352260.352698696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825400</x:v>
      </x:c>
      <x:c r="B231" s="1">
        <x:v>43213.4446359606</x:v>
      </x:c>
      <x:c r="C231" s="6">
        <x:v>3.80922661666667</x:v>
      </x:c>
      <x:c r="D231" s="14" t="s">
        <x:v>77</x:v>
      </x:c>
      <x:c r="E231" s="15">
        <x:v>43194.5201256944</x:v>
      </x:c>
      <x:c r="F231" t="s">
        <x:v>82</x:v>
      </x:c>
      <x:c r="G231" s="6">
        <x:v>159.034652329835</x:v>
      </x:c>
      <x:c r="H231" t="s">
        <x:v>83</x:v>
      </x:c>
      <x:c r="I231" s="6">
        <x:v>33.1701969854507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21.36</x:v>
      </x:c>
      <x:c r="R231" s="8">
        <x:v>153209.074309578</x:v>
      </x:c>
      <x:c r="S231" s="12">
        <x:v>352271.064524118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825412</x:v>
      </x:c>
      <x:c r="B232" s="1">
        <x:v>43213.444647419</x:v>
      </x:c>
      <x:c r="C232" s="6">
        <x:v>3.82569417666667</x:v>
      </x:c>
      <x:c r="D232" s="14" t="s">
        <x:v>77</x:v>
      </x:c>
      <x:c r="E232" s="15">
        <x:v>43194.5201256944</x:v>
      </x:c>
      <x:c r="F232" t="s">
        <x:v>82</x:v>
      </x:c>
      <x:c r="G232" s="6">
        <x:v>158.987305875846</x:v>
      </x:c>
      <x:c r="H232" t="s">
        <x:v>83</x:v>
      </x:c>
      <x:c r="I232" s="6">
        <x:v>33.1843391306193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21.358</x:v>
      </x:c>
      <x:c r="R232" s="8">
        <x:v>153203.386502161</x:v>
      </x:c>
      <x:c r="S232" s="12">
        <x:v>352263.18580728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825423</x:v>
      </x:c>
      <x:c r="B233" s="1">
        <x:v>43213.4446591088</x:v>
      </x:c>
      <x:c r="C233" s="6">
        <x:v>3.84254508166667</x:v>
      </x:c>
      <x:c r="D233" s="14" t="s">
        <x:v>77</x:v>
      </x:c>
      <x:c r="E233" s="15">
        <x:v>43194.5201256944</x:v>
      </x:c>
      <x:c r="F233" t="s">
        <x:v>82</x:v>
      </x:c>
      <x:c r="G233" s="6">
        <x:v>159.008621671734</x:v>
      </x:c>
      <x:c r="H233" t="s">
        <x:v>83</x:v>
      </x:c>
      <x:c r="I233" s="6">
        <x:v>33.1740183677275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21.361</x:v>
      </x:c>
      <x:c r="R233" s="8">
        <x:v>153209.160024476</x:v>
      </x:c>
      <x:c r="S233" s="12">
        <x:v>352250.998598361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825427</x:v>
      </x:c>
      <x:c r="B234" s="1">
        <x:v>43213.4446705208</x:v>
      </x:c>
      <x:c r="C234" s="6">
        <x:v>3.858962655</x:v>
      </x:c>
      <x:c r="D234" s="14" t="s">
        <x:v>77</x:v>
      </x:c>
      <x:c r="E234" s="15">
        <x:v>43194.5201256944</x:v>
      </x:c>
      <x:c r="F234" t="s">
        <x:v>82</x:v>
      </x:c>
      <x:c r="G234" s="6">
        <x:v>159.018120912337</x:v>
      </x:c>
      <x:c r="H234" t="s">
        <x:v>83</x:v>
      </x:c>
      <x:c r="I234" s="6">
        <x:v>33.1669773990411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21.363</x:v>
      </x:c>
      <x:c r="R234" s="8">
        <x:v>153206.156561615</x:v>
      </x:c>
      <x:c r="S234" s="12">
        <x:v>352257.313494808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825440</x:v>
      </x:c>
      <x:c r="B235" s="1">
        <x:v>43213.4446822917</x:v>
      </x:c>
      <x:c r="C235" s="6">
        <x:v>3.87591359333333</x:v>
      </x:c>
      <x:c r="D235" s="14" t="s">
        <x:v>77</x:v>
      </x:c>
      <x:c r="E235" s="15">
        <x:v>43194.5201256944</x:v>
      </x:c>
      <x:c r="F235" t="s">
        <x:v>82</x:v>
      </x:c>
      <x:c r="G235" s="6">
        <x:v>159.022249637821</x:v>
      </x:c>
      <x:c r="H235" t="s">
        <x:v>83</x:v>
      </x:c>
      <x:c r="I235" s="6">
        <x:v>33.1698960893937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21.361</x:v>
      </x:c>
      <x:c r="R235" s="8">
        <x:v>153209.325743658</x:v>
      </x:c>
      <x:c r="S235" s="12">
        <x:v>352247.701255761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825453</x:v>
      </x:c>
      <x:c r="B236" s="1">
        <x:v>43213.4446934375</x:v>
      </x:c>
      <x:c r="C236" s="6">
        <x:v>3.89196446666667</x:v>
      </x:c>
      <x:c r="D236" s="14" t="s">
        <x:v>77</x:v>
      </x:c>
      <x:c r="E236" s="15">
        <x:v>43194.5201256944</x:v>
      </x:c>
      <x:c r="F236" t="s">
        <x:v>82</x:v>
      </x:c>
      <x:c r="G236" s="6">
        <x:v>158.908226930122</x:v>
      </x:c>
      <x:c r="H236" t="s">
        <x:v>83</x:v>
      </x:c>
      <x:c r="I236" s="6">
        <x:v>33.1902367236871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21.362</x:v>
      </x:c>
      <x:c r="R236" s="8">
        <x:v>153214.041404703</x:v>
      </x:c>
      <x:c r="S236" s="12">
        <x:v>352239.869433202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825460</x:v>
      </x:c>
      <x:c r="B237" s="1">
        <x:v>43213.4447052431</x:v>
      </x:c>
      <x:c r="C237" s="6">
        <x:v>3.90899876833333</x:v>
      </x:c>
      <x:c r="D237" s="14" t="s">
        <x:v>77</x:v>
      </x:c>
      <x:c r="E237" s="15">
        <x:v>43194.5201256944</x:v>
      </x:c>
      <x:c r="F237" t="s">
        <x:v>82</x:v>
      </x:c>
      <x:c r="G237" s="6">
        <x:v>158.928581110755</x:v>
      </x:c>
      <x:c r="H237" t="s">
        <x:v>83</x:v>
      </x:c>
      <x:c r="I237" s="6">
        <x:v>33.1848506561373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21.362</x:v>
      </x:c>
      <x:c r="R237" s="8">
        <x:v>153225.852180862</x:v>
      </x:c>
      <x:c r="S237" s="12">
        <x:v>352259.262208276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825466</x:v>
      </x:c>
      <x:c r="B238" s="1">
        <x:v>43213.4447168982</x:v>
      </x:c>
      <x:c r="C238" s="6">
        <x:v>3.925766345</x:v>
      </x:c>
      <x:c r="D238" s="14" t="s">
        <x:v>77</x:v>
      </x:c>
      <x:c r="E238" s="15">
        <x:v>43194.5201256944</x:v>
      </x:c>
      <x:c r="F238" t="s">
        <x:v>82</x:v>
      </x:c>
      <x:c r="G238" s="6">
        <x:v>158.968918498226</x:v>
      </x:c>
      <x:c r="H238" t="s">
        <x:v>83</x:v>
      </x:c>
      <x:c r="I238" s="6">
        <x:v>33.1746502502565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21.363</x:v>
      </x:c>
      <x:c r="R238" s="8">
        <x:v>153218.273250866</x:v>
      </x:c>
      <x:c r="S238" s="12">
        <x:v>352241.642913594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825482</x:v>
      </x:c>
      <x:c r="B239" s="1">
        <x:v>43213.4447284722</x:v>
      </x:c>
      <x:c r="C239" s="6">
        <x:v>3.94243394833333</x:v>
      </x:c>
      <x:c r="D239" s="14" t="s">
        <x:v>77</x:v>
      </x:c>
      <x:c r="E239" s="15">
        <x:v>43194.5201256944</x:v>
      </x:c>
      <x:c r="F239" t="s">
        <x:v>82</x:v>
      </x:c>
      <x:c r="G239" s="6">
        <x:v>159.044532611828</x:v>
      </x:c>
      <x:c r="H239" t="s">
        <x:v>83</x:v>
      </x:c>
      <x:c r="I239" s="6">
        <x:v>33.1657136369968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21.361</x:v>
      </x:c>
      <x:c r="R239" s="8">
        <x:v>153230.625805029</x:v>
      </x:c>
      <x:c r="S239" s="12">
        <x:v>352249.667711848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825495</x:v>
      </x:c>
      <x:c r="B240" s="1">
        <x:v>43213.444740625</x:v>
      </x:c>
      <x:c r="C240" s="6">
        <x:v>3.95991820666667</x:v>
      </x:c>
      <x:c r="D240" s="14" t="s">
        <x:v>77</x:v>
      </x:c>
      <x:c r="E240" s="15">
        <x:v>43194.5201256944</x:v>
      </x:c>
      <x:c r="F240" t="s">
        <x:v>82</x:v>
      </x:c>
      <x:c r="G240" s="6">
        <x:v>158.985747727213</x:v>
      </x:c>
      <x:c r="H240" t="s">
        <x:v>83</x:v>
      </x:c>
      <x:c r="I240" s="6">
        <x:v>33.1714908388044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21.363</x:v>
      </x:c>
      <x:c r="R240" s="8">
        <x:v>153223.459886371</x:v>
      </x:c>
      <x:c r="S240" s="12">
        <x:v>352239.205215634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825504</x:v>
      </x:c>
      <x:c r="B241" s="1">
        <x:v>43213.4447514236</x:v>
      </x:c>
      <x:c r="C241" s="6">
        <x:v>3.97550241666667</x:v>
      </x:c>
      <x:c r="D241" s="14" t="s">
        <x:v>77</x:v>
      </x:c>
      <x:c r="E241" s="15">
        <x:v>43194.5201256944</x:v>
      </x:c>
      <x:c r="F241" t="s">
        <x:v>82</x:v>
      </x:c>
      <x:c r="G241" s="6">
        <x:v>158.930292068733</x:v>
      </x:c>
      <x:c r="H241" t="s">
        <x:v>83</x:v>
      </x:c>
      <x:c r="I241" s="6">
        <x:v>33.1819018630454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21.363</x:v>
      </x:c>
      <x:c r="R241" s="8">
        <x:v>153228.837538635</x:v>
      </x:c>
      <x:c r="S241" s="12">
        <x:v>352245.106261999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825513</x:v>
      </x:c>
      <x:c r="B242" s="1">
        <x:v>43213.4447641551</x:v>
      </x:c>
      <x:c r="C242" s="6">
        <x:v>3.993836765</x:v>
      </x:c>
      <x:c r="D242" s="14" t="s">
        <x:v>77</x:v>
      </x:c>
      <x:c r="E242" s="15">
        <x:v>43194.5201256944</x:v>
      </x:c>
      <x:c r="F242" t="s">
        <x:v>82</x:v>
      </x:c>
      <x:c r="G242" s="6">
        <x:v>159.03052632997</x:v>
      </x:c>
      <x:c r="H242" t="s">
        <x:v>83</x:v>
      </x:c>
      <x:c r="I242" s="6">
        <x:v>33.1657136369968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21.362</x:v>
      </x:c>
      <x:c r="R242" s="8">
        <x:v>153241.651423359</x:v>
      </x:c>
      <x:c r="S242" s="12">
        <x:v>352243.172634058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825516</x:v>
      </x:c>
      <x:c r="B243" s="1">
        <x:v>43213.4447746181</x:v>
      </x:c>
      <x:c r="C243" s="6">
        <x:v>4.008887575</x:v>
      </x:c>
      <x:c r="D243" s="14" t="s">
        <x:v>77</x:v>
      </x:c>
      <x:c r="E243" s="15">
        <x:v>43194.5201256944</x:v>
      </x:c>
      <x:c r="F243" t="s">
        <x:v>82</x:v>
      </x:c>
      <x:c r="G243" s="6">
        <x:v>158.941457451402</x:v>
      </x:c>
      <x:c r="H243" t="s">
        <x:v>83</x:v>
      </x:c>
      <x:c r="I243" s="6">
        <x:v>33.1771777815625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21.364</x:v>
      </x:c>
      <x:c r="R243" s="8">
        <x:v>153229.844473907</x:v>
      </x:c>
      <x:c r="S243" s="12">
        <x:v>352239.510172282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825527</x:v>
      </x:c>
      <x:c r="B244" s="1">
        <x:v>43213.4447862269</x:v>
      </x:c>
      <x:c r="C244" s="6">
        <x:v>4.02560515333333</x:v>
      </x:c>
      <x:c r="D244" s="14" t="s">
        <x:v>77</x:v>
      </x:c>
      <x:c r="E244" s="15">
        <x:v>43194.5201256944</x:v>
      </x:c>
      <x:c r="F244" t="s">
        <x:v>82</x:v>
      </x:c>
      <x:c r="G244" s="6">
        <x:v>158.901821694666</x:v>
      </x:c>
      <x:c r="H244" t="s">
        <x:v>83</x:v>
      </x:c>
      <x:c r="I244" s="6">
        <x:v>33.1756732984127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21.368</x:v>
      </x:c>
      <x:c r="R244" s="8">
        <x:v>153241.264016151</x:v>
      </x:c>
      <x:c r="S244" s="12">
        <x:v>352245.069440848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825538</x:v>
      </x:c>
      <x:c r="B245" s="1">
        <x:v>43213.4447980671</x:v>
      </x:c>
      <x:c r="C245" s="6">
        <x:v>4.04265613666667</x:v>
      </x:c>
      <x:c r="D245" s="14" t="s">
        <x:v>77</x:v>
      </x:c>
      <x:c r="E245" s="15">
        <x:v>43194.5201256944</x:v>
      </x:c>
      <x:c r="F245" t="s">
        <x:v>82</x:v>
      </x:c>
      <x:c r="G245" s="6">
        <x:v>158.888521391411</x:v>
      </x:c>
      <x:c r="H245" t="s">
        <x:v>83</x:v>
      </x:c>
      <x:c r="I245" s="6">
        <x:v>33.1844895792924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21.365</x:v>
      </x:c>
      <x:c r="R245" s="8">
        <x:v>153250.17765899</x:v>
      </x:c>
      <x:c r="S245" s="12">
        <x:v>352253.246700949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825552</x:v>
      </x:c>
      <x:c r="B246" s="1">
        <x:v>43213.4448096065</x:v>
      </x:c>
      <x:c r="C246" s="6">
        <x:v>4.05925705833333</x:v>
      </x:c>
      <x:c r="D246" s="14" t="s">
        <x:v>77</x:v>
      </x:c>
      <x:c r="E246" s="15">
        <x:v>43194.5201256944</x:v>
      </x:c>
      <x:c r="F246" t="s">
        <x:v>82</x:v>
      </x:c>
      <x:c r="G246" s="6">
        <x:v>158.92772613486</x:v>
      </x:c>
      <x:c r="H246" t="s">
        <x:v>83</x:v>
      </x:c>
      <x:c r="I246" s="6">
        <x:v>33.1760644639667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21.366</x:v>
      </x:c>
      <x:c r="R246" s="8">
        <x:v>153250.574628656</x:v>
      </x:c>
      <x:c r="S246" s="12">
        <x:v>352248.461820999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825561</x:v>
      </x:c>
      <x:c r="B247" s="1">
        <x:v>43213.4448207176</x:v>
      </x:c>
      <x:c r="C247" s="6">
        <x:v>4.07524125</x:v>
      </x:c>
      <x:c r="D247" s="14" t="s">
        <x:v>77</x:v>
      </x:c>
      <x:c r="E247" s="15">
        <x:v>43194.5201256944</x:v>
      </x:c>
      <x:c r="F247" t="s">
        <x:v>82</x:v>
      </x:c>
      <x:c r="G247" s="6">
        <x:v>158.888312418732</x:v>
      </x:c>
      <x:c r="H247" t="s">
        <x:v>83</x:v>
      </x:c>
      <x:c r="I247" s="6">
        <x:v>33.1740183677275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21.369</x:v>
      </x:c>
      <x:c r="R247" s="8">
        <x:v>153247.934531804</x:v>
      </x:c>
      <x:c r="S247" s="12">
        <x:v>352244.078902761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825571</x:v>
      </x:c>
      <x:c r="B248" s="1">
        <x:v>43213.4448327893</x:v>
      </x:c>
      <x:c r="C248" s="6">
        <x:v>4.09262553333333</x:v>
      </x:c>
      <x:c r="D248" s="14" t="s">
        <x:v>77</x:v>
      </x:c>
      <x:c r="E248" s="15">
        <x:v>43194.5201256944</x:v>
      </x:c>
      <x:c r="F248" t="s">
        <x:v>82</x:v>
      </x:c>
      <x:c r="G248" s="6">
        <x:v>158.887349080899</x:v>
      </x:c>
      <x:c r="H248" t="s">
        <x:v>83</x:v>
      </x:c>
      <x:c r="I248" s="6">
        <x:v>33.1836470668063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21.366</x:v>
      </x:c>
      <x:c r="R248" s="8">
        <x:v>153254.933131975</x:v>
      </x:c>
      <x:c r="S248" s="12">
        <x:v>352252.411884665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825576</x:v>
      </x:c>
      <x:c r="B249" s="1">
        <x:v>43213.4448439468</x:v>
      </x:c>
      <x:c r="C249" s="6">
        <x:v>4.10872640666667</x:v>
      </x:c>
      <x:c r="D249" s="14" t="s">
        <x:v>77</x:v>
      </x:c>
      <x:c r="E249" s="15">
        <x:v>43194.5201256944</x:v>
      </x:c>
      <x:c r="F249" t="s">
        <x:v>82</x:v>
      </x:c>
      <x:c r="G249" s="6">
        <x:v>158.881690905944</x:v>
      </x:c>
      <x:c r="H249" t="s">
        <x:v>83</x:v>
      </x:c>
      <x:c r="I249" s="6">
        <x:v>33.1726342445099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21.37</x:v>
      </x:c>
      <x:c r="R249" s="8">
        <x:v>153252.615936099</x:v>
      </x:c>
      <x:c r="S249" s="12">
        <x:v>352264.900769281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825589</x:v>
      </x:c>
      <x:c r="B250" s="1">
        <x:v>43213.4448554051</x:v>
      </x:c>
      <x:c r="C250" s="6">
        <x:v>4.12521067166667</x:v>
      </x:c>
      <x:c r="D250" s="14" t="s">
        <x:v>77</x:v>
      </x:c>
      <x:c r="E250" s="15">
        <x:v>43194.5201256944</x:v>
      </x:c>
      <x:c r="F250" t="s">
        <x:v>82</x:v>
      </x:c>
      <x:c r="G250" s="6">
        <x:v>158.860169679005</x:v>
      </x:c>
      <x:c r="H250" t="s">
        <x:v>83</x:v>
      </x:c>
      <x:c r="I250" s="6">
        <x:v>33.1819319527576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21.368</x:v>
      </x:c>
      <x:c r="R250" s="8">
        <x:v>153266.586247683</x:v>
      </x:c>
      <x:c r="S250" s="12">
        <x:v>352251.154470017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825598</x:v>
      </x:c>
      <x:c r="B251" s="1">
        <x:v>43213.4448674421</x:v>
      </x:c>
      <x:c r="C251" s="6">
        <x:v>4.14251163833333</x:v>
      </x:c>
      <x:c r="D251" s="14" t="s">
        <x:v>77</x:v>
      </x:c>
      <x:c r="E251" s="15">
        <x:v>43194.5201256944</x:v>
      </x:c>
      <x:c r="F251" t="s">
        <x:v>82</x:v>
      </x:c>
      <x:c r="G251" s="6">
        <x:v>158.820133550869</x:v>
      </x:c>
      <x:c r="H251" t="s">
        <x:v>83</x:v>
      </x:c>
      <x:c r="I251" s="6">
        <x:v>33.1831355414724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21.371</x:v>
      </x:c>
      <x:c r="R251" s="8">
        <x:v>153263.287064865</x:v>
      </x:c>
      <x:c r="S251" s="12">
        <x:v>352275.125380485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825610</x:v>
      </x:c>
      <x:c r="B252" s="1">
        <x:v>43213.4448786227</x:v>
      </x:c>
      <x:c r="C252" s="6">
        <x:v>4.15862920333333</x:v>
      </x:c>
      <x:c r="D252" s="14" t="s">
        <x:v>77</x:v>
      </x:c>
      <x:c r="E252" s="15">
        <x:v>43194.5201256944</x:v>
      </x:c>
      <x:c r="F252" t="s">
        <x:v>82</x:v>
      </x:c>
      <x:c r="G252" s="6">
        <x:v>158.893696620067</x:v>
      </x:c>
      <x:c r="H252" t="s">
        <x:v>83</x:v>
      </x:c>
      <x:c r="I252" s="6">
        <x:v>33.162494054895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21.373</x:v>
      </x:c>
      <x:c r="R252" s="8">
        <x:v>153266.594913069</x:v>
      </x:c>
      <x:c r="S252" s="12">
        <x:v>352262.725463594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825625</x:v>
      </x:c>
      <x:c r="B253" s="1">
        <x:v>43213.4448902431</x:v>
      </x:c>
      <x:c r="C253" s="6">
        <x:v>4.175380135</x:v>
      </x:c>
      <x:c r="D253" s="14" t="s">
        <x:v>77</x:v>
      </x:c>
      <x:c r="E253" s="15">
        <x:v>43194.5201256944</x:v>
      </x:c>
      <x:c r="F253" t="s">
        <x:v>82</x:v>
      </x:c>
      <x:c r="G253" s="6">
        <x:v>158.872986025356</x:v>
      </x:c>
      <x:c r="H253" t="s">
        <x:v>83</x:v>
      </x:c>
      <x:c r="I253" s="6">
        <x:v>33.1795247766263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21.368</x:v>
      </x:c>
      <x:c r="R253" s="8">
        <x:v>153268.454770928</x:v>
      </x:c>
      <x:c r="S253" s="12">
        <x:v>352250.880413173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825634</x:v>
      </x:c>
      <x:c r="B254" s="1">
        <x:v>43213.4449020486</x:v>
      </x:c>
      <x:c r="C254" s="6">
        <x:v>4.19236436666667</x:v>
      </x:c>
      <x:c r="D254" s="14" t="s">
        <x:v>77</x:v>
      </x:c>
      <x:c r="E254" s="15">
        <x:v>43194.5201256944</x:v>
      </x:c>
      <x:c r="F254" t="s">
        <x:v>82</x:v>
      </x:c>
      <x:c r="G254" s="6">
        <x:v>158.940313573807</x:v>
      </x:c>
      <x:c r="H254" t="s">
        <x:v>83</x:v>
      </x:c>
      <x:c r="I254" s="6">
        <x:v>33.1631861143378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21.37</x:v>
      </x:c>
      <x:c r="R254" s="8">
        <x:v>153267.598661088</x:v>
      </x:c>
      <x:c r="S254" s="12">
        <x:v>352247.931971239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825638</x:v>
      </x:c>
      <x:c r="B255" s="1">
        <x:v>43213.4449136574</x:v>
      </x:c>
      <x:c r="C255" s="6">
        <x:v>4.20908198</x:v>
      </x:c>
      <x:c r="D255" s="14" t="s">
        <x:v>77</x:v>
      </x:c>
      <x:c r="E255" s="15">
        <x:v>43194.5201256944</x:v>
      </x:c>
      <x:c r="F255" t="s">
        <x:v>82</x:v>
      </x:c>
      <x:c r="G255" s="6">
        <x:v>158.789014385239</x:v>
      </x:c>
      <x:c r="H255" t="s">
        <x:v>83</x:v>
      </x:c>
      <x:c r="I255" s="6">
        <x:v>33.1847904766601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21.372</x:v>
      </x:c>
      <x:c r="R255" s="8">
        <x:v>153267.482629311</x:v>
      </x:c>
      <x:c r="S255" s="12">
        <x:v>352241.247125905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825652</x:v>
      </x:c>
      <x:c r="B256" s="1">
        <x:v>43213.4449249653</x:v>
      </x:c>
      <x:c r="C256" s="6">
        <x:v>4.22538286</x:v>
      </x:c>
      <x:c r="D256" s="14" t="s">
        <x:v>77</x:v>
      </x:c>
      <x:c r="E256" s="15">
        <x:v>43194.5201256944</x:v>
      </x:c>
      <x:c r="F256" t="s">
        <x:v>82</x:v>
      </x:c>
      <x:c r="G256" s="6">
        <x:v>158.843087846743</x:v>
      </x:c>
      <x:c r="H256" t="s">
        <x:v>83</x:v>
      </x:c>
      <x:c r="I256" s="6">
        <x:v>33.179885852936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21.37</x:v>
      </x:c>
      <x:c r="R256" s="8">
        <x:v>153274.257738866</x:v>
      </x:c>
      <x:c r="S256" s="12">
        <x:v>352238.291654826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825664</x:v>
      </x:c>
      <x:c r="B257" s="1">
        <x:v>43213.4449365741</x:v>
      </x:c>
      <x:c r="C257" s="6">
        <x:v>4.24208378</x:v>
      </x:c>
      <x:c r="D257" s="14" t="s">
        <x:v>77</x:v>
      </x:c>
      <x:c r="E257" s="15">
        <x:v>43194.5201256944</x:v>
      </x:c>
      <x:c r="F257" t="s">
        <x:v>82</x:v>
      </x:c>
      <x:c r="G257" s="6">
        <x:v>158.814576630744</x:v>
      </x:c>
      <x:c r="H257" t="s">
        <x:v>83</x:v>
      </x:c>
      <x:c r="I257" s="6">
        <x:v>33.1852418227627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21.37</x:v>
      </x:c>
      <x:c r="R257" s="8">
        <x:v>153282.505636181</x:v>
      </x:c>
      <x:c r="S257" s="12">
        <x:v>352256.482607162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825666</x:v>
      </x:c>
      <x:c r="B258" s="1">
        <x:v>43213.4449479977</x:v>
      </x:c>
      <x:c r="C258" s="6">
        <x:v>4.25851798833333</x:v>
      </x:c>
      <x:c r="D258" s="14" t="s">
        <x:v>77</x:v>
      </x:c>
      <x:c r="E258" s="15">
        <x:v>43194.5201256944</x:v>
      </x:c>
      <x:c r="F258" t="s">
        <x:v>82</x:v>
      </x:c>
      <x:c r="G258" s="6">
        <x:v>158.828090529423</x:v>
      </x:c>
      <x:c r="H258" t="s">
        <x:v>83</x:v>
      </x:c>
      <x:c r="I258" s="6">
        <x:v>33.1774485886017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21.372</x:v>
      </x:c>
      <x:c r="R258" s="8">
        <x:v>153277.97318522</x:v>
      </x:c>
      <x:c r="S258" s="12">
        <x:v>352250.634148393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825683</x:v>
      </x:c>
      <x:c r="B259" s="1">
        <x:v>43213.4449596065</x:v>
      </x:c>
      <x:c r="C259" s="6">
        <x:v>4.27525228333333</x:v>
      </x:c>
      <x:c r="D259" s="14" t="s">
        <x:v>77</x:v>
      </x:c>
      <x:c r="E259" s="15">
        <x:v>43194.5201256944</x:v>
      </x:c>
      <x:c r="F259" t="s">
        <x:v>82</x:v>
      </x:c>
      <x:c r="G259" s="6">
        <x:v>158.748612715341</x:v>
      </x:c>
      <x:c r="H259" t="s">
        <x:v>83</x:v>
      </x:c>
      <x:c r="I259" s="6">
        <x:v>33.1897552871296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21.373</x:v>
      </x:c>
      <x:c r="R259" s="8">
        <x:v>153296.013423758</x:v>
      </x:c>
      <x:c r="S259" s="12">
        <x:v>352249.895251194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825689</x:v>
      </x:c>
      <x:c r="B260" s="1">
        <x:v>43213.4449716435</x:v>
      </x:c>
      <x:c r="C260" s="6">
        <x:v>4.29261989666667</x:v>
      </x:c>
      <x:c r="D260" s="14" t="s">
        <x:v>77</x:v>
      </x:c>
      <x:c r="E260" s="15">
        <x:v>43194.5201256944</x:v>
      </x:c>
      <x:c r="F260" t="s">
        <x:v>82</x:v>
      </x:c>
      <x:c r="G260" s="6">
        <x:v>158.811212980764</x:v>
      </x:c>
      <x:c r="H260" t="s">
        <x:v>83</x:v>
      </x:c>
      <x:c r="I260" s="6">
        <x:v>33.1858737074081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21.37</x:v>
      </x:c>
      <x:c r="R260" s="8">
        <x:v>153289.015012986</x:v>
      </x:c>
      <x:c r="S260" s="12">
        <x:v>352252.256420937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825702</x:v>
      </x:c>
      <x:c r="B261" s="1">
        <x:v>43213.4449830671</x:v>
      </x:c>
      <x:c r="C261" s="6">
        <x:v>4.30907082</x:v>
      </x:c>
      <x:c r="D261" s="14" t="s">
        <x:v>77</x:v>
      </x:c>
      <x:c r="E261" s="15">
        <x:v>43194.5201256944</x:v>
      </x:c>
      <x:c r="F261" t="s">
        <x:v>82</x:v>
      </x:c>
      <x:c r="G261" s="6">
        <x:v>158.782462326856</x:v>
      </x:c>
      <x:c r="H261" t="s">
        <x:v>83</x:v>
      </x:c>
      <x:c r="I261" s="6">
        <x:v>33.1781406511336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21.375</x:v>
      </x:c>
      <x:c r="R261" s="8">
        <x:v>153291.840499292</x:v>
      </x:c>
      <x:c r="S261" s="12">
        <x:v>352253.259618983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825712</x:v>
      </x:c>
      <x:c r="B262" s="1">
        <x:v>43213.4449944097</x:v>
      </x:c>
      <x:c r="C262" s="6">
        <x:v>4.32538834833333</x:v>
      </x:c>
      <x:c r="D262" s="14" t="s">
        <x:v>77</x:v>
      </x:c>
      <x:c r="E262" s="15">
        <x:v>43194.5201256944</x:v>
      </x:c>
      <x:c r="F262" t="s">
        <x:v>82</x:v>
      </x:c>
      <x:c r="G262" s="6">
        <x:v>158.795910274297</x:v>
      </x:c>
      <x:c r="H262" t="s">
        <x:v>83</x:v>
      </x:c>
      <x:c r="I262" s="6">
        <x:v>33.1771777815625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21.375</x:v>
      </x:c>
      <x:c r="R262" s="8">
        <x:v>153294.127556712</x:v>
      </x:c>
      <x:c r="S262" s="12">
        <x:v>352223.147691096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825720</x:v>
      </x:c>
      <x:c r="B263" s="1">
        <x:v>43213.4450058681</x:v>
      </x:c>
      <x:c r="C263" s="6">
        <x:v>4.34185597666667</x:v>
      </x:c>
      <x:c r="D263" s="14" t="s">
        <x:v>77</x:v>
      </x:c>
      <x:c r="E263" s="15">
        <x:v>43194.5201256944</x:v>
      </x:c>
      <x:c r="F263" t="s">
        <x:v>82</x:v>
      </x:c>
      <x:c r="G263" s="6">
        <x:v>158.74291620212</x:v>
      </x:c>
      <x:c r="H263" t="s">
        <x:v>83</x:v>
      </x:c>
      <x:c r="I263" s="6">
        <x:v>33.1855728099431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21.375</x:v>
      </x:c>
      <x:c r="R263" s="8">
        <x:v>153297.634101595</x:v>
      </x:c>
      <x:c r="S263" s="12">
        <x:v>352236.473385868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825728</x:v>
      </x:c>
      <x:c r="B264" s="1">
        <x:v>43213.4450174769</x:v>
      </x:c>
      <x:c r="C264" s="6">
        <x:v>4.35862349666667</x:v>
      </x:c>
      <x:c r="D264" s="14" t="s">
        <x:v>77</x:v>
      </x:c>
      <x:c r="E264" s="15">
        <x:v>43194.5201256944</x:v>
      </x:c>
      <x:c r="F264" t="s">
        <x:v>82</x:v>
      </x:c>
      <x:c r="G264" s="6">
        <x:v>158.73699237117</x:v>
      </x:c>
      <x:c r="H264" t="s">
        <x:v>83</x:v>
      </x:c>
      <x:c r="I264" s="6">
        <x:v>33.1866861306985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21.375</x:v>
      </x:c>
      <x:c r="R264" s="8">
        <x:v>153300.664192523</x:v>
      </x:c>
      <x:c r="S264" s="12">
        <x:v>352224.880081672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825740</x:v>
      </x:c>
      <x:c r="B265" s="1">
        <x:v>43213.4450297106</x:v>
      </x:c>
      <x:c r="C265" s="6">
        <x:v>4.37622445833333</x:v>
      </x:c>
      <x:c r="D265" s="14" t="s">
        <x:v>77</x:v>
      </x:c>
      <x:c r="E265" s="15">
        <x:v>43194.5201256944</x:v>
      </x:c>
      <x:c r="F265" t="s">
        <x:v>82</x:v>
      </x:c>
      <x:c r="G265" s="6">
        <x:v>158.76656276642</x:v>
      </x:c>
      <x:c r="H265" t="s">
        <x:v>83</x:v>
      </x:c>
      <x:c r="I265" s="6">
        <x:v>33.1785017272937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21.376</x:v>
      </x:c>
      <x:c r="R265" s="8">
        <x:v>153306.37373781</x:v>
      </x:c>
      <x:c r="S265" s="12">
        <x:v>352250.635234695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825749</x:v>
      </x:c>
      <x:c r="B266" s="1">
        <x:v>43213.4450409722</x:v>
      </x:c>
      <x:c r="C266" s="6">
        <x:v>4.392408705</x:v>
      </x:c>
      <x:c r="D266" s="14" t="s">
        <x:v>77</x:v>
      </x:c>
      <x:c r="E266" s="15">
        <x:v>43194.5201256944</x:v>
      </x:c>
      <x:c r="F266" t="s">
        <x:v>82</x:v>
      </x:c>
      <x:c r="G266" s="6">
        <x:v>158.77531752501</x:v>
      </x:c>
      <x:c r="H266" t="s">
        <x:v>83</x:v>
      </x:c>
      <x:c r="I266" s="6">
        <x:v>33.1742289952235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21.377</x:v>
      </x:c>
      <x:c r="R266" s="8">
        <x:v>153316.358300397</x:v>
      </x:c>
      <x:c r="S266" s="12">
        <x:v>352237.087062016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825762</x:v>
      </x:c>
      <x:c r="B267" s="1">
        <x:v>43213.4450523958</x:v>
      </x:c>
      <x:c r="C267" s="6">
        <x:v>4.40889297</x:v>
      </x:c>
      <x:c r="D267" s="14" t="s">
        <x:v>77</x:v>
      </x:c>
      <x:c r="E267" s="15">
        <x:v>43194.5201256944</x:v>
      </x:c>
      <x:c r="F267" t="s">
        <x:v>82</x:v>
      </x:c>
      <x:c r="G267" s="6">
        <x:v>158.768972290495</x:v>
      </x:c>
      <x:c r="H267" t="s">
        <x:v>83</x:v>
      </x:c>
      <x:c r="I267" s="6">
        <x:v>33.1701668958435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21.379</x:v>
      </x:c>
      <x:c r="R267" s="8">
        <x:v>153308.115803063</x:v>
      </x:c>
      <x:c r="S267" s="12">
        <x:v>352235.24327545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825775</x:v>
      </x:c>
      <x:c r="B268" s="1">
        <x:v>43213.4450638079</x:v>
      </x:c>
      <x:c r="C268" s="6">
        <x:v>4.42531055333333</x:v>
      </x:c>
      <x:c r="D268" s="14" t="s">
        <x:v>77</x:v>
      </x:c>
      <x:c r="E268" s="15">
        <x:v>43194.5201256944</x:v>
      </x:c>
      <x:c r="F268" t="s">
        <x:v>82</x:v>
      </x:c>
      <x:c r="G268" s="6">
        <x:v>158.783587488487</x:v>
      </x:c>
      <x:c r="H268" t="s">
        <x:v>83</x:v>
      </x:c>
      <x:c r="I268" s="6">
        <x:v>33.1716111972814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21.378</x:v>
      </x:c>
      <x:c r="R268" s="8">
        <x:v>153317.189563485</x:v>
      </x:c>
      <x:c r="S268" s="12">
        <x:v>352240.217677833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825780</x:v>
      </x:c>
      <x:c r="B269" s="1">
        <x:v>43213.4450754977</x:v>
      </x:c>
      <x:c r="C269" s="6">
        <x:v>4.44214481166667</x:v>
      </x:c>
      <x:c r="D269" s="14" t="s">
        <x:v>77</x:v>
      </x:c>
      <x:c r="E269" s="15">
        <x:v>43194.5201256944</x:v>
      </x:c>
      <x:c r="F269" t="s">
        <x:v>82</x:v>
      </x:c>
      <x:c r="G269" s="6">
        <x:v>158.757977644843</x:v>
      </x:c>
      <x:c r="H269" t="s">
        <x:v>83</x:v>
      </x:c>
      <x:c r="I269" s="6">
        <x:v>33.1764255399034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21.378</x:v>
      </x:c>
      <x:c r="R269" s="8">
        <x:v>153318.773725545</x:v>
      </x:c>
      <x:c r="S269" s="12">
        <x:v>352242.508654105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825788</x:v>
      </x:c>
      <x:c r="B270" s="1">
        <x:v>43213.445087037</x:v>
      </x:c>
      <x:c r="C270" s="6">
        <x:v>4.45876240333333</x:v>
      </x:c>
      <x:c r="D270" s="14" t="s">
        <x:v>77</x:v>
      </x:c>
      <x:c r="E270" s="15">
        <x:v>43194.5201256944</x:v>
      </x:c>
      <x:c r="F270" t="s">
        <x:v>82</x:v>
      </x:c>
      <x:c r="G270" s="6">
        <x:v>158.764752161814</x:v>
      </x:c>
      <x:c r="H270" t="s">
        <x:v>83</x:v>
      </x:c>
      <x:c r="I270" s="6">
        <x:v>33.1762149122687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21.377</x:v>
      </x:c>
      <x:c r="R270" s="8">
        <x:v>153327.235336949</x:v>
      </x:c>
      <x:c r="S270" s="12">
        <x:v>352235.975621989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825802</x:v>
      </x:c>
      <x:c r="B271" s="1">
        <x:v>43213.4450992708</x:v>
      </x:c>
      <x:c r="C271" s="6">
        <x:v>4.47634667166667</x:v>
      </x:c>
      <x:c r="D271" s="14" t="s">
        <x:v>77</x:v>
      </x:c>
      <x:c r="E271" s="15">
        <x:v>43194.5201256944</x:v>
      </x:c>
      <x:c r="F271" t="s">
        <x:v>82</x:v>
      </x:c>
      <x:c r="G271" s="6">
        <x:v>158.731630483844</x:v>
      </x:c>
      <x:c r="H271" t="s">
        <x:v>83</x:v>
      </x:c>
      <x:c r="I271" s="6">
        <x:v>33.1745599813166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21.38</x:v>
      </x:c>
      <x:c r="R271" s="8">
        <x:v>153328.856801973</x:v>
      </x:c>
      <x:c r="S271" s="12">
        <x:v>352250.042771932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825812</x:v>
      </x:c>
      <x:c r="B272" s="1">
        <x:v>43213.4451106481</x:v>
      </x:c>
      <x:c r="C272" s="6">
        <x:v>4.492747575</x:v>
      </x:c>
      <x:c r="D272" s="14" t="s">
        <x:v>77</x:v>
      </x:c>
      <x:c r="E272" s="15">
        <x:v>43194.5201256944</x:v>
      </x:c>
      <x:c r="F272" t="s">
        <x:v>82</x:v>
      </x:c>
      <x:c r="G272" s="6">
        <x:v>158.719256994661</x:v>
      </x:c>
      <x:c r="H272" t="s">
        <x:v>83</x:v>
      </x:c>
      <x:c r="I272" s="6">
        <x:v>33.1758237466975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21.381</x:v>
      </x:c>
      <x:c r="R272" s="8">
        <x:v>153319.904018314</x:v>
      </x:c>
      <x:c r="S272" s="12">
        <x:v>352237.55686551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825819</x:v>
      </x:c>
      <x:c r="B273" s="1">
        <x:v>43213.4451220718</x:v>
      </x:c>
      <x:c r="C273" s="6">
        <x:v>4.50921515666667</x:v>
      </x:c>
      <x:c r="D273" s="14" t="s">
        <x:v>77</x:v>
      </x:c>
      <x:c r="E273" s="15">
        <x:v>43194.5201256944</x:v>
      </x:c>
      <x:c r="F273" t="s">
        <x:v>82</x:v>
      </x:c>
      <x:c r="G273" s="6">
        <x:v>158.6594327215</x:v>
      </x:c>
      <x:c r="H273" t="s">
        <x:v>83</x:v>
      </x:c>
      <x:c r="I273" s="6">
        <x:v>33.1776291266397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21.384</x:v>
      </x:c>
      <x:c r="R273" s="8">
        <x:v>153331.01858291</x:v>
      </x:c>
      <x:c r="S273" s="12">
        <x:v>352236.93157718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825828</x:v>
      </x:c>
      <x:c r="B274" s="1">
        <x:v>43213.4451332986</x:v>
      </x:c>
      <x:c r="C274" s="6">
        <x:v>4.52536601666667</x:v>
      </x:c>
      <x:c r="D274" s="14" t="s">
        <x:v>77</x:v>
      </x:c>
      <x:c r="E274" s="15">
        <x:v>43194.5201256944</x:v>
      </x:c>
      <x:c r="F274" t="s">
        <x:v>82</x:v>
      </x:c>
      <x:c r="G274" s="6">
        <x:v>158.727579871006</x:v>
      </x:c>
      <x:c r="H274" t="s">
        <x:v>83</x:v>
      </x:c>
      <x:c r="I274" s="6">
        <x:v>33.172694423768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21.381</x:v>
      </x:c>
      <x:c r="R274" s="8">
        <x:v>153335.988096332</x:v>
      </x:c>
      <x:c r="S274" s="12">
        <x:v>352227.491616909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825842</x:v>
      </x:c>
      <x:c r="B275" s="1">
        <x:v>43213.4451452546</x:v>
      </x:c>
      <x:c r="C275" s="6">
        <x:v>4.542583645</x:v>
      </x:c>
      <x:c r="D275" s="14" t="s">
        <x:v>77</x:v>
      </x:c>
      <x:c r="E275" s="15">
        <x:v>43194.5201256944</x:v>
      </x:c>
      <x:c r="F275" t="s">
        <x:v>82</x:v>
      </x:c>
      <x:c r="G275" s="6">
        <x:v>158.674658492968</x:v>
      </x:c>
      <x:c r="H275" t="s">
        <x:v>83</x:v>
      </x:c>
      <x:c r="I275" s="6">
        <x:v>33.1868365794776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21.38</x:v>
      </x:c>
      <x:c r="R275" s="8">
        <x:v>153342.080559284</x:v>
      </x:c>
      <x:c r="S275" s="12">
        <x:v>352242.158609362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825846</x:v>
      </x:c>
      <x:c r="B276" s="1">
        <x:v>43213.4451565625</x:v>
      </x:c>
      <x:c r="C276" s="6">
        <x:v>4.558867925</x:v>
      </x:c>
      <x:c r="D276" s="14" t="s">
        <x:v>77</x:v>
      </x:c>
      <x:c r="E276" s="15">
        <x:v>43194.5201256944</x:v>
      </x:c>
      <x:c r="F276" t="s">
        <x:v>82</x:v>
      </x:c>
      <x:c r="G276" s="6">
        <x:v>158.652530593842</x:v>
      </x:c>
      <x:c r="H276" t="s">
        <x:v>83</x:v>
      </x:c>
      <x:c r="I276" s="6">
        <x:v>33.1883711574105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21.381</x:v>
      </x:c>
      <x:c r="R276" s="8">
        <x:v>153345.949088742</x:v>
      </x:c>
      <x:c r="S276" s="12">
        <x:v>352244.980445993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825857</x:v>
      </x:c>
      <x:c r="B277" s="1">
        <x:v>43213.4451679051</x:v>
      </x:c>
      <x:c r="C277" s="6">
        <x:v>4.57520215666667</x:v>
      </x:c>
      <x:c r="D277" s="14" t="s">
        <x:v>77</x:v>
      </x:c>
      <x:c r="E277" s="15">
        <x:v>43194.5201256944</x:v>
      </x:c>
      <x:c r="F277" t="s">
        <x:v>82</x:v>
      </x:c>
      <x:c r="G277" s="6">
        <x:v>158.644599769496</x:v>
      </x:c>
      <x:c r="H277" t="s">
        <x:v>83</x:v>
      </x:c>
      <x:c r="I277" s="6">
        <x:v>33.1830452723038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21.383</x:v>
      </x:c>
      <x:c r="R277" s="8">
        <x:v>153339.636098236</x:v>
      </x:c>
      <x:c r="S277" s="12">
        <x:v>352246.022491636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825875</x:v>
      </x:c>
      <x:c r="B278" s="1">
        <x:v>43213.4451797106</x:v>
      </x:c>
      <x:c r="C278" s="6">
        <x:v>4.59221973</x:v>
      </x:c>
      <x:c r="D278" s="14" t="s">
        <x:v>77</x:v>
      </x:c>
      <x:c r="E278" s="15">
        <x:v>43194.5201256944</x:v>
      </x:c>
      <x:c r="F278" t="s">
        <x:v>82</x:v>
      </x:c>
      <x:c r="G278" s="6">
        <x:v>158.624612240394</x:v>
      </x:c>
      <x:c r="H278" t="s">
        <x:v>83</x:v>
      </x:c>
      <x:c r="I278" s="6">
        <x:v>33.1988725036945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21.379</x:v>
      </x:c>
      <x:c r="R278" s="8">
        <x:v>153355.457651795</x:v>
      </x:c>
      <x:c r="S278" s="12">
        <x:v>352248.479406073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825877</x:v>
      </x:c>
      <x:c r="B279" s="1">
        <x:v>43213.4451912847</x:v>
      </x:c>
      <x:c r="C279" s="6">
        <x:v>4.60888734333333</x:v>
      </x:c>
      <x:c r="D279" s="14" t="s">
        <x:v>77</x:v>
      </x:c>
      <x:c r="E279" s="15">
        <x:v>43194.5201256944</x:v>
      </x:c>
      <x:c r="F279" t="s">
        <x:v>82</x:v>
      </x:c>
      <x:c r="G279" s="6">
        <x:v>158.574967421658</x:v>
      </x:c>
      <x:c r="H279" t="s">
        <x:v>83</x:v>
      </x:c>
      <x:c r="I279" s="6">
        <x:v>33.195081182902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21.384</x:v>
      </x:c>
      <x:c r="R279" s="8">
        <x:v>153354.318850498</x:v>
      </x:c>
      <x:c r="S279" s="12">
        <x:v>352241.70226868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825890</x:v>
      </x:c>
      <x:c r="B280" s="1">
        <x:v>43213.4452030093</x:v>
      </x:c>
      <x:c r="C280" s="6">
        <x:v>4.62578826</x:v>
      </x:c>
      <x:c r="D280" s="14" t="s">
        <x:v>77</x:v>
      </x:c>
      <x:c r="E280" s="15">
        <x:v>43194.5201256944</x:v>
      </x:c>
      <x:c r="F280" t="s">
        <x:v>82</x:v>
      </x:c>
      <x:c r="G280" s="6">
        <x:v>158.610915448025</x:v>
      </x:c>
      <x:c r="H280" t="s">
        <x:v>83</x:v>
      </x:c>
      <x:c r="I280" s="6">
        <x:v>33.1841285024866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21.385</x:v>
      </x:c>
      <x:c r="R280" s="8">
        <x:v>153357.510020289</x:v>
      </x:c>
      <x:c r="S280" s="12">
        <x:v>352240.723094313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825903</x:v>
      </x:c>
      <x:c r="B281" s="1">
        <x:v>43213.4452147801</x:v>
      </x:c>
      <x:c r="C281" s="6">
        <x:v>4.64270589333333</x:v>
      </x:c>
      <x:c r="D281" s="14" t="s">
        <x:v>77</x:v>
      </x:c>
      <x:c r="E281" s="15">
        <x:v>43194.5201256944</x:v>
      </x:c>
      <x:c r="F281" t="s">
        <x:v>82</x:v>
      </x:c>
      <x:c r="G281" s="6">
        <x:v>158.647706929167</x:v>
      </x:c>
      <x:c r="H281" t="s">
        <x:v>83</x:v>
      </x:c>
      <x:c r="I281" s="6">
        <x:v>33.1787725344398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21.385</x:v>
      </x:c>
      <x:c r="R281" s="8">
        <x:v>153363.490109152</x:v>
      </x:c>
      <x:c r="S281" s="12">
        <x:v>352249.198180678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825910</x:v>
      </x:c>
      <x:c r="B282" s="1">
        <x:v>43213.4452258449</x:v>
      </x:c>
      <x:c r="C282" s="6">
        <x:v>4.65864005166667</x:v>
      </x:c>
      <x:c r="D282" s="14" t="s">
        <x:v>77</x:v>
      </x:c>
      <x:c r="E282" s="15">
        <x:v>43194.5201256944</x:v>
      </x:c>
      <x:c r="F282" t="s">
        <x:v>82</x:v>
      </x:c>
      <x:c r="G282" s="6">
        <x:v>158.622981852069</x:v>
      </x:c>
      <x:c r="H282" t="s">
        <x:v>83</x:v>
      </x:c>
      <x:c r="I282" s="6">
        <x:v>33.1766060778864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21.387</x:v>
      </x:c>
      <x:c r="R282" s="8">
        <x:v>153362.53221944</x:v>
      </x:c>
      <x:c r="S282" s="12">
        <x:v>352233.152612619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825916</x:v>
      </x:c>
      <x:c r="B283" s="1">
        <x:v>43213.4452377662</x:v>
      </x:c>
      <x:c r="C283" s="6">
        <x:v>4.67579101</x:v>
      </x:c>
      <x:c r="D283" s="14" t="s">
        <x:v>77</x:v>
      </x:c>
      <x:c r="E283" s="15">
        <x:v>43194.5201256944</x:v>
      </x:c>
      <x:c r="F283" t="s">
        <x:v>82</x:v>
      </x:c>
      <x:c r="G283" s="6">
        <x:v>158.665990984903</x:v>
      </x:c>
      <x:c r="H283" t="s">
        <x:v>83</x:v>
      </x:c>
      <x:c r="I283" s="6">
        <x:v>33.1779601130679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21.384</x:v>
      </x:c>
      <x:c r="R283" s="8">
        <x:v>153360.868063306</x:v>
      </x:c>
      <x:c r="S283" s="12">
        <x:v>352234.721956777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825928</x:v>
      </x:c>
      <x:c r="B284" s="1">
        <x:v>43213.4452491551</x:v>
      </x:c>
      <x:c r="C284" s="6">
        <x:v>4.69222524</x:v>
      </x:c>
      <x:c r="D284" s="14" t="s">
        <x:v>77</x:v>
      </x:c>
      <x:c r="E284" s="15">
        <x:v>43194.5201256944</x:v>
      </x:c>
      <x:c r="F284" t="s">
        <x:v>82</x:v>
      </x:c>
      <x:c r="G284" s="6">
        <x:v>158.615554432545</x:v>
      </x:c>
      <x:c r="H284" t="s">
        <x:v>83</x:v>
      </x:c>
      <x:c r="I284" s="6">
        <x:v>33.1832559003674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21.385</x:v>
      </x:c>
      <x:c r="R284" s="8">
        <x:v>153365.426321643</x:v>
      </x:c>
      <x:c r="S284" s="12">
        <x:v>352225.620353934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825939</x:v>
      </x:c>
      <x:c r="B285" s="1">
        <x:v>43213.4452606134</x:v>
      </x:c>
      <x:c r="C285" s="6">
        <x:v>4.70869282333333</x:v>
      </x:c>
      <x:c r="D285" s="14" t="s">
        <x:v>77</x:v>
      </x:c>
      <x:c r="E285" s="15">
        <x:v>43194.5201256944</x:v>
      </x:c>
      <x:c r="F285" t="s">
        <x:v>82</x:v>
      </x:c>
      <x:c r="G285" s="6">
        <x:v>158.675493247501</x:v>
      </x:c>
      <x:c r="H285" t="s">
        <x:v>83</x:v>
      </x:c>
      <x:c r="I285" s="6">
        <x:v>33.1693544765581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21.386</x:v>
      </x:c>
      <x:c r="R285" s="8">
        <x:v>153368.525355104</x:v>
      </x:c>
      <x:c r="S285" s="12">
        <x:v>352224.886578376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825950</x:v>
      </x:c>
      <x:c r="B286" s="1">
        <x:v>43213.4452728009</x:v>
      </x:c>
      <x:c r="C286" s="6">
        <x:v>4.72627715</x:v>
      </x:c>
      <x:c r="D286" s="14" t="s">
        <x:v>77</x:v>
      </x:c>
      <x:c r="E286" s="15">
        <x:v>43194.5201256944</x:v>
      </x:c>
      <x:c r="F286" t="s">
        <x:v>82</x:v>
      </x:c>
      <x:c r="G286" s="6">
        <x:v>158.682197510302</x:v>
      </x:c>
      <x:c r="H286" t="s">
        <x:v>83</x:v>
      </x:c>
      <x:c r="I286" s="6">
        <x:v>33.1775388576193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21.383</x:v>
      </x:c>
      <x:c r="R286" s="8">
        <x:v>153378.796833026</x:v>
      </x:c>
      <x:c r="S286" s="12">
        <x:v>352236.92511654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825956</x:v>
      </x:c>
      <x:c r="B287" s="1">
        <x:v>43213.4452837963</x:v>
      </x:c>
      <x:c r="C287" s="6">
        <x:v>4.74211132166667</x:v>
      </x:c>
      <x:c r="D287" s="14" t="s">
        <x:v>77</x:v>
      </x:c>
      <x:c r="E287" s="15">
        <x:v>43194.5201256944</x:v>
      </x:c>
      <x:c r="F287" t="s">
        <x:v>82</x:v>
      </x:c>
      <x:c r="G287" s="6">
        <x:v>158.688667059291</x:v>
      </x:c>
      <x:c r="H287" t="s">
        <x:v>83</x:v>
      </x:c>
      <x:c r="I287" s="6">
        <x:v>33.1616214584092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21.388</x:v>
      </x:c>
      <x:c r="R287" s="8">
        <x:v>153372.255146702</x:v>
      </x:c>
      <x:c r="S287" s="12">
        <x:v>352230.702092087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825973</x:v>
      </x:c>
      <x:c r="B288" s="1">
        <x:v>43213.4452952199</x:v>
      </x:c>
      <x:c r="C288" s="6">
        <x:v>4.75854556333333</x:v>
      </x:c>
      <x:c r="D288" s="14" t="s">
        <x:v>77</x:v>
      </x:c>
      <x:c r="E288" s="15">
        <x:v>43194.5201256944</x:v>
      </x:c>
      <x:c r="F288" t="s">
        <x:v>82</x:v>
      </x:c>
      <x:c r="G288" s="6">
        <x:v>158.614570467992</x:v>
      </x:c>
      <x:c r="H288" t="s">
        <x:v>83</x:v>
      </x:c>
      <x:c r="I288" s="6">
        <x:v>33.1744998020245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21.389</x:v>
      </x:c>
      <x:c r="R288" s="8">
        <x:v>153377.959445437</x:v>
      </x:c>
      <x:c r="S288" s="12">
        <x:v>352230.82516778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825977</x:v>
      </x:c>
      <x:c r="B289" s="1">
        <x:v>43213.4453067477</x:v>
      </x:c>
      <x:c r="C289" s="6">
        <x:v>4.77516314333333</x:v>
      </x:c>
      <x:c r="D289" s="14" t="s">
        <x:v>77</x:v>
      </x:c>
      <x:c r="E289" s="15">
        <x:v>43194.5201256944</x:v>
      </x:c>
      <x:c r="F289" t="s">
        <x:v>82</x:v>
      </x:c>
      <x:c r="G289" s="6">
        <x:v>158.654176846523</x:v>
      </x:c>
      <x:c r="H289" t="s">
        <x:v>83</x:v>
      </x:c>
      <x:c r="I289" s="6">
        <x:v>33.1644197858732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21.39</x:v>
      </x:c>
      <x:c r="R289" s="8">
        <x:v>153380.447137081</x:v>
      </x:c>
      <x:c r="S289" s="12">
        <x:v>352228.089217012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825989</x:v>
      </x:c>
      <x:c r="B290" s="1">
        <x:v>43213.4453188657</x:v>
      </x:c>
      <x:c r="C290" s="6">
        <x:v>4.79259745</x:v>
      </x:c>
      <x:c r="D290" s="14" t="s">
        <x:v>77</x:v>
      </x:c>
      <x:c r="E290" s="15">
        <x:v>43194.5201256944</x:v>
      </x:c>
      <x:c r="F290" t="s">
        <x:v>82</x:v>
      </x:c>
      <x:c r="G290" s="6">
        <x:v>158.652258061437</x:v>
      </x:c>
      <x:c r="H290" t="s">
        <x:v>83</x:v>
      </x:c>
      <x:c r="I290" s="6">
        <x:v>33.1647808605553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21.39</x:v>
      </x:c>
      <x:c r="R290" s="8">
        <x:v>153391.937925279</x:v>
      </x:c>
      <x:c r="S290" s="12">
        <x:v>352228.300397463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826001</x:v>
      </x:c>
      <x:c r="B291" s="1">
        <x:v>43213.4453300116</x:v>
      </x:c>
      <x:c r="C291" s="6">
        <x:v>4.808665005</x:v>
      </x:c>
      <x:c r="D291" s="14" t="s">
        <x:v>77</x:v>
      </x:c>
      <x:c r="E291" s="15">
        <x:v>43194.5201256944</x:v>
      </x:c>
      <x:c r="F291" t="s">
        <x:v>82</x:v>
      </x:c>
      <x:c r="G291" s="6">
        <x:v>158.727045529238</x:v>
      </x:c>
      <x:c r="H291" t="s">
        <x:v>83</x:v>
      </x:c>
      <x:c r="I291" s="6">
        <x:v>33.1559646315332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21.388</x:v>
      </x:c>
      <x:c r="R291" s="8">
        <x:v>153381.729607158</x:v>
      </x:c>
      <x:c r="S291" s="12">
        <x:v>352229.316818952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826010</x:v>
      </x:c>
      <x:c r="B292" s="1">
        <x:v>43213.4453419329</x:v>
      </x:c>
      <x:c r="C292" s="6">
        <x:v>4.82579928166667</x:v>
      </x:c>
      <x:c r="D292" s="14" t="s">
        <x:v>77</x:v>
      </x:c>
      <x:c r="E292" s="15">
        <x:v>43194.5201256944</x:v>
      </x:c>
      <x:c r="F292" t="s">
        <x:v>82</x:v>
      </x:c>
      <x:c r="G292" s="6">
        <x:v>158.596867182172</x:v>
      </x:c>
      <x:c r="H292" t="s">
        <x:v>83</x:v>
      </x:c>
      <x:c r="I292" s="6">
        <x:v>33.1788928931783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21.388</x:v>
      </x:c>
      <x:c r="R292" s="8">
        <x:v>153397.799675022</x:v>
      </x:c>
      <x:c r="S292" s="12">
        <x:v>352236.561823157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826021</x:v>
      </x:c>
      <x:c r="B293" s="1">
        <x:v>43213.4453532755</x:v>
      </x:c>
      <x:c r="C293" s="6">
        <x:v>4.84216683166667</x:v>
      </x:c>
      <x:c r="D293" s="14" t="s">
        <x:v>77</x:v>
      </x:c>
      <x:c r="E293" s="15">
        <x:v>43194.5201256944</x:v>
      </x:c>
      <x:c r="F293" t="s">
        <x:v>82</x:v>
      </x:c>
      <x:c r="G293" s="6">
        <x:v>158.609088257556</x:v>
      </x:c>
      <x:c r="H293" t="s">
        <x:v>83</x:v>
      </x:c>
      <x:c r="I293" s="6">
        <x:v>33.1713403907147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21.39</x:v>
      </x:c>
      <x:c r="R293" s="8">
        <x:v>153395.497466052</x:v>
      </x:c>
      <x:c r="S293" s="12">
        <x:v>352226.991397229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826029</x:v>
      </x:c>
      <x:c r="B294" s="1">
        <x:v>43213.4453646991</x:v>
      </x:c>
      <x:c r="C294" s="6">
        <x:v>4.85858442666667</x:v>
      </x:c>
      <x:c r="D294" s="14" t="s">
        <x:v>77</x:v>
      </x:c>
      <x:c r="E294" s="15">
        <x:v>43194.5201256944</x:v>
      </x:c>
      <x:c r="F294" t="s">
        <x:v>82</x:v>
      </x:c>
      <x:c r="G294" s="6">
        <x:v>158.466708293038</x:v>
      </x:c>
      <x:c r="H294" t="s">
        <x:v>83</x:v>
      </x:c>
      <x:c r="I294" s="6">
        <x:v>33.1928846259925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21.392</x:v>
      </x:c>
      <x:c r="R294" s="8">
        <x:v>153392.396948702</x:v>
      </x:c>
      <x:c r="S294" s="12">
        <x:v>352236.330689412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826045</x:v>
      </x:c>
      <x:c r="B295" s="1">
        <x:v>43213.4453765393</x:v>
      </x:c>
      <x:c r="C295" s="6">
        <x:v>4.87566869166667</x:v>
      </x:c>
      <x:c r="D295" s="14" t="s">
        <x:v>77</x:v>
      </x:c>
      <x:c r="E295" s="15">
        <x:v>43194.5201256944</x:v>
      </x:c>
      <x:c r="F295" t="s">
        <x:v>82</x:v>
      </x:c>
      <x:c r="G295" s="6">
        <x:v>158.602548306626</x:v>
      </x:c>
      <x:c r="H295" t="s">
        <x:v>83</x:v>
      </x:c>
      <x:c r="I295" s="6">
        <x:v>33.164690591881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21.393</x:v>
      </x:c>
      <x:c r="R295" s="8">
        <x:v>153404.711916416</x:v>
      </x:c>
      <x:c r="S295" s="12">
        <x:v>352237.986082922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826053</x:v>
      </x:c>
      <x:c r="B296" s="1">
        <x:v>43213.4453881134</x:v>
      </x:c>
      <x:c r="C296" s="6">
        <x:v>4.89231960166667</x:v>
      </x:c>
      <x:c r="D296" s="14" t="s">
        <x:v>77</x:v>
      </x:c>
      <x:c r="E296" s="15">
        <x:v>43194.5201256944</x:v>
      </x:c>
      <x:c r="F296" t="s">
        <x:v>82</x:v>
      </x:c>
      <x:c r="G296" s="6">
        <x:v>158.640323205525</x:v>
      </x:c>
      <x:c r="H296" t="s">
        <x:v>83</x:v>
      </x:c>
      <x:c r="I296" s="6">
        <x:v>33.1617719060628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21.392</x:v>
      </x:c>
      <x:c r="R296" s="8">
        <x:v>153413.178959648</x:v>
      </x:c>
      <x:c r="S296" s="12">
        <x:v>352238.779817508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826060</x:v>
      </x:c>
      <x:c r="B297" s="1">
        <x:v>43213.4453998032</x:v>
      </x:c>
      <x:c r="C297" s="6">
        <x:v>4.90913722333333</x:v>
      </x:c>
      <x:c r="D297" s="14" t="s">
        <x:v>77</x:v>
      </x:c>
      <x:c r="E297" s="15">
        <x:v>43194.5201256944</x:v>
      </x:c>
      <x:c r="F297" t="s">
        <x:v>82</x:v>
      </x:c>
      <x:c r="G297" s="6">
        <x:v>158.547349331057</x:v>
      </x:c>
      <x:c r="H297" t="s">
        <x:v>83</x:v>
      </x:c>
      <x:c r="I297" s="6">
        <x:v>33.1740183677275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21.394</x:v>
      </x:c>
      <x:c r="R297" s="8">
        <x:v>153413.492668217</x:v>
      </x:c>
      <x:c r="S297" s="12">
        <x:v>352233.93947176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826074</x:v>
      </x:c>
      <x:c r="B298" s="1">
        <x:v>43213.4454110764</x:v>
      </x:c>
      <x:c r="C298" s="6">
        <x:v>4.92535478833333</x:v>
      </x:c>
      <x:c r="D298" s="14" t="s">
        <x:v>77</x:v>
      </x:c>
      <x:c r="E298" s="15">
        <x:v>43194.5201256944</x:v>
      </x:c>
      <x:c r="F298" t="s">
        <x:v>82</x:v>
      </x:c>
      <x:c r="G298" s="6">
        <x:v>158.490849490538</x:v>
      </x:c>
      <x:c r="H298" t="s">
        <x:v>83</x:v>
      </x:c>
      <x:c r="I298" s="6">
        <x:v>33.1899057360465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21.392</x:v>
      </x:c>
      <x:c r="R298" s="8">
        <x:v>153405.716449996</x:v>
      </x:c>
      <x:c r="S298" s="12">
        <x:v>352224.324199382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826082</x:v>
      </x:c>
      <x:c r="B299" s="1">
        <x:v>43213.4454229977</x:v>
      </x:c>
      <x:c r="C299" s="6">
        <x:v>4.94252237</x:v>
      </x:c>
      <x:c r="D299" s="14" t="s">
        <x:v>77</x:v>
      </x:c>
      <x:c r="E299" s="15">
        <x:v>43194.5201256944</x:v>
      </x:c>
      <x:c r="F299" t="s">
        <x:v>82</x:v>
      </x:c>
      <x:c r="G299" s="6">
        <x:v>158.452209546703</x:v>
      </x:c>
      <x:c r="H299" t="s">
        <x:v>83</x:v>
      </x:c>
      <x:c r="I299" s="6">
        <x:v>33.189303940419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21.395</x:v>
      </x:c>
      <x:c r="R299" s="8">
        <x:v>153406.04155584</x:v>
      </x:c>
      <x:c r="S299" s="12">
        <x:v>352234.525089965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826087</x:v>
      </x:c>
      <x:c r="B300" s="1">
        <x:v>43213.4454345718</x:v>
      </x:c>
      <x:c r="C300" s="6">
        <x:v>4.95920659666667</x:v>
      </x:c>
      <x:c r="D300" s="14" t="s">
        <x:v>77</x:v>
      </x:c>
      <x:c r="E300" s="15">
        <x:v>43194.5201256944</x:v>
      </x:c>
      <x:c r="F300" t="s">
        <x:v>82</x:v>
      </x:c>
      <x:c r="G300" s="6">
        <x:v>158.565798140496</x:v>
      </x:c>
      <x:c r="H300" t="s">
        <x:v>83</x:v>
      </x:c>
      <x:c r="I300" s="6">
        <x:v>33.1637277261757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21.396</x:v>
      </x:c>
      <x:c r="R300" s="8">
        <x:v>153416.169254854</x:v>
      </x:c>
      <x:c r="S300" s="12">
        <x:v>352220.798575991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826099</x:v>
      </x:c>
      <x:c r="B301" s="1">
        <x:v>43213.4454457523</x:v>
      </x:c>
      <x:c r="C301" s="6">
        <x:v>4.97529086833333</x:v>
      </x:c>
      <x:c r="D301" s="14" t="s">
        <x:v>77</x:v>
      </x:c>
      <x:c r="E301" s="15">
        <x:v>43194.5201256944</x:v>
      </x:c>
      <x:c r="F301" t="s">
        <x:v>82</x:v>
      </x:c>
      <x:c r="G301" s="6">
        <x:v>158.611450519862</x:v>
      </x:c>
      <x:c r="H301" t="s">
        <x:v>83</x:v>
      </x:c>
      <x:c r="I301" s="6">
        <x:v>33.1603877879033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21.394</x:v>
      </x:c>
      <x:c r="R301" s="8">
        <x:v>153422.452081336</x:v>
      </x:c>
      <x:c r="S301" s="12">
        <x:v>352218.886168773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826112</x:v>
      </x:c>
      <x:c r="B302" s="1">
        <x:v>43213.4454577546</x:v>
      </x:c>
      <x:c r="C302" s="6">
        <x:v>4.99257514166667</x:v>
      </x:c>
      <x:c r="D302" s="14" t="s">
        <x:v>77</x:v>
      </x:c>
      <x:c r="E302" s="15">
        <x:v>43194.5201256944</x:v>
      </x:c>
      <x:c r="F302" t="s">
        <x:v>82</x:v>
      </x:c>
      <x:c r="G302" s="6">
        <x:v>158.590989658215</x:v>
      </x:c>
      <x:c r="H302" t="s">
        <x:v>83</x:v>
      </x:c>
      <x:c r="I302" s="6">
        <x:v>33.1642392485469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21.394</x:v>
      </x:c>
      <x:c r="R302" s="8">
        <x:v>153428.764608759</x:v>
      </x:c>
      <x:c r="S302" s="12">
        <x:v>352234.726337137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826122</x:v>
      </x:c>
      <x:c r="B303" s="1">
        <x:v>43213.4454696759</x:v>
      </x:c>
      <x:c r="C303" s="6">
        <x:v>5.00975938333333</x:v>
      </x:c>
      <x:c r="D303" s="14" t="s">
        <x:v>77</x:v>
      </x:c>
      <x:c r="E303" s="15">
        <x:v>43194.5201256944</x:v>
      </x:c>
      <x:c r="F303" t="s">
        <x:v>82</x:v>
      </x:c>
      <x:c r="G303" s="6">
        <x:v>158.509335482963</x:v>
      </x:c>
      <x:c r="H303" t="s">
        <x:v>83</x:v>
      </x:c>
      <x:c r="I303" s="6">
        <x:v>33.1732962164124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21.397</x:v>
      </x:c>
      <x:c r="R303" s="8">
        <x:v>153425.540892742</x:v>
      </x:c>
      <x:c r="S303" s="12">
        <x:v>352218.420773897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826133</x:v>
      </x:c>
      <x:c r="B304" s="1">
        <x:v>43213.4454808681</x:v>
      </x:c>
      <x:c r="C304" s="6">
        <x:v>5.02586029</x:v>
      </x:c>
      <x:c r="D304" s="14" t="s">
        <x:v>77</x:v>
      </x:c>
      <x:c r="E304" s="15">
        <x:v>43194.5201256944</x:v>
      </x:c>
      <x:c r="F304" t="s">
        <x:v>82</x:v>
      </x:c>
      <x:c r="G304" s="6">
        <x:v>158.497423217011</x:v>
      </x:c>
      <x:c r="H304" t="s">
        <x:v>83</x:v>
      </x:c>
      <x:c r="I304" s="6">
        <x:v>33.1687225950282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21.399</x:v>
      </x:c>
      <x:c r="R304" s="8">
        <x:v>153408.923212644</x:v>
      </x:c>
      <x:c r="S304" s="12">
        <x:v>352222.364833776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826141</x:v>
      </x:c>
      <x:c r="B305" s="1">
        <x:v>43213.4454925116</x:v>
      </x:c>
      <x:c r="C305" s="6">
        <x:v>5.04264455</x:v>
      </x:c>
      <x:c r="D305" s="14" t="s">
        <x:v>77</x:v>
      </x:c>
      <x:c r="E305" s="15">
        <x:v>43194.5201256944</x:v>
      </x:c>
      <x:c r="F305" t="s">
        <x:v>82</x:v>
      </x:c>
      <x:c r="G305" s="6">
        <x:v>158.519288646143</x:v>
      </x:c>
      <x:c r="H305" t="s">
        <x:v>83</x:v>
      </x:c>
      <x:c r="I305" s="6">
        <x:v>33.1740484573693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21.396</x:v>
      </x:c>
      <x:c r="R305" s="8">
        <x:v>153403.038588596</x:v>
      </x:c>
      <x:c r="S305" s="12">
        <x:v>352215.425247683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826149</x:v>
      </x:c>
      <x:c r="B306" s="1">
        <x:v>43213.445503669</x:v>
      </x:c>
      <x:c r="C306" s="6">
        <x:v>5.058728775</x:v>
      </x:c>
      <x:c r="D306" s="14" t="s">
        <x:v>77</x:v>
      </x:c>
      <x:c r="E306" s="15">
        <x:v>43194.5201256944</x:v>
      </x:c>
      <x:c r="F306" t="s">
        <x:v>82</x:v>
      </x:c>
      <x:c r="G306" s="6">
        <x:v>158.55401848166</x:v>
      </x:c>
      <x:c r="H306" t="s">
        <x:v>83</x:v>
      </x:c>
      <x:c r="I306" s="6">
        <x:v>33.1685721470622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21.395</x:v>
      </x:c>
      <x:c r="R306" s="8">
        <x:v>153411.138456526</x:v>
      </x:c>
      <x:c r="S306" s="12">
        <x:v>352225.197958917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826156</x:v>
      </x:c>
      <x:c r="B307" s="1">
        <x:v>43213.4455153125</x:v>
      </x:c>
      <x:c r="C307" s="6">
        <x:v>5.075463</x:v>
      </x:c>
      <x:c r="D307" s="14" t="s">
        <x:v>77</x:v>
      </x:c>
      <x:c r="E307" s="15">
        <x:v>43194.5201256944</x:v>
      </x:c>
      <x:c r="F307" t="s">
        <x:v>82</x:v>
      </x:c>
      <x:c r="G307" s="6">
        <x:v>158.514608774674</x:v>
      </x:c>
      <x:c r="H307" t="s">
        <x:v>83</x:v>
      </x:c>
      <x:c r="I307" s="6">
        <x:v>33.1723032586074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21.397</x:v>
      </x:c>
      <x:c r="R307" s="8">
        <x:v>153421.882232958</x:v>
      </x:c>
      <x:c r="S307" s="12">
        <x:v>352239.724472384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826167</x:v>
      </x:c>
      <x:c r="B308" s="1">
        <x:v>43213.4455268171</x:v>
      </x:c>
      <x:c r="C308" s="6">
        <x:v>5.092063945</x:v>
      </x:c>
      <x:c r="D308" s="14" t="s">
        <x:v>77</x:v>
      </x:c>
      <x:c r="E308" s="15">
        <x:v>43194.5201256944</x:v>
      </x:c>
      <x:c r="F308" t="s">
        <x:v>82</x:v>
      </x:c>
      <x:c r="G308" s="6">
        <x:v>158.575652373945</x:v>
      </x:c>
      <x:c r="H308" t="s">
        <x:v>83</x:v>
      </x:c>
      <x:c r="I308" s="6">
        <x:v>33.160809041196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21.397</x:v>
      </x:c>
      <x:c r="R308" s="8">
        <x:v>153421.813861887</x:v>
      </x:c>
      <x:c r="S308" s="12">
        <x:v>352231.566347393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826182</x:v>
      </x:c>
      <x:c r="B309" s="1">
        <x:v>43213.4455386227</x:v>
      </x:c>
      <x:c r="C309" s="6">
        <x:v>5.10906487</x:v>
      </x:c>
      <x:c r="D309" s="14" t="s">
        <x:v>77</x:v>
      </x:c>
      <x:c r="E309" s="15">
        <x:v>43194.5201256944</x:v>
      </x:c>
      <x:c r="F309" t="s">
        <x:v>82</x:v>
      </x:c>
      <x:c r="G309" s="6">
        <x:v>158.437867570186</x:v>
      </x:c>
      <x:c r="H309" t="s">
        <x:v>83</x:v>
      </x:c>
      <x:c r="I309" s="6">
        <x:v>33.1825638367791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21.398</x:v>
      </x:c>
      <x:c r="R309" s="8">
        <x:v>153423.417387747</x:v>
      </x:c>
      <x:c r="S309" s="12">
        <x:v>352209.94370823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826190</x:v>
      </x:c>
      <x:c r="B310" s="1">
        <x:v>43213.4455500347</x:v>
      </x:c>
      <x:c r="C310" s="6">
        <x:v>5.125465785</x:v>
      </x:c>
      <x:c r="D310" s="14" t="s">
        <x:v>77</x:v>
      </x:c>
      <x:c r="E310" s="15">
        <x:v>43194.5201256944</x:v>
      </x:c>
      <x:c r="F310" t="s">
        <x:v>82</x:v>
      </x:c>
      <x:c r="G310" s="6">
        <x:v>158.552001700097</x:v>
      </x:c>
      <x:c r="H310" t="s">
        <x:v>83</x:v>
      </x:c>
      <x:c r="I310" s="6">
        <x:v>33.1652622935253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21.397</x:v>
      </x:c>
      <x:c r="R310" s="8">
        <x:v>153430.214575387</x:v>
      </x:c>
      <x:c r="S310" s="12">
        <x:v>352226.604763033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826204</x:v>
      </x:c>
      <x:c r="B311" s="1">
        <x:v>43213.4455616088</x:v>
      </x:c>
      <x:c r="C311" s="6">
        <x:v>5.14213339833333</x:v>
      </x:c>
      <x:c r="D311" s="14" t="s">
        <x:v>77</x:v>
      </x:c>
      <x:c r="E311" s="15">
        <x:v>43194.5201256944</x:v>
      </x:c>
      <x:c r="F311" t="s">
        <x:v>82</x:v>
      </x:c>
      <x:c r="G311" s="6">
        <x:v>158.553603901886</x:v>
      </x:c>
      <x:c r="H311" t="s">
        <x:v>83</x:v>
      </x:c>
      <x:c r="I311" s="6">
        <x:v>33.1633967411531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21.397</x:v>
      </x:c>
      <x:c r="R311" s="8">
        <x:v>153426.296893457</x:v>
      </x:c>
      <x:c r="S311" s="12">
        <x:v>352223.846032919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826210</x:v>
      </x:c>
      <x:c r="B312" s="1">
        <x:v>43213.4455734606</x:v>
      </x:c>
      <x:c r="C312" s="6">
        <x:v>5.15921764</x:v>
      </x:c>
      <x:c r="D312" s="14" t="s">
        <x:v>77</x:v>
      </x:c>
      <x:c r="E312" s="15">
        <x:v>43194.5201256944</x:v>
      </x:c>
      <x:c r="F312" t="s">
        <x:v>82</x:v>
      </x:c>
      <x:c r="G312" s="6">
        <x:v>158.564684912368</x:v>
      </x:c>
      <x:c r="H312" t="s">
        <x:v>83</x:v>
      </x:c>
      <x:c r="I312" s="6">
        <x:v>33.1576195533007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21.399</x:v>
      </x:c>
      <x:c r="R312" s="8">
        <x:v>153429.631693883</x:v>
      </x:c>
      <x:c r="S312" s="12">
        <x:v>352225.752759575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826217</x:v>
      </x:c>
      <x:c r="B313" s="1">
        <x:v>43213.4455848032</x:v>
      </x:c>
      <x:c r="C313" s="6">
        <x:v>5.17555187333333</x:v>
      </x:c>
      <x:c r="D313" s="14" t="s">
        <x:v>77</x:v>
      </x:c>
      <x:c r="E313" s="15">
        <x:v>43194.5201256944</x:v>
      </x:c>
      <x:c r="F313" t="s">
        <x:v>82</x:v>
      </x:c>
      <x:c r="G313" s="6">
        <x:v>158.400843788494</x:v>
      </x:c>
      <x:c r="H313" t="s">
        <x:v>83</x:v>
      </x:c>
      <x:c r="I313" s="6">
        <x:v>33.1816611453564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21.401</x:v>
      </x:c>
      <x:c r="R313" s="8">
        <x:v>153435.009436269</x:v>
      </x:c>
      <x:c r="S313" s="12">
        <x:v>352221.769484848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826233</x:v>
      </x:c>
      <x:c r="B314" s="1">
        <x:v>43213.4455962616</x:v>
      </x:c>
      <x:c r="C314" s="6">
        <x:v>5.19205279666667</x:v>
      </x:c>
      <x:c r="D314" s="14" t="s">
        <x:v>77</x:v>
      </x:c>
      <x:c r="E314" s="15">
        <x:v>43194.5201256944</x:v>
      </x:c>
      <x:c r="F314" t="s">
        <x:v>82</x:v>
      </x:c>
      <x:c r="G314" s="6">
        <x:v>158.354199603302</x:v>
      </x:c>
      <x:c r="H314" t="s">
        <x:v>83</x:v>
      </x:c>
      <x:c r="I314" s="6">
        <x:v>33.1904473522031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21.401</x:v>
      </x:c>
      <x:c r="R314" s="8">
        <x:v>153444.554612484</x:v>
      </x:c>
      <x:c r="S314" s="12">
        <x:v>352202.144188433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826236</x:v>
      </x:c>
      <x:c r="B315" s="1">
        <x:v>43213.4456077546</x:v>
      </x:c>
      <x:c r="C315" s="6">
        <x:v>5.208620355</x:v>
      </x:c>
      <x:c r="D315" s="14" t="s">
        <x:v>77</x:v>
      </x:c>
      <x:c r="E315" s="15">
        <x:v>43194.5201256944</x:v>
      </x:c>
      <x:c r="F315" t="s">
        <x:v>82</x:v>
      </x:c>
      <x:c r="G315" s="6">
        <x:v>158.485552009711</x:v>
      </x:c>
      <x:c r="H315" t="s">
        <x:v>83</x:v>
      </x:c>
      <x:c r="I315" s="6">
        <x:v>33.1698960893937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</x:v>
      </x:c>
      <x:c r="R315" s="8">
        <x:v>153438.082777548</x:v>
      </x:c>
      <x:c r="S315" s="12">
        <x:v>352211.130003897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826246</x:v>
      </x:c>
      <x:c r="B316" s="1">
        <x:v>43213.4456196412</x:v>
      </x:c>
      <x:c r="C316" s="6">
        <x:v>5.22570460833333</x:v>
      </x:c>
      <x:c r="D316" s="14" t="s">
        <x:v>77</x:v>
      </x:c>
      <x:c r="E316" s="15">
        <x:v>43194.5201256944</x:v>
      </x:c>
      <x:c r="F316" t="s">
        <x:v>82</x:v>
      </x:c>
      <x:c r="G316" s="6">
        <x:v>158.384313206162</x:v>
      </x:c>
      <x:c r="H316" t="s">
        <x:v>83</x:v>
      </x:c>
      <x:c r="I316" s="6">
        <x:v>33.1795247766263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21.403</x:v>
      </x:c>
      <x:c r="R316" s="8">
        <x:v>153452.298768791</x:v>
      </x:c>
      <x:c r="S316" s="12">
        <x:v>352211.899271077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826265</x:v>
      </x:c>
      <x:c r="B317" s="1">
        <x:v>43213.4456310185</x:v>
      </x:c>
      <x:c r="C317" s="6">
        <x:v>5.24212222666667</x:v>
      </x:c>
      <x:c r="D317" s="14" t="s">
        <x:v>77</x:v>
      </x:c>
      <x:c r="E317" s="15">
        <x:v>43194.5201256944</x:v>
      </x:c>
      <x:c r="F317" t="s">
        <x:v>82</x:v>
      </x:c>
      <x:c r="G317" s="6">
        <x:v>158.437382873107</x:v>
      </x:c>
      <x:c r="H317" t="s">
        <x:v>83</x:v>
      </x:c>
      <x:c r="I317" s="6">
        <x:v>33.1721528104808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21.402</x:v>
      </x:c>
      <x:c r="R317" s="8">
        <x:v>153452.69347456</x:v>
      </x:c>
      <x:c r="S317" s="12">
        <x:v>352223.39782424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826267</x:v>
      </x:c>
      <x:c r="B318" s="1">
        <x:v>43213.4456428588</x:v>
      </x:c>
      <x:c r="C318" s="6">
        <x:v>5.25917314</x:v>
      </x:c>
      <x:c r="D318" s="14" t="s">
        <x:v>77</x:v>
      </x:c>
      <x:c r="E318" s="15">
        <x:v>43194.5201256944</x:v>
      </x:c>
      <x:c r="F318" t="s">
        <x:v>82</x:v>
      </x:c>
      <x:c r="G318" s="6">
        <x:v>158.493790808985</x:v>
      </x:c>
      <x:c r="H318" t="s">
        <x:v>83</x:v>
      </x:c>
      <x:c r="I318" s="6">
        <x:v>33.1735971127746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21.398</x:v>
      </x:c>
      <x:c r="R318" s="8">
        <x:v>153454.901475301</x:v>
      </x:c>
      <x:c r="S318" s="12">
        <x:v>352222.97533754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826278</x:v>
      </x:c>
      <x:c r="B319" s="1">
        <x:v>43213.4456541319</x:v>
      </x:c>
      <x:c r="C319" s="6">
        <x:v>5.27537405833333</x:v>
      </x:c>
      <x:c r="D319" s="14" t="s">
        <x:v>77</x:v>
      </x:c>
      <x:c r="E319" s="15">
        <x:v>43194.5201256944</x:v>
      </x:c>
      <x:c r="F319" t="s">
        <x:v>82</x:v>
      </x:c>
      <x:c r="G319" s="6">
        <x:v>158.480140875639</x:v>
      </x:c>
      <x:c r="H319" t="s">
        <x:v>83</x:v>
      </x:c>
      <x:c r="I319" s="6">
        <x:v>33.1630356666201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21.403</x:v>
      </x:c>
      <x:c r="R319" s="8">
        <x:v>153450.576431741</x:v>
      </x:c>
      <x:c r="S319" s="12">
        <x:v>352216.932254619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826294</x:v>
      </x:c>
      <x:c r="B320" s="1">
        <x:v>43213.4456667014</x:v>
      </x:c>
      <x:c r="C320" s="6">
        <x:v>5.29347501</x:v>
      </x:c>
      <x:c r="D320" s="14" t="s">
        <x:v>77</x:v>
      </x:c>
      <x:c r="E320" s="15">
        <x:v>43194.5201256944</x:v>
      </x:c>
      <x:c r="F320" t="s">
        <x:v>82</x:v>
      </x:c>
      <x:c r="G320" s="6">
        <x:v>158.43772630203</x:v>
      </x:c>
      <x:c r="H320" t="s">
        <x:v>83</x:v>
      </x:c>
      <x:c r="I320" s="6">
        <x:v>33.1657738161307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21.405</x:v>
      </x:c>
      <x:c r="R320" s="8">
        <x:v>153461.974316238</x:v>
      </x:c>
      <x:c r="S320" s="12">
        <x:v>352227.268012805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826304</x:v>
      </x:c>
      <x:c r="B321" s="1">
        <x:v>43213.445678044</x:v>
      </x:c>
      <x:c r="C321" s="6">
        <x:v>5.30980929</x:v>
      </x:c>
      <x:c r="D321" s="14" t="s">
        <x:v>77</x:v>
      </x:c>
      <x:c r="E321" s="15">
        <x:v>43194.5201256944</x:v>
      </x:c>
      <x:c r="F321" t="s">
        <x:v>82</x:v>
      </x:c>
      <x:c r="G321" s="6">
        <x:v>158.358363381294</x:v>
      </x:c>
      <x:c r="H321" t="s">
        <x:v>83</x:v>
      </x:c>
      <x:c r="I321" s="6">
        <x:v>33.1791637003557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21.405</x:v>
      </x:c>
      <x:c r="R321" s="8">
        <x:v>153460.494194409</x:v>
      </x:c>
      <x:c r="S321" s="12">
        <x:v>352225.430970487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826310</x:v>
      </x:c>
      <x:c r="B322" s="1">
        <x:v>43213.445690625</x:v>
      </x:c>
      <x:c r="C322" s="6">
        <x:v>5.32792691166667</x:v>
      </x:c>
      <x:c r="D322" s="14" t="s">
        <x:v>77</x:v>
      </x:c>
      <x:c r="E322" s="15">
        <x:v>43194.5201256944</x:v>
      </x:c>
      <x:c r="F322" t="s">
        <x:v>82</x:v>
      </x:c>
      <x:c r="G322" s="6">
        <x:v>158.312535115982</x:v>
      </x:c>
      <x:c r="H322" t="s">
        <x:v>83</x:v>
      </x:c>
      <x:c r="I322" s="6">
        <x:v>33.1893641199772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21.405</x:v>
      </x:c>
      <x:c r="R322" s="8">
        <x:v>153463.944399007</x:v>
      </x:c>
      <x:c r="S322" s="12">
        <x:v>352216.073038521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826316</x:v>
      </x:c>
      <x:c r="B323" s="1">
        <x:v>43213.4457009259</x:v>
      </x:c>
      <x:c r="C323" s="6">
        <x:v>5.34276109</x:v>
      </x:c>
      <x:c r="D323" s="14" t="s">
        <x:v>77</x:v>
      </x:c>
      <x:c r="E323" s="15">
        <x:v>43194.5201256944</x:v>
      </x:c>
      <x:c r="F323" t="s">
        <x:v>82</x:v>
      </x:c>
      <x:c r="G323" s="6">
        <x:v>158.337087381577</x:v>
      </x:c>
      <x:c r="H323" t="s">
        <x:v>83</x:v>
      </x:c>
      <x:c r="I323" s="6">
        <x:v>33.1821124910375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21.406</x:v>
      </x:c>
      <x:c r="R323" s="8">
        <x:v>153467.589371485</x:v>
      </x:c>
      <x:c r="S323" s="12">
        <x:v>352202.961078322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826326</x:v>
      </x:c>
      <x:c r="B324" s="1">
        <x:v>43213.4457123495</x:v>
      </x:c>
      <x:c r="C324" s="6">
        <x:v>5.35917869666667</x:v>
      </x:c>
      <x:c r="D324" s="14" t="s">
        <x:v>77</x:v>
      </x:c>
      <x:c r="E324" s="15">
        <x:v>43194.5201256944</x:v>
      </x:c>
      <x:c r="F324" t="s">
        <x:v>82</x:v>
      </x:c>
      <x:c r="G324" s="6">
        <x:v>158.387986675181</x:v>
      </x:c>
      <x:c r="H324" t="s">
        <x:v>83</x:v>
      </x:c>
      <x:c r="I324" s="6">
        <x:v>33.1788327138083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21.403</x:v>
      </x:c>
      <x:c r="R324" s="8">
        <x:v>153473.018735631</x:v>
      </x:c>
      <x:c r="S324" s="12">
        <x:v>352209.182409607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826343</x:v>
      </x:c>
      <x:c r="B325" s="1">
        <x:v>43213.4457255787</x:v>
      </x:c>
      <x:c r="C325" s="6">
        <x:v>5.37826306666667</x:v>
      </x:c>
      <x:c r="D325" s="14" t="s">
        <x:v>77</x:v>
      </x:c>
      <x:c r="E325" s="15">
        <x:v>43194.5201256944</x:v>
      </x:c>
      <x:c r="F325" t="s">
        <x:v>82</x:v>
      </x:c>
      <x:c r="G325" s="6">
        <x:v>158.408619467989</x:v>
      </x:c>
      <x:c r="H325" t="s">
        <x:v>83</x:v>
      </x:c>
      <x:c r="I325" s="6">
        <x:v>33.1686323262484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21.406</x:v>
      </x:c>
      <x:c r="R325" s="8">
        <x:v>153480.928059208</x:v>
      </x:c>
      <x:c r="S325" s="12">
        <x:v>352215.936199781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826349</x:v>
      </x:c>
      <x:c r="B326" s="1">
        <x:v>43213.4457354977</x:v>
      </x:c>
      <x:c r="C326" s="6">
        <x:v>5.39253052666667</x:v>
      </x:c>
      <x:c r="D326" s="14" t="s">
        <x:v>77</x:v>
      </x:c>
      <x:c r="E326" s="15">
        <x:v>43194.5201256944</x:v>
      </x:c>
      <x:c r="F326" t="s">
        <x:v>82</x:v>
      </x:c>
      <x:c r="G326" s="6">
        <x:v>158.328586915321</x:v>
      </x:c>
      <x:c r="H326" t="s">
        <x:v>83</x:v>
      </x:c>
      <x:c r="I326" s="6">
        <x:v>33.181089440915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21.407</x:v>
      </x:c>
      <x:c r="R326" s="8">
        <x:v>153463.15749539</x:v>
      </x:c>
      <x:c r="S326" s="12">
        <x:v>352198.598107527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826360</x:v>
      </x:c>
      <x:c r="B327" s="1">
        <x:v>43213.4457466088</x:v>
      </x:c>
      <x:c r="C327" s="6">
        <x:v>5.408514695</x:v>
      </x:c>
      <x:c r="D327" s="14" t="s">
        <x:v>77</x:v>
      </x:c>
      <x:c r="E327" s="15">
        <x:v>43194.5201256944</x:v>
      </x:c>
      <x:c r="F327" t="s">
        <x:v>82</x:v>
      </x:c>
      <x:c r="G327" s="6">
        <x:v>158.377645100662</x:v>
      </x:c>
      <x:c r="H327" t="s">
        <x:v>83</x:v>
      </x:c>
      <x:c r="I327" s="6">
        <x:v>33.1729050511813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21.406</x:v>
      </x:c>
      <x:c r="R327" s="8">
        <x:v>153471.130086772</x:v>
      </x:c>
      <x:c r="S327" s="12">
        <x:v>352203.234475209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826374</x:v>
      </x:c>
      <x:c r="B328" s="1">
        <x:v>43213.4457585648</x:v>
      </x:c>
      <x:c r="C328" s="6">
        <x:v>5.42576564</x:v>
      </x:c>
      <x:c r="D328" s="14" t="s">
        <x:v>77</x:v>
      </x:c>
      <x:c r="E328" s="15">
        <x:v>43194.5201256944</x:v>
      </x:c>
      <x:c r="F328" t="s">
        <x:v>82</x:v>
      </x:c>
      <x:c r="G328" s="6">
        <x:v>158.413113276598</x:v>
      </x:c>
      <x:c r="H328" t="s">
        <x:v>83</x:v>
      </x:c>
      <x:c r="I328" s="6">
        <x:v>33.1599063556346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21.409</x:v>
      </x:c>
      <x:c r="R328" s="8">
        <x:v>153481.448948091</x:v>
      </x:c>
      <x:c r="S328" s="12">
        <x:v>352213.541881425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826376</x:v>
      </x:c>
      <x:c r="B329" s="1">
        <x:v>43213.4457701042</x:v>
      </x:c>
      <x:c r="C329" s="6">
        <x:v>5.44236656166667</x:v>
      </x:c>
      <x:c r="D329" s="14" t="s">
        <x:v>77</x:v>
      </x:c>
      <x:c r="E329" s="15">
        <x:v>43194.5201256944</x:v>
      </x:c>
      <x:c r="F329" t="s">
        <x:v>82</x:v>
      </x:c>
      <x:c r="G329" s="6">
        <x:v>158.403813760267</x:v>
      </x:c>
      <x:c r="H329" t="s">
        <x:v>83</x:v>
      </x:c>
      <x:c r="I329" s="6">
        <x:v>33.157469105834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21.41</x:v>
      </x:c>
      <x:c r="R329" s="8">
        <x:v>153491.279165633</x:v>
      </x:c>
      <x:c r="S329" s="12">
        <x:v>352206.216759544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826387</x:v>
      </x:c>
      <x:c r="B330" s="1">
        <x:v>43213.4457814815</x:v>
      </x:c>
      <x:c r="C330" s="6">
        <x:v>5.45876745166667</x:v>
      </x:c>
      <x:c r="D330" s="14" t="s">
        <x:v>77</x:v>
      </x:c>
      <x:c r="E330" s="15">
        <x:v>43194.5201256944</x:v>
      </x:c>
      <x:c r="F330" t="s">
        <x:v>82</x:v>
      </x:c>
      <x:c r="G330" s="6">
        <x:v>158.389810983037</x:v>
      </x:c>
      <x:c r="H330" t="s">
        <x:v>83</x:v>
      </x:c>
      <x:c r="I330" s="6">
        <x:v>33.1627347712065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21.409</x:v>
      </x:c>
      <x:c r="R330" s="8">
        <x:v>153480.274102425</x:v>
      </x:c>
      <x:c r="S330" s="12">
        <x:v>352208.597290058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826397</x:v>
      </x:c>
      <x:c r="B331" s="1">
        <x:v>43213.445793206</x:v>
      </x:c>
      <x:c r="C331" s="6">
        <x:v>5.475635085</x:v>
      </x:c>
      <x:c r="D331" s="14" t="s">
        <x:v>77</x:v>
      </x:c>
      <x:c r="E331" s="15">
        <x:v>43194.5201256944</x:v>
      </x:c>
      <x:c r="F331" t="s">
        <x:v>82</x:v>
      </x:c>
      <x:c r="G331" s="6">
        <x:v>158.35113677245</x:v>
      </x:c>
      <x:c r="H331" t="s">
        <x:v>83</x:v>
      </x:c>
      <x:c r="I331" s="6">
        <x:v>33.1673986531614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21.41</x:v>
      </x:c>
      <x:c r="R331" s="8">
        <x:v>153485.60760188</x:v>
      </x:c>
      <x:c r="S331" s="12">
        <x:v>352204.900692875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826411</x:v>
      </x:c>
      <x:c r="B332" s="1">
        <x:v>43213.4458050579</x:v>
      </x:c>
      <x:c r="C332" s="6">
        <x:v>5.49271936333333</x:v>
      </x:c>
      <x:c r="D332" s="14" t="s">
        <x:v>77</x:v>
      </x:c>
      <x:c r="E332" s="15">
        <x:v>43194.5201256944</x:v>
      </x:c>
      <x:c r="F332" t="s">
        <x:v>82</x:v>
      </x:c>
      <x:c r="G332" s="6">
        <x:v>158.298216280099</x:v>
      </x:c>
      <x:c r="H332" t="s">
        <x:v>83</x:v>
      </x:c>
      <x:c r="I332" s="6">
        <x:v>33.1826240162159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21.408</x:v>
      </x:c>
      <x:c r="R332" s="8">
        <x:v>153500.771269999</x:v>
      </x:c>
      <x:c r="S332" s="12">
        <x:v>352225.868564904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826425</x:v>
      </x:c>
      <x:c r="B333" s="1">
        <x:v>43213.445816169</x:v>
      </x:c>
      <x:c r="C333" s="6">
        <x:v>5.50873690833333</x:v>
      </x:c>
      <x:c r="D333" s="14" t="s">
        <x:v>77</x:v>
      </x:c>
      <x:c r="E333" s="15">
        <x:v>43194.5201256944</x:v>
      </x:c>
      <x:c r="F333" t="s">
        <x:v>82</x:v>
      </x:c>
      <x:c r="G333" s="6">
        <x:v>158.304442489323</x:v>
      </x:c>
      <x:c r="H333" t="s">
        <x:v>83</x:v>
      </x:c>
      <x:c r="I333" s="6">
        <x:v>33.1830151825811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21.408</x:v>
      </x:c>
      <x:c r="R333" s="8">
        <x:v>153498.585456646</x:v>
      </x:c>
      <x:c r="S333" s="12">
        <x:v>352198.13006796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826430</x:v>
      </x:c>
      <x:c r="B334" s="1">
        <x:v>43213.4458280903</x:v>
      </x:c>
      <x:c r="C334" s="6">
        <x:v>5.525904525</x:v>
      </x:c>
      <x:c r="D334" s="14" t="s">
        <x:v>77</x:v>
      </x:c>
      <x:c r="E334" s="15">
        <x:v>43194.5201256944</x:v>
      </x:c>
      <x:c r="F334" t="s">
        <x:v>82</x:v>
      </x:c>
      <x:c r="G334" s="6">
        <x:v>158.351335277321</x:v>
      </x:c>
      <x:c r="H334" t="s">
        <x:v>83</x:v>
      </x:c>
      <x:c r="I334" s="6">
        <x:v>33.171551018042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21.409</x:v>
      </x:c>
      <x:c r="R334" s="8">
        <x:v>153502.390119153</x:v>
      </x:c>
      <x:c r="S334" s="12">
        <x:v>352209.595189354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826442</x:v>
      </x:c>
      <x:c r="B335" s="1">
        <x:v>43213.4458399653</x:v>
      </x:c>
      <x:c r="C335" s="6">
        <x:v>5.54300546</x:v>
      </x:c>
      <x:c r="D335" s="14" t="s">
        <x:v>77</x:v>
      </x:c>
      <x:c r="E335" s="15">
        <x:v>43194.5201256944</x:v>
      </x:c>
      <x:c r="F335" t="s">
        <x:v>82</x:v>
      </x:c>
      <x:c r="G335" s="6">
        <x:v>158.275645833193</x:v>
      </x:c>
      <x:c r="H335" t="s">
        <x:v>83</x:v>
      </x:c>
      <x:c r="I335" s="6">
        <x:v>33.1711297633992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21.414</x:v>
      </x:c>
      <x:c r="R335" s="8">
        <x:v>153505.551214466</x:v>
      </x:c>
      <x:c r="S335" s="12">
        <x:v>352206.724010941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826451</x:v>
      </x:c>
      <x:c r="B336" s="1">
        <x:v>43213.4458520023</x:v>
      </x:c>
      <x:c r="C336" s="6">
        <x:v>5.56030642666667</x:v>
      </x:c>
      <x:c r="D336" s="14" t="s">
        <x:v>77</x:v>
      </x:c>
      <x:c r="E336" s="15">
        <x:v>43194.5201256944</x:v>
      </x:c>
      <x:c r="F336" t="s">
        <x:v>82</x:v>
      </x:c>
      <x:c r="G336" s="6">
        <x:v>158.235026786726</x:v>
      </x:c>
      <x:c r="H336" t="s">
        <x:v>83</x:v>
      </x:c>
      <x:c r="I336" s="6">
        <x:v>33.1840382332921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21.412</x:v>
      </x:c>
      <x:c r="R336" s="8">
        <x:v>153509.136169334</x:v>
      </x:c>
      <x:c r="S336" s="12">
        <x:v>352210.82296215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826458</x:v>
      </x:c>
      <x:c r="B337" s="1">
        <x:v>43213.445862419</x:v>
      </x:c>
      <x:c r="C337" s="6">
        <x:v>5.57532392</x:v>
      </x:c>
      <x:c r="D337" s="14" t="s">
        <x:v>77</x:v>
      </x:c>
      <x:c r="E337" s="15">
        <x:v>43194.5201256944</x:v>
      </x:c>
      <x:c r="F337" t="s">
        <x:v>82</x:v>
      </x:c>
      <x:c r="G337" s="6">
        <x:v>158.267705456944</x:v>
      </x:c>
      <x:c r="H337" t="s">
        <x:v>83</x:v>
      </x:c>
      <x:c r="I337" s="6">
        <x:v>33.1752520432519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21.413</x:v>
      </x:c>
      <x:c r="R337" s="8">
        <x:v>153499.202267892</x:v>
      </x:c>
      <x:c r="S337" s="12">
        <x:v>352190.587077134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826469</x:v>
      </x:c>
      <x:c r="B338" s="1">
        <x:v>43213.4458743866</x:v>
      </x:c>
      <x:c r="C338" s="6">
        <x:v>5.59254151333333</x:v>
      </x:c>
      <x:c r="D338" s="14" t="s">
        <x:v>77</x:v>
      </x:c>
      <x:c r="E338" s="15">
        <x:v>43194.5201256944</x:v>
      </x:c>
      <x:c r="F338" t="s">
        <x:v>82</x:v>
      </x:c>
      <x:c r="G338" s="6">
        <x:v>158.273965643427</x:v>
      </x:c>
      <x:c r="H338" t="s">
        <x:v>83</x:v>
      </x:c>
      <x:c r="I338" s="6">
        <x:v>33.1782610098498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21.412</x:v>
      </x:c>
      <x:c r="R338" s="8">
        <x:v>153507.572370507</x:v>
      </x:c>
      <x:c r="S338" s="12">
        <x:v>352194.327712632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826484</x:v>
      </x:c>
      <x:c r="B339" s="1">
        <x:v>43213.4458856829</x:v>
      </x:c>
      <x:c r="C339" s="6">
        <x:v>5.60879245166667</x:v>
      </x:c>
      <x:c r="D339" s="14" t="s">
        <x:v>77</x:v>
      </x:c>
      <x:c r="E339" s="15">
        <x:v>43194.5201256944</x:v>
      </x:c>
      <x:c r="F339" t="s">
        <x:v>82</x:v>
      </x:c>
      <x:c r="G339" s="6">
        <x:v>158.29387657637</x:v>
      </x:c>
      <x:c r="H339" t="s">
        <x:v>83</x:v>
      </x:c>
      <x:c r="I339" s="6">
        <x:v>33.1703173438814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21.413</x:v>
      </x:c>
      <x:c r="R339" s="8">
        <x:v>153517.266115396</x:v>
      </x:c>
      <x:c r="S339" s="12">
        <x:v>352198.762594354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826493</x:v>
      </x:c>
      <x:c r="B340" s="1">
        <x:v>43213.445897419</x:v>
      </x:c>
      <x:c r="C340" s="6">
        <x:v>5.62567672166667</x:v>
      </x:c>
      <x:c r="D340" s="14" t="s">
        <x:v>77</x:v>
      </x:c>
      <x:c r="E340" s="15">
        <x:v>43194.5201256944</x:v>
      </x:c>
      <x:c r="F340" t="s">
        <x:v>82</x:v>
      </x:c>
      <x:c r="G340" s="6">
        <x:v>158.24011055122</x:v>
      </x:c>
      <x:c r="H340" t="s">
        <x:v>83</x:v>
      </x:c>
      <x:c r="I340" s="6">
        <x:v>33.1699562686031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21.417</x:v>
      </x:c>
      <x:c r="R340" s="8">
        <x:v>153518.963213742</x:v>
      </x:c>
      <x:c r="S340" s="12">
        <x:v>352208.132144449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826501</x:v>
      </x:c>
      <x:c r="B341" s="1">
        <x:v>43213.4459087616</x:v>
      </x:c>
      <x:c r="C341" s="6">
        <x:v>5.64202757833333</x:v>
      </x:c>
      <x:c r="D341" s="14" t="s">
        <x:v>77</x:v>
      </x:c>
      <x:c r="E341" s="15">
        <x:v>43194.5201256944</x:v>
      </x:c>
      <x:c r="F341" t="s">
        <x:v>82</x:v>
      </x:c>
      <x:c r="G341" s="6">
        <x:v>158.267027195142</x:v>
      </x:c>
      <x:c r="H341" t="s">
        <x:v>83</x:v>
      </x:c>
      <x:c r="I341" s="6">
        <x:v>33.1743192641552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21.414</x:v>
      </x:c>
      <x:c r="R341" s="8">
        <x:v>153520.616271851</x:v>
      </x:c>
      <x:c r="S341" s="12">
        <x:v>352199.008401574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826512</x:v>
      </x:c>
      <x:c r="B342" s="1">
        <x:v>43213.4459209491</x:v>
      </x:c>
      <x:c r="C342" s="6">
        <x:v>5.65961184666667</x:v>
      </x:c>
      <x:c r="D342" s="14" t="s">
        <x:v>77</x:v>
      </x:c>
      <x:c r="E342" s="15">
        <x:v>43194.5201256944</x:v>
      </x:c>
      <x:c r="F342" t="s">
        <x:v>82</x:v>
      </x:c>
      <x:c r="G342" s="6">
        <x:v>158.287932533752</x:v>
      </x:c>
      <x:c r="H342" t="s">
        <x:v>83</x:v>
      </x:c>
      <x:c r="I342" s="6">
        <x:v>33.1688128638111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21.414</x:v>
      </x:c>
      <x:c r="R342" s="8">
        <x:v>153532.383734408</x:v>
      </x:c>
      <x:c r="S342" s="12">
        <x:v>352199.252986391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826520</x:v>
      </x:c>
      <x:c r="B343" s="1">
        <x:v>43213.4459318634</x:v>
      </x:c>
      <x:c r="C343" s="6">
        <x:v>5.67529609</x:v>
      </x:c>
      <x:c r="D343" s="14" t="s">
        <x:v>77</x:v>
      </x:c>
      <x:c r="E343" s="15">
        <x:v>43194.5201256944</x:v>
      </x:c>
      <x:c r="F343" t="s">
        <x:v>82</x:v>
      </x:c>
      <x:c r="G343" s="6">
        <x:v>158.290600956198</x:v>
      </x:c>
      <x:c r="H343" t="s">
        <x:v>83</x:v>
      </x:c>
      <x:c r="I343" s="6">
        <x:v>33.167248205255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21.415</x:v>
      </x:c>
      <x:c r="R343" s="8">
        <x:v>153538.139037678</x:v>
      </x:c>
      <x:c r="S343" s="12">
        <x:v>352203.890572121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826534</x:v>
      </x:c>
      <x:c r="B344" s="1">
        <x:v>43213.4459439468</x:v>
      </x:c>
      <x:c r="C344" s="6">
        <x:v>5.69271370166667</x:v>
      </x:c>
      <x:c r="D344" s="14" t="s">
        <x:v>77</x:v>
      </x:c>
      <x:c r="E344" s="15">
        <x:v>43194.5201256944</x:v>
      </x:c>
      <x:c r="F344" t="s">
        <x:v>82</x:v>
      </x:c>
      <x:c r="G344" s="6">
        <x:v>158.292400448069</x:v>
      </x:c>
      <x:c r="H344" t="s">
        <x:v>83</x:v>
      </x:c>
      <x:c r="I344" s="6">
        <x:v>33.1679703552672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21.414</x:v>
      </x:c>
      <x:c r="R344" s="8">
        <x:v>153541.178644668</x:v>
      </x:c>
      <x:c r="S344" s="12">
        <x:v>352221.918710379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826540</x:v>
      </x:c>
      <x:c r="B345" s="1">
        <x:v>43213.4459552894</x:v>
      </x:c>
      <x:c r="C345" s="6">
        <x:v>5.70901461833333</x:v>
      </x:c>
      <x:c r="D345" s="14" t="s">
        <x:v>77</x:v>
      </x:c>
      <x:c r="E345" s="15">
        <x:v>43194.5201256944</x:v>
      </x:c>
      <x:c r="F345" t="s">
        <x:v>82</x:v>
      </x:c>
      <x:c r="G345" s="6">
        <x:v>158.297822356361</x:v>
      </x:c>
      <x:c r="H345" t="s">
        <x:v>83</x:v>
      </x:c>
      <x:c r="I345" s="6">
        <x:v>33.1685119678787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21.414</x:v>
      </x:c>
      <x:c r="R345" s="8">
        <x:v>153550.401778635</x:v>
      </x:c>
      <x:c r="S345" s="12">
        <x:v>352203.265661046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826546</x:v>
      </x:c>
      <x:c r="B346" s="1">
        <x:v>43213.4459667014</x:v>
      </x:c>
      <x:c r="C346" s="6">
        <x:v>5.72549887</x:v>
      </x:c>
      <x:c r="D346" s="14" t="s">
        <x:v>77</x:v>
      </x:c>
      <x:c r="E346" s="15">
        <x:v>43194.5201256944</x:v>
      </x:c>
      <x:c r="F346" t="s">
        <x:v>82</x:v>
      </x:c>
      <x:c r="G346" s="6">
        <x:v>158.252790400349</x:v>
      </x:c>
      <x:c r="H346" t="s">
        <x:v>83</x:v>
      </x:c>
      <x:c r="I346" s="6">
        <x:v>33.1728147822882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21.415</x:v>
      </x:c>
      <x:c r="R346" s="8">
        <x:v>153533.271459509</x:v>
      </x:c>
      <x:c r="S346" s="12">
        <x:v>352195.496020335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826563</x:v>
      </x:c>
      <x:c r="B347" s="1">
        <x:v>43213.4459785532</x:v>
      </x:c>
      <x:c r="C347" s="6">
        <x:v>5.742549795</x:v>
      </x:c>
      <x:c r="D347" s="14" t="s">
        <x:v>77</x:v>
      </x:c>
      <x:c r="E347" s="15">
        <x:v>43194.5201256944</x:v>
      </x:c>
      <x:c r="F347" t="s">
        <x:v>82</x:v>
      </x:c>
      <x:c r="G347" s="6">
        <x:v>158.253630481745</x:v>
      </x:c>
      <x:c r="H347" t="s">
        <x:v>83</x:v>
      </x:c>
      <x:c r="I347" s="6">
        <x:v>33.1647808605553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21.418</x:v>
      </x:c>
      <x:c r="R347" s="8">
        <x:v>153544.469449122</x:v>
      </x:c>
      <x:c r="S347" s="12">
        <x:v>352207.542554471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826570</x:v>
      </x:c>
      <x:c r="B348" s="1">
        <x:v>43213.4459897801</x:v>
      </x:c>
      <x:c r="C348" s="6">
        <x:v>5.75870071333333</x:v>
      </x:c>
      <x:c r="D348" s="14" t="s">
        <x:v>77</x:v>
      </x:c>
      <x:c r="E348" s="15">
        <x:v>43194.5201256944</x:v>
      </x:c>
      <x:c r="F348" t="s">
        <x:v>82</x:v>
      </x:c>
      <x:c r="G348" s="6">
        <x:v>158.338153046395</x:v>
      </x:c>
      <x:c r="H348" t="s">
        <x:v>83</x:v>
      </x:c>
      <x:c r="I348" s="6">
        <x:v>33.1567168685988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21.415</x:v>
      </x:c>
      <x:c r="R348" s="8">
        <x:v>153540.385361015</x:v>
      </x:c>
      <x:c r="S348" s="12">
        <x:v>352208.777046382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826578</x:v>
      </x:c>
      <x:c r="B349" s="1">
        <x:v>43213.4460013542</x:v>
      </x:c>
      <x:c r="C349" s="6">
        <x:v>5.77538492833333</x:v>
      </x:c>
      <x:c r="D349" s="14" t="s">
        <x:v>77</x:v>
      </x:c>
      <x:c r="E349" s="15">
        <x:v>43194.5201256944</x:v>
      </x:c>
      <x:c r="F349" t="s">
        <x:v>82</x:v>
      </x:c>
      <x:c r="G349" s="6">
        <x:v>158.351407511987</x:v>
      </x:c>
      <x:c r="H349" t="s">
        <x:v>83</x:v>
      </x:c>
      <x:c r="I349" s="6">
        <x:v>33.1479006607942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21.418</x:v>
      </x:c>
      <x:c r="R349" s="8">
        <x:v>153548.731783289</x:v>
      </x:c>
      <x:c r="S349" s="12">
        <x:v>352196.964622533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826595</x:v>
      </x:c>
      <x:c r="B350" s="1">
        <x:v>43213.4460132292</x:v>
      </x:c>
      <x:c r="C350" s="6">
        <x:v>5.79248587666667</x:v>
      </x:c>
      <x:c r="D350" s="14" t="s">
        <x:v>77</x:v>
      </x:c>
      <x:c r="E350" s="15">
        <x:v>43194.5201256944</x:v>
      </x:c>
      <x:c r="F350" t="s">
        <x:v>82</x:v>
      </x:c>
      <x:c r="G350" s="6">
        <x:v>158.16873630973</x:v>
      </x:c>
      <x:c r="H350" t="s">
        <x:v>83</x:v>
      </x:c>
      <x:c r="I350" s="6">
        <x:v>33.1797354044684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21.419</x:v>
      </x:c>
      <x:c r="R350" s="8">
        <x:v>153550.805009995</x:v>
      </x:c>
      <x:c r="S350" s="12">
        <x:v>352213.094112841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826604</x:v>
      </x:c>
      <x:c r="B351" s="1">
        <x:v>43213.4460248032</x:v>
      </x:c>
      <x:c r="C351" s="6">
        <x:v>5.80917016</x:v>
      </x:c>
      <x:c r="D351" s="14" t="s">
        <x:v>77</x:v>
      </x:c>
      <x:c r="E351" s="15">
        <x:v>43194.5201256944</x:v>
      </x:c>
      <x:c r="F351" t="s">
        <x:v>82</x:v>
      </x:c>
      <x:c r="G351" s="6">
        <x:v>158.162516851844</x:v>
      </x:c>
      <x:c r="H351" t="s">
        <x:v>83</x:v>
      </x:c>
      <x:c r="I351" s="6">
        <x:v>33.179344238486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21.419</x:v>
      </x:c>
      <x:c r="R351" s="8">
        <x:v>153548.590015173</x:v>
      </x:c>
      <x:c r="S351" s="12">
        <x:v>352205.946444301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826610</x:v>
      </x:c>
      <x:c r="B352" s="1">
        <x:v>43213.4460363079</x:v>
      </x:c>
      <x:c r="C352" s="6">
        <x:v>5.82573767166667</x:v>
      </x:c>
      <x:c r="D352" s="14" t="s">
        <x:v>77</x:v>
      </x:c>
      <x:c r="E352" s="15">
        <x:v>43194.5201256944</x:v>
      </x:c>
      <x:c r="F352" t="s">
        <x:v>82</x:v>
      </x:c>
      <x:c r="G352" s="6">
        <x:v>158.154096466733</x:v>
      </x:c>
      <x:c r="H352" t="s">
        <x:v>83</x:v>
      </x:c>
      <x:c r="I352" s="6">
        <x:v>33.1835567976241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21.418</x:v>
      </x:c>
      <x:c r="R352" s="8">
        <x:v>153559.402507665</x:v>
      </x:c>
      <x:c r="S352" s="12">
        <x:v>352202.427274941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826621</x:v>
      </x:c>
      <x:c r="B353" s="1">
        <x:v>43213.4460477662</x:v>
      </x:c>
      <x:c r="C353" s="6">
        <x:v>5.84220527833333</x:v>
      </x:c>
      <x:c r="D353" s="14" t="s">
        <x:v>77</x:v>
      </x:c>
      <x:c r="E353" s="15">
        <x:v>43194.5201256944</x:v>
      </x:c>
      <x:c r="F353" t="s">
        <x:v>82</x:v>
      </x:c>
      <x:c r="G353" s="6">
        <x:v>158.123505607457</x:v>
      </x:c>
      <x:c r="H353" t="s">
        <x:v>83</x:v>
      </x:c>
      <x:c r="I353" s="6">
        <x:v>33.1788327138083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21.422</x:v>
      </x:c>
      <x:c r="R353" s="8">
        <x:v>153559.560339226</x:v>
      </x:c>
      <x:c r="S353" s="12">
        <x:v>352214.856867451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826626</x:v>
      </x:c>
      <x:c r="B354" s="1">
        <x:v>43213.4460591088</x:v>
      </x:c>
      <x:c r="C354" s="6">
        <x:v>5.85852285166667</x:v>
      </x:c>
      <x:c r="D354" s="14" t="s">
        <x:v>77</x:v>
      </x:c>
      <x:c r="E354" s="15">
        <x:v>43194.5201256944</x:v>
      </x:c>
      <x:c r="F354" t="s">
        <x:v>82</x:v>
      </x:c>
      <x:c r="G354" s="6">
        <x:v>158.119838226676</x:v>
      </x:c>
      <x:c r="H354" t="s">
        <x:v>83</x:v>
      </x:c>
      <x:c r="I354" s="6">
        <x:v>33.1795247766263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21.422</x:v>
      </x:c>
      <x:c r="R354" s="8">
        <x:v>153560.317999798</x:v>
      </x:c>
      <x:c r="S354" s="12">
        <x:v>352188.286853379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826637</x:v>
      </x:c>
      <x:c r="B355" s="1">
        <x:v>43213.4460709838</x:v>
      </x:c>
      <x:c r="C355" s="6">
        <x:v>5.87565715166667</x:v>
      </x:c>
      <x:c r="D355" s="14" t="s">
        <x:v>77</x:v>
      </x:c>
      <x:c r="E355" s="15">
        <x:v>43194.5201256944</x:v>
      </x:c>
      <x:c r="F355" t="s">
        <x:v>82</x:v>
      </x:c>
      <x:c r="G355" s="6">
        <x:v>158.123824510525</x:v>
      </x:c>
      <x:c r="H355" t="s">
        <x:v>83</x:v>
      </x:c>
      <x:c r="I355" s="6">
        <x:v>33.1787725344398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21.422</x:v>
      </x:c>
      <x:c r="R355" s="8">
        <x:v>153568.661596887</x:v>
      </x:c>
      <x:c r="S355" s="12">
        <x:v>352193.026586954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826654</x:v>
      </x:c>
      <x:c r="B356" s="1">
        <x:v>43213.4460826389</x:v>
      </x:c>
      <x:c r="C356" s="6">
        <x:v>5.89240802333333</x:v>
      </x:c>
      <x:c r="D356" s="14" t="s">
        <x:v>77</x:v>
      </x:c>
      <x:c r="E356" s="15">
        <x:v>43194.5201256944</x:v>
      </x:c>
      <x:c r="F356" t="s">
        <x:v>82</x:v>
      </x:c>
      <x:c r="G356" s="6">
        <x:v>158.177754395957</x:v>
      </x:c>
      <x:c r="H356" t="s">
        <x:v>83</x:v>
      </x:c>
      <x:c r="I356" s="6">
        <x:v>33.1727846926578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21.421</x:v>
      </x:c>
      <x:c r="R356" s="8">
        <x:v>153574.855281274</x:v>
      </x:c>
      <x:c r="S356" s="12">
        <x:v>352194.75953624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826659</x:v>
      </x:c>
      <x:c r="B357" s="1">
        <x:v>43213.4460939005</x:v>
      </x:c>
      <x:c r="C357" s="6">
        <x:v>5.90864228166667</x:v>
      </x:c>
      <x:c r="D357" s="14" t="s">
        <x:v>77</x:v>
      </x:c>
      <x:c r="E357" s="15">
        <x:v>43194.5201256944</x:v>
      </x:c>
      <x:c r="F357" t="s">
        <x:v>82</x:v>
      </x:c>
      <x:c r="G357" s="6">
        <x:v>158.120088594706</x:v>
      </x:c>
      <x:c r="H357" t="s">
        <x:v>83</x:v>
      </x:c>
      <x:c r="I357" s="6">
        <x:v>33.1757936570398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21.424</x:v>
      </x:c>
      <x:c r="R357" s="8">
        <x:v>153572.304692939</x:v>
      </x:c>
      <x:c r="S357" s="12">
        <x:v>352198.58367656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826667</x:v>
      </x:c>
      <x:c r="B358" s="1">
        <x:v>43213.4461054051</x:v>
      </x:c>
      <x:c r="C358" s="6">
        <x:v>5.92519315666667</x:v>
      </x:c>
      <x:c r="D358" s="14" t="s">
        <x:v>77</x:v>
      </x:c>
      <x:c r="E358" s="15">
        <x:v>43194.5201256944</x:v>
      </x:c>
      <x:c r="F358" t="s">
        <x:v>82</x:v>
      </x:c>
      <x:c r="G358" s="6">
        <x:v>158.185886990532</x:v>
      </x:c>
      <x:c r="H358" t="s">
        <x:v>83</x:v>
      </x:c>
      <x:c r="I358" s="6">
        <x:v>33.1712501218631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21.421</x:v>
      </x:c>
      <x:c r="R358" s="8">
        <x:v>153565.588055088</x:v>
      </x:c>
      <x:c r="S358" s="12">
        <x:v>352193.732732615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826676</x:v>
      </x:c>
      <x:c r="B359" s="1">
        <x:v>43213.4461172454</x:v>
      </x:c>
      <x:c r="C359" s="6">
        <x:v>5.94227744666667</x:v>
      </x:c>
      <x:c r="D359" s="14" t="s">
        <x:v>77</x:v>
      </x:c>
      <x:c r="E359" s="15">
        <x:v>43194.5201256944</x:v>
      </x:c>
      <x:c r="F359" t="s">
        <x:v>82</x:v>
      </x:c>
      <x:c r="G359" s="6">
        <x:v>158.18178942007</x:v>
      </x:c>
      <x:c r="H359" t="s">
        <x:v>83</x:v>
      </x:c>
      <x:c r="I359" s="6">
        <x:v>33.1625843235097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21.424</x:v>
      </x:c>
      <x:c r="R359" s="8">
        <x:v>153574.568565178</x:v>
      </x:c>
      <x:c r="S359" s="12">
        <x:v>352197.193947921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826692</x:v>
      </x:c>
      <x:c r="B360" s="1">
        <x:v>43213.4461290856</x:v>
      </x:c>
      <x:c r="C360" s="6">
        <x:v>5.95929507666667</x:v>
      </x:c>
      <x:c r="D360" s="14" t="s">
        <x:v>77</x:v>
      </x:c>
      <x:c r="E360" s="15">
        <x:v>43194.5201256944</x:v>
      </x:c>
      <x:c r="F360" t="s">
        <x:v>82</x:v>
      </x:c>
      <x:c r="G360" s="6">
        <x:v>158.123665058984</x:v>
      </x:c>
      <x:c r="H360" t="s">
        <x:v>83</x:v>
      </x:c>
      <x:c r="I360" s="6">
        <x:v>33.1788026241238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21.422</x:v>
      </x:c>
      <x:c r="R360" s="8">
        <x:v>153580.771867012</x:v>
      </x:c>
      <x:c r="S360" s="12">
        <x:v>352205.842133498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826696</x:v>
      </x:c>
      <x:c r="B361" s="1">
        <x:v>43213.4461404745</x:v>
      </x:c>
      <x:c r="C361" s="6">
        <x:v>5.97571263833333</x:v>
      </x:c>
      <x:c r="D361" s="14" t="s">
        <x:v>77</x:v>
      </x:c>
      <x:c r="E361" s="15">
        <x:v>43194.5201256944</x:v>
      </x:c>
      <x:c r="F361" t="s">
        <x:v>82</x:v>
      </x:c>
      <x:c r="G361" s="6">
        <x:v>158.126375737331</x:v>
      </x:c>
      <x:c r="H361" t="s">
        <x:v>83</x:v>
      </x:c>
      <x:c r="I361" s="6">
        <x:v>33.1782910995294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21.422</x:v>
      </x:c>
      <x:c r="R361" s="8">
        <x:v>153573.423484416</x:v>
      </x:c>
      <x:c r="S361" s="12">
        <x:v>352192.742997774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826710</x:v>
      </x:c>
      <x:c r="B362" s="1">
        <x:v>43213.4461522801</x:v>
      </x:c>
      <x:c r="C362" s="6">
        <x:v>5.992680235</x:v>
      </x:c>
      <x:c r="D362" s="14" t="s">
        <x:v>77</x:v>
      </x:c>
      <x:c r="E362" s="15">
        <x:v>43194.5201256944</x:v>
      </x:c>
      <x:c r="F362" t="s">
        <x:v>82</x:v>
      </x:c>
      <x:c r="G362" s="6">
        <x:v>158.088714998553</x:v>
      </x:c>
      <x:c r="H362" t="s">
        <x:v>83</x:v>
      </x:c>
      <x:c r="I362" s="6">
        <x:v>33.1827744648131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21.423</x:v>
      </x:c>
      <x:c r="R362" s="8">
        <x:v>153592.893944683</x:v>
      </x:c>
      <x:c r="S362" s="12">
        <x:v>352196.640702231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826722</x:v>
      </x:c>
      <x:c r="B363" s="1">
        <x:v>43213.4461636227</x:v>
      </x:c>
      <x:c r="C363" s="6">
        <x:v>6.00906446666667</x:v>
      </x:c>
      <x:c r="D363" s="14" t="s">
        <x:v>77</x:v>
      </x:c>
      <x:c r="E363" s="15">
        <x:v>43194.5201256944</x:v>
      </x:c>
      <x:c r="F363" t="s">
        <x:v>82</x:v>
      </x:c>
      <x:c r="G363" s="6">
        <x:v>158.059958375307</x:v>
      </x:c>
      <x:c r="H363" t="s">
        <x:v>83</x:v>
      </x:c>
      <x:c r="I363" s="6">
        <x:v>33.1845196690279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21.425</x:v>
      </x:c>
      <x:c r="R363" s="8">
        <x:v>153584.8261834</x:v>
      </x:c>
      <x:c r="S363" s="12">
        <x:v>352192.68897282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826730</x:v>
      </x:c>
      <x:c r="B364" s="1">
        <x:v>43213.4461750347</x:v>
      </x:c>
      <x:c r="C364" s="6">
        <x:v>6.02546543833333</x:v>
      </x:c>
      <x:c r="D364" s="14" t="s">
        <x:v>77</x:v>
      </x:c>
      <x:c r="E364" s="15">
        <x:v>43194.5201256944</x:v>
      </x:c>
      <x:c r="F364" t="s">
        <x:v>82</x:v>
      </x:c>
      <x:c r="G364" s="6">
        <x:v>158.071748994097</x:v>
      </x:c>
      <x:c r="H364" t="s">
        <x:v>83</x:v>
      </x:c>
      <x:c r="I364" s="6">
        <x:v>33.1676092802418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21.43</x:v>
      </x:c>
      <x:c r="R364" s="8">
        <x:v>153594.615016839</x:v>
      </x:c>
      <x:c r="S364" s="12">
        <x:v>352192.547405038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826736</x:v>
      </x:c>
      <x:c r="B365" s="1">
        <x:v>43213.4461866898</x:v>
      </x:c>
      <x:c r="C365" s="6">
        <x:v>6.04224961666667</x:v>
      </x:c>
      <x:c r="D365" s="14" t="s">
        <x:v>77</x:v>
      </x:c>
      <x:c r="E365" s="15">
        <x:v>43194.5201256944</x:v>
      </x:c>
      <x:c r="F365" t="s">
        <x:v>82</x:v>
      </x:c>
      <x:c r="G365" s="6">
        <x:v>158.144727942293</x:v>
      </x:c>
      <x:c r="H365" t="s">
        <x:v>83</x:v>
      </x:c>
      <x:c r="I365" s="6">
        <x:v>33.1643295172089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21.426</x:v>
      </x:c>
      <x:c r="R365" s="8">
        <x:v>153596.400876444</x:v>
      </x:c>
      <x:c r="S365" s="12">
        <x:v>352181.541665955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826750</x:v>
      </x:c>
      <x:c r="B366" s="1">
        <x:v>43213.4461982639</x:v>
      </x:c>
      <x:c r="C366" s="6">
        <x:v>6.058917195</x:v>
      </x:c>
      <x:c r="D366" s="14" t="s">
        <x:v>77</x:v>
      </x:c>
      <x:c r="E366" s="15">
        <x:v>43194.5201256944</x:v>
      </x:c>
      <x:c r="F366" t="s">
        <x:v>82</x:v>
      </x:c>
      <x:c r="G366" s="6">
        <x:v>158.10257601103</x:v>
      </x:c>
      <x:c r="H366" t="s">
        <x:v>83</x:v>
      </x:c>
      <x:c r="I366" s="6">
        <x:v>33.1670375781978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21.428</x:v>
      </x:c>
      <x:c r="R366" s="8">
        <x:v>153597.452197822</x:v>
      </x:c>
      <x:c r="S366" s="12">
        <x:v>352190.547858426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826756</x:v>
      </x:c>
      <x:c r="B367" s="1">
        <x:v>43213.4462098727</x:v>
      </x:c>
      <x:c r="C367" s="6">
        <x:v>6.07566813666667</x:v>
      </x:c>
      <x:c r="D367" s="14" t="s">
        <x:v>77</x:v>
      </x:c>
      <x:c r="E367" s="15">
        <x:v>43194.5201256944</x:v>
      </x:c>
      <x:c r="F367" t="s">
        <x:v>82</x:v>
      </x:c>
      <x:c r="G367" s="6">
        <x:v>158.139979381625</x:v>
      </x:c>
      <x:c r="H367" t="s">
        <x:v>83</x:v>
      </x:c>
      <x:c r="I367" s="6">
        <x:v>33.1694146557579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21.425</x:v>
      </x:c>
      <x:c r="R367" s="8">
        <x:v>153602.369449305</x:v>
      </x:c>
      <x:c r="S367" s="12">
        <x:v>352182.718242884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826772</x:v>
      </x:c>
      <x:c r="B368" s="1">
        <x:v>43213.4462214931</x:v>
      </x:c>
      <x:c r="C368" s="6">
        <x:v>6.09235242166667</x:v>
      </x:c>
      <x:c r="D368" s="14" t="s">
        <x:v>77</x:v>
      </x:c>
      <x:c r="E368" s="15">
        <x:v>43194.5201256944</x:v>
      </x:c>
      <x:c r="F368" t="s">
        <x:v>82</x:v>
      </x:c>
      <x:c r="G368" s="6">
        <x:v>158.096484185162</x:v>
      </x:c>
      <x:c r="H368" t="s">
        <x:v>83</x:v>
      </x:c>
      <x:c r="I368" s="6">
        <x:v>33.1655631891658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21.429</x:v>
      </x:c>
      <x:c r="R368" s="8">
        <x:v>153608.727350202</x:v>
      </x:c>
      <x:c r="S368" s="12">
        <x:v>352174.61963408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826779</x:v>
      </x:c>
      <x:c r="B369" s="1">
        <x:v>43213.4462335648</x:v>
      </x:c>
      <x:c r="C369" s="6">
        <x:v>6.10977005666667</x:v>
      </x:c>
      <x:c r="D369" s="14" t="s">
        <x:v>77</x:v>
      </x:c>
      <x:c r="E369" s="15">
        <x:v>43194.5201256944</x:v>
      </x:c>
      <x:c r="F369" t="s">
        <x:v>82</x:v>
      </x:c>
      <x:c r="G369" s="6">
        <x:v>158.047528569214</x:v>
      </x:c>
      <x:c r="H369" t="s">
        <x:v>83</x:v>
      </x:c>
      <x:c r="I369" s="6">
        <x:v>33.1721829001053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21.43</x:v>
      </x:c>
      <x:c r="R369" s="8">
        <x:v>153610.656439918</x:v>
      </x:c>
      <x:c r="S369" s="12">
        <x:v>352197.49716873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826793</x:v>
      </x:c>
      <x:c r="B370" s="1">
        <x:v>43213.4462446412</x:v>
      </x:c>
      <x:c r="C370" s="6">
        <x:v>6.125704215</x:v>
      </x:c>
      <x:c r="D370" s="14" t="s">
        <x:v>77</x:v>
      </x:c>
      <x:c r="E370" s="15">
        <x:v>43194.5201256944</x:v>
      </x:c>
      <x:c r="F370" t="s">
        <x:v>82</x:v>
      </x:c>
      <x:c r="G370" s="6">
        <x:v>158.009634804216</x:v>
      </x:c>
      <x:c r="H370" t="s">
        <x:v>83</x:v>
      </x:c>
      <x:c r="I370" s="6">
        <x:v>33.1835267078977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21.429</x:v>
      </x:c>
      <x:c r="R370" s="8">
        <x:v>153619.483250302</x:v>
      </x:c>
      <x:c r="S370" s="12">
        <x:v>352184.112519297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826800</x:v>
      </x:c>
      <x:c r="B371" s="1">
        <x:v>43213.4462564468</x:v>
      </x:c>
      <x:c r="C371" s="6">
        <x:v>6.142738505</x:v>
      </x:c>
      <x:c r="D371" s="14" t="s">
        <x:v>77</x:v>
      </x:c>
      <x:c r="E371" s="15">
        <x:v>43194.5201256944</x:v>
      </x:c>
      <x:c r="F371" t="s">
        <x:v>82</x:v>
      </x:c>
      <x:c r="G371" s="6">
        <x:v>158.030318048044</x:v>
      </x:c>
      <x:c r="H371" t="s">
        <x:v>83</x:v>
      </x:c>
      <x:c r="I371" s="6">
        <x:v>33.1769972435495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21.43</x:v>
      </x:c>
      <x:c r="R371" s="8">
        <x:v>153616.887302262</x:v>
      </x:c>
      <x:c r="S371" s="12">
        <x:v>352190.844510781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826810</x:v>
      </x:c>
      <x:c r="B372" s="1">
        <x:v>43213.4462679051</x:v>
      </x:c>
      <x:c r="C372" s="6">
        <x:v>6.15918941833333</x:v>
      </x:c>
      <x:c r="D372" s="14" t="s">
        <x:v>77</x:v>
      </x:c>
      <x:c r="E372" s="15">
        <x:v>43194.5201256944</x:v>
      </x:c>
      <x:c r="F372" t="s">
        <x:v>82</x:v>
      </x:c>
      <x:c r="G372" s="6">
        <x:v>158.016713131046</x:v>
      </x:c>
      <x:c r="H372" t="s">
        <x:v>83</x:v>
      </x:c>
      <x:c r="I372" s="6">
        <x:v>33.1727546030279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21.432</x:v>
      </x:c>
      <x:c r="R372" s="8">
        <x:v>153632.2161765</x:v>
      </x:c>
      <x:c r="S372" s="12">
        <x:v>352183.678159852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826822</x:v>
      </x:c>
      <x:c r="B373" s="1">
        <x:v>43213.4462792477</x:v>
      </x:c>
      <x:c r="C373" s="6">
        <x:v>6.17557366166667</x:v>
      </x:c>
      <x:c r="D373" s="14" t="s">
        <x:v>77</x:v>
      </x:c>
      <x:c r="E373" s="15">
        <x:v>43194.5201256944</x:v>
      </x:c>
      <x:c r="F373" t="s">
        <x:v>82</x:v>
      </x:c>
      <x:c r="G373" s="6">
        <x:v>157.987109937836</x:v>
      </x:c>
      <x:c r="H373" t="s">
        <x:v>83</x:v>
      </x:c>
      <x:c r="I373" s="6">
        <x:v>33.1809690820978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21.431</x:v>
      </x:c>
      <x:c r="R373" s="8">
        <x:v>153628.082738633</x:v>
      </x:c>
      <x:c r="S373" s="12">
        <x:v>352197.346074712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826830</x:v>
      </x:c>
      <x:c r="B374" s="1">
        <x:v>43213.4462907407</x:v>
      </x:c>
      <x:c r="C374" s="6">
        <x:v>6.19210786666667</x:v>
      </x:c>
      <x:c r="D374" s="14" t="s">
        <x:v>77</x:v>
      </x:c>
      <x:c r="E374" s="15">
        <x:v>43194.5201256944</x:v>
      </x:c>
      <x:c r="F374" t="s">
        <x:v>82</x:v>
      </x:c>
      <x:c r="G374" s="6">
        <x:v>158.012091051655</x:v>
      </x:c>
      <x:c r="H374" t="s">
        <x:v>83</x:v>
      </x:c>
      <x:c r="I374" s="6">
        <x:v>33.1751918639475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21.432</x:v>
      </x:c>
      <x:c r="R374" s="8">
        <x:v>153625.136816546</x:v>
      </x:c>
      <x:c r="S374" s="12">
        <x:v>352187.761983959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826845</x:v>
      </x:c>
      <x:c r="B375" s="1">
        <x:v>43213.4463022801</x:v>
      </x:c>
      <x:c r="C375" s="6">
        <x:v>6.208708835</x:v>
      </x:c>
      <x:c r="D375" s="14" t="s">
        <x:v>77</x:v>
      </x:c>
      <x:c r="E375" s="15">
        <x:v>43194.5201256944</x:v>
      </x:c>
      <x:c r="F375" t="s">
        <x:v>82</x:v>
      </x:c>
      <x:c r="G375" s="6">
        <x:v>157.987717952517</x:v>
      </x:c>
      <x:c r="H375" t="s">
        <x:v>83</x:v>
      </x:c>
      <x:c r="I375" s="6">
        <x:v>33.1782309201699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21.432</x:v>
      </x:c>
      <x:c r="R375" s="8">
        <x:v>153629.097416794</x:v>
      </x:c>
      <x:c r="S375" s="12">
        <x:v>352170.312817813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826852</x:v>
      </x:c>
      <x:c r="B376" s="1">
        <x:v>43213.4463142361</x:v>
      </x:c>
      <x:c r="C376" s="6">
        <x:v>6.22590978</x:v>
      </x:c>
      <x:c r="D376" s="14" t="s">
        <x:v>77</x:v>
      </x:c>
      <x:c r="E376" s="15">
        <x:v>43194.5201256944</x:v>
      </x:c>
      <x:c r="F376" t="s">
        <x:v>82</x:v>
      </x:c>
      <x:c r="G376" s="6">
        <x:v>158.078915904207</x:v>
      </x:c>
      <x:c r="H376" t="s">
        <x:v>83</x:v>
      </x:c>
      <x:c r="I376" s="6">
        <x:v>33.1678199073349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21.43</x:v>
      </x:c>
      <x:c r="R376" s="8">
        <x:v>153632.931589478</x:v>
      </x:c>
      <x:c r="S376" s="12">
        <x:v>352186.598369979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826860</x:v>
      </x:c>
      <x:c r="B377" s="1">
        <x:v>43213.446325544</x:v>
      </x:c>
      <x:c r="C377" s="6">
        <x:v>6.24219401333333</x:v>
      </x:c>
      <x:c r="D377" s="14" t="s">
        <x:v>77</x:v>
      </x:c>
      <x:c r="E377" s="15">
        <x:v>43194.5201256944</x:v>
      </x:c>
      <x:c r="F377" t="s">
        <x:v>82</x:v>
      </x:c>
      <x:c r="G377" s="6">
        <x:v>158.017859996403</x:v>
      </x:c>
      <x:c r="H377" t="s">
        <x:v>83</x:v>
      </x:c>
      <x:c r="I377" s="6">
        <x:v>33.1751617742957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21.431</x:v>
      </x:c>
      <x:c r="R377" s="8">
        <x:v>153629.770104343</x:v>
      </x:c>
      <x:c r="S377" s="12">
        <x:v>352172.680025966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826873</x:v>
      </x:c>
      <x:c r="B378" s="1">
        <x:v>43213.4463371181</x:v>
      </x:c>
      <x:c r="C378" s="6">
        <x:v>6.25889492166667</x:v>
      </x:c>
      <x:c r="D378" s="14" t="s">
        <x:v>77</x:v>
      </x:c>
      <x:c r="E378" s="15">
        <x:v>43194.5201256944</x:v>
      </x:c>
      <x:c r="F378" t="s">
        <x:v>82</x:v>
      </x:c>
      <x:c r="G378" s="6">
        <x:v>158.033153329095</x:v>
      </x:c>
      <x:c r="H378" t="s">
        <x:v>83</x:v>
      </x:c>
      <x:c r="I378" s="6">
        <x:v>33.1738378298842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21.431</x:v>
      </x:c>
      <x:c r="R378" s="8">
        <x:v>153633.432733224</x:v>
      </x:c>
      <x:c r="S378" s="12">
        <x:v>352182.276069947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826879</x:v>
      </x:c>
      <x:c r="B379" s="1">
        <x:v>43213.4463488773</x:v>
      </x:c>
      <x:c r="C379" s="6">
        <x:v>6.27581250833333</x:v>
      </x:c>
      <x:c r="D379" s="14" t="s">
        <x:v>77</x:v>
      </x:c>
      <x:c r="E379" s="15">
        <x:v>43194.5201256944</x:v>
      </x:c>
      <x:c r="F379" t="s">
        <x:v>82</x:v>
      </x:c>
      <x:c r="G379" s="6">
        <x:v>157.983416514266</x:v>
      </x:c>
      <x:c r="H379" t="s">
        <x:v>83</x:v>
      </x:c>
      <x:c r="I379" s="6">
        <x:v>33.1790433416077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21.432</x:v>
      </x:c>
      <x:c r="R379" s="8">
        <x:v>153637.995265037</x:v>
      </x:c>
      <x:c r="S379" s="12">
        <x:v>352176.68212845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826892</x:v>
      </x:c>
      <x:c r="B380" s="1">
        <x:v>43213.4463602662</x:v>
      </x:c>
      <x:c r="C380" s="6">
        <x:v>6.29221342166667</x:v>
      </x:c>
      <x:c r="D380" s="14" t="s">
        <x:v>77</x:v>
      </x:c>
      <x:c r="E380" s="15">
        <x:v>43194.5201256944</x:v>
      </x:c>
      <x:c r="F380" t="s">
        <x:v>82</x:v>
      </x:c>
      <x:c r="G380" s="6">
        <x:v>157.987814345424</x:v>
      </x:c>
      <x:c r="H380" t="s">
        <x:v>83</x:v>
      </x:c>
      <x:c r="I380" s="6">
        <x:v>33.1745298916703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21.434</x:v>
      </x:c>
      <x:c r="R380" s="8">
        <x:v>153636.985247161</x:v>
      </x:c>
      <x:c r="S380" s="12">
        <x:v>352171.467713399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826905</x:v>
      </x:c>
      <x:c r="B381" s="1">
        <x:v>43213.4463718403</x:v>
      </x:c>
      <x:c r="C381" s="6">
        <x:v>6.30884765</x:v>
      </x:c>
      <x:c r="D381" s="14" t="s">
        <x:v>77</x:v>
      </x:c>
      <x:c r="E381" s="15">
        <x:v>43194.5201256944</x:v>
      </x:c>
      <x:c r="F381" t="s">
        <x:v>82</x:v>
      </x:c>
      <x:c r="G381" s="6">
        <x:v>158.017057263192</x:v>
      </x:c>
      <x:c r="H381" t="s">
        <x:v>83</x:v>
      </x:c>
      <x:c r="I381" s="6">
        <x:v>33.1621931595296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21.436</x:v>
      </x:c>
      <x:c r="R381" s="8">
        <x:v>153640.571542138</x:v>
      </x:c>
      <x:c r="S381" s="12">
        <x:v>352154.687796964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826913</x:v>
      </x:c>
      <x:c r="B382" s="1">
        <x:v>43213.4463833333</x:v>
      </x:c>
      <x:c r="C382" s="6">
        <x:v>6.32544861666667</x:v>
      </x:c>
      <x:c r="D382" s="14" t="s">
        <x:v>77</x:v>
      </x:c>
      <x:c r="E382" s="15">
        <x:v>43194.5201256944</x:v>
      </x:c>
      <x:c r="F382" t="s">
        <x:v>82</x:v>
      </x:c>
      <x:c r="G382" s="6">
        <x:v>157.987657159668</x:v>
      </x:c>
      <x:c r="H382" t="s">
        <x:v>83</x:v>
      </x:c>
      <x:c r="I382" s="6">
        <x:v>33.1729953200766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21.434</x:v>
      </x:c>
      <x:c r="R382" s="8">
        <x:v>153636.957757398</x:v>
      </x:c>
      <x:c r="S382" s="12">
        <x:v>352160.590263066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826925</x:v>
      </x:c>
      <x:c r="B383" s="1">
        <x:v>43213.4463948727</x:v>
      </x:c>
      <x:c r="C383" s="6">
        <x:v>6.34206619666667</x:v>
      </x:c>
      <x:c r="D383" s="14" t="s">
        <x:v>77</x:v>
      </x:c>
      <x:c r="E383" s="15">
        <x:v>43194.5201256944</x:v>
      </x:c>
      <x:c r="F383" t="s">
        <x:v>82</x:v>
      </x:c>
      <x:c r="G383" s="6">
        <x:v>157.991288986231</x:v>
      </x:c>
      <x:c r="H383" t="s">
        <x:v>83</x:v>
      </x:c>
      <x:c r="I383" s="6">
        <x:v>33.1696854621691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21.435</x:v>
      </x:c>
      <x:c r="R383" s="8">
        <x:v>153654.909630969</x:v>
      </x:c>
      <x:c r="S383" s="12">
        <x:v>352175.239472777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826927</x:v>
      </x:c>
      <x:c r="B384" s="1">
        <x:v>43213.4464068287</x:v>
      </x:c>
      <x:c r="C384" s="6">
        <x:v>6.35925046166667</x:v>
      </x:c>
      <x:c r="D384" s="14" t="s">
        <x:v>77</x:v>
      </x:c>
      <x:c r="E384" s="15">
        <x:v>43194.5201256944</x:v>
      </x:c>
      <x:c r="F384" t="s">
        <x:v>82</x:v>
      </x:c>
      <x:c r="G384" s="6">
        <x:v>158.037037094933</x:v>
      </x:c>
      <x:c r="H384" t="s">
        <x:v>83</x:v>
      </x:c>
      <x:c r="I384" s="6">
        <x:v>33.1636675470781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21.434</x:v>
      </x:c>
      <x:c r="R384" s="8">
        <x:v>153656.060830732</x:v>
      </x:c>
      <x:c r="S384" s="12">
        <x:v>352181.004745955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826943</x:v>
      </x:c>
      <x:c r="B385" s="1">
        <x:v>43213.4464189815</x:v>
      </x:c>
      <x:c r="C385" s="6">
        <x:v>6.37675137833333</x:v>
      </x:c>
      <x:c r="D385" s="14" t="s">
        <x:v>77</x:v>
      </x:c>
      <x:c r="E385" s="15">
        <x:v>43194.5201256944</x:v>
      </x:c>
      <x:c r="F385" t="s">
        <x:v>82</x:v>
      </x:c>
      <x:c r="G385" s="6">
        <x:v>157.950074788285</x:v>
      </x:c>
      <x:c r="H385" t="s">
        <x:v>83</x:v>
      </x:c>
      <x:c r="I385" s="6">
        <x:v>33.1669773990411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21.439</x:v>
      </x:c>
      <x:c r="R385" s="8">
        <x:v>153672.271983649</x:v>
      </x:c>
      <x:c r="S385" s="12">
        <x:v>352173.279931291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826948</x:v>
      </x:c>
      <x:c r="B386" s="1">
        <x:v>43213.4464297801</x:v>
      </x:c>
      <x:c r="C386" s="6">
        <x:v>6.392302295</x:v>
      </x:c>
      <x:c r="D386" s="14" t="s">
        <x:v>77</x:v>
      </x:c>
      <x:c r="E386" s="15">
        <x:v>43194.5201256944</x:v>
      </x:c>
      <x:c r="F386" t="s">
        <x:v>82</x:v>
      </x:c>
      <x:c r="G386" s="6">
        <x:v>157.961857211243</x:v>
      </x:c>
      <x:c r="H386" t="s">
        <x:v>83</x:v>
      </x:c>
      <x:c r="I386" s="6">
        <x:v>33.1647507709972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21.439</x:v>
      </x:c>
      <x:c r="R386" s="8">
        <x:v>153664.82169894</x:v>
      </x:c>
      <x:c r="S386" s="12">
        <x:v>352176.76381683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826964</x:v>
      </x:c>
      <x:c r="B387" s="1">
        <x:v>43213.4464412384</x:v>
      </x:c>
      <x:c r="C387" s="6">
        <x:v>6.40881984333333</x:v>
      </x:c>
      <x:c r="D387" s="14" t="s">
        <x:v>77</x:v>
      </x:c>
      <x:c r="E387" s="15">
        <x:v>43194.5201256944</x:v>
      </x:c>
      <x:c r="F387" t="s">
        <x:v>82</x:v>
      </x:c>
      <x:c r="G387" s="6">
        <x:v>157.944339533624</x:v>
      </x:c>
      <x:c r="H387" t="s">
        <x:v>83</x:v>
      </x:c>
      <x:c r="I387" s="6">
        <x:v>33.1696252829647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21.439</x:v>
      </x:c>
      <x:c r="R387" s="8">
        <x:v>153664.742969661</x:v>
      </x:c>
      <x:c r="S387" s="12">
        <x:v>352169.824230803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826968</x:v>
      </x:c>
      <x:c r="B388" s="1">
        <x:v>43213.446453125</x:v>
      </x:c>
      <x:c r="C388" s="6">
        <x:v>6.42592076666667</x:v>
      </x:c>
      <x:c r="D388" s="14" t="s">
        <x:v>77</x:v>
      </x:c>
      <x:c r="E388" s="15">
        <x:v>43194.5201256944</x:v>
      </x:c>
      <x:c r="F388" t="s">
        <x:v>82</x:v>
      </x:c>
      <x:c r="G388" s="6">
        <x:v>157.818861509256</x:v>
      </x:c>
      <x:c r="H388" t="s">
        <x:v>83</x:v>
      </x:c>
      <x:c r="I388" s="6">
        <x:v>33.1907181603142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21.44</x:v>
      </x:c>
      <x:c r="R388" s="8">
        <x:v>153662.56721994</x:v>
      </x:c>
      <x:c r="S388" s="12">
        <x:v>352157.629832274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826981</x:v>
      </x:c>
      <x:c r="B389" s="1">
        <x:v>43213.4464648148</x:v>
      </x:c>
      <x:c r="C389" s="6">
        <x:v>6.44275503666667</x:v>
      </x:c>
      <x:c r="D389" s="14" t="s">
        <x:v>77</x:v>
      </x:c>
      <x:c r="E389" s="15">
        <x:v>43194.5201256944</x:v>
      </x:c>
      <x:c r="F389" t="s">
        <x:v>82</x:v>
      </x:c>
      <x:c r="G389" s="6">
        <x:v>157.88495394936</x:v>
      </x:c>
      <x:c r="H389" t="s">
        <x:v>83</x:v>
      </x:c>
      <x:c r="I389" s="6">
        <x:v>33.1808487232843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21.439</x:v>
      </x:c>
      <x:c r="R389" s="8">
        <x:v>153677.880314139</x:v>
      </x:c>
      <x:c r="S389" s="12">
        <x:v>352185.058608996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826986</x:v>
      </x:c>
      <x:c r="B390" s="1">
        <x:v>43213.4464759259</x:v>
      </x:c>
      <x:c r="C390" s="6">
        <x:v>6.458772605</x:v>
      </x:c>
      <x:c r="D390" s="14" t="s">
        <x:v>77</x:v>
      </x:c>
      <x:c r="E390" s="15">
        <x:v>43194.5201256944</x:v>
      </x:c>
      <x:c r="F390" t="s">
        <x:v>82</x:v>
      </x:c>
      <x:c r="G390" s="6">
        <x:v>157.931344671521</x:v>
      </x:c>
      <x:c r="H390" t="s">
        <x:v>83</x:v>
      </x:c>
      <x:c r="I390" s="6">
        <x:v>33.177328229915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21.437</x:v>
      </x:c>
      <x:c r="R390" s="8">
        <x:v>153672.601852128</x:v>
      </x:c>
      <x:c r="S390" s="12">
        <x:v>352163.76516669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827001</x:v>
      </x:c>
      <x:c r="B391" s="1">
        <x:v>43213.4464873495</x:v>
      </x:c>
      <x:c r="C391" s="6">
        <x:v>6.47520681166667</x:v>
      </x:c>
      <x:c r="D391" s="14" t="s">
        <x:v>77</x:v>
      </x:c>
      <x:c r="E391" s="15">
        <x:v>43194.5201256944</x:v>
      </x:c>
      <x:c r="F391" t="s">
        <x:v>82</x:v>
      </x:c>
      <x:c r="G391" s="6">
        <x:v>157.889306550464</x:v>
      </x:c>
      <x:c r="H391" t="s">
        <x:v>83</x:v>
      </x:c>
      <x:c r="I391" s="6">
        <x:v>33.1852719125045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21.437</x:v>
      </x:c>
      <x:c r="R391" s="8">
        <x:v>153689.243450468</x:v>
      </x:c>
      <x:c r="S391" s="12">
        <x:v>352170.287711283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827015</x:v>
      </x:c>
      <x:c r="B392" s="1">
        <x:v>43213.446499456</x:v>
      </x:c>
      <x:c r="C392" s="6">
        <x:v>6.49264114166667</x:v>
      </x:c>
      <x:c r="D392" s="14" t="s">
        <x:v>77</x:v>
      </x:c>
      <x:c r="E392" s="15">
        <x:v>43194.5201256944</x:v>
      </x:c>
      <x:c r="F392" t="s">
        <x:v>82</x:v>
      </x:c>
      <x:c r="G392" s="6">
        <x:v>157.85847425809</x:v>
      </x:c>
      <x:c r="H392" t="s">
        <x:v>83</x:v>
      </x:c>
      <x:c r="I392" s="6">
        <x:v>33.1790433416077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21.441</x:v>
      </x:c>
      <x:c r="R392" s="8">
        <x:v>153684.813441696</x:v>
      </x:c>
      <x:c r="S392" s="12">
        <x:v>352174.594210562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827021</x:v>
      </x:c>
      <x:c r="B393" s="1">
        <x:v>43213.4465105671</x:v>
      </x:c>
      <x:c r="C393" s="6">
        <x:v>6.50864203833333</x:v>
      </x:c>
      <x:c r="D393" s="14" t="s">
        <x:v>77</x:v>
      </x:c>
      <x:c r="E393" s="15">
        <x:v>43194.5201256944</x:v>
      </x:c>
      <x:c r="F393" t="s">
        <x:v>82</x:v>
      </x:c>
      <x:c r="G393" s="6">
        <x:v>157.902437754472</x:v>
      </x:c>
      <x:c r="H393" t="s">
        <x:v>83</x:v>
      </x:c>
      <x:c r="I393" s="6">
        <x:v>33.1749210570911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21.44</x:v>
      </x:c>
      <x:c r="R393" s="8">
        <x:v>153679.982527814</x:v>
      </x:c>
      <x:c r="S393" s="12">
        <x:v>352176.330178515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827033</x:v>
      </x:c>
      <x:c r="B394" s="1">
        <x:v>43213.4465223727</x:v>
      </x:c>
      <x:c r="C394" s="6">
        <x:v>6.52564294166667</x:v>
      </x:c>
      <x:c r="D394" s="14" t="s">
        <x:v>77</x:v>
      </x:c>
      <x:c r="E394" s="15">
        <x:v>43194.5201256944</x:v>
      </x:c>
      <x:c r="F394" t="s">
        <x:v>82</x:v>
      </x:c>
      <x:c r="G394" s="6">
        <x:v>157.783411961271</x:v>
      </x:c>
      <x:c r="H394" t="s">
        <x:v>83</x:v>
      </x:c>
      <x:c r="I394" s="6">
        <x:v>33.1843090408847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21.445</x:v>
      </x:c>
      <x:c r="R394" s="8">
        <x:v>153697.746031876</x:v>
      </x:c>
      <x:c r="S394" s="12">
        <x:v>352169.09953648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827045</x:v>
      </x:c>
      <x:c r="B395" s="1">
        <x:v>43213.4465341782</x:v>
      </x:c>
      <x:c r="C395" s="6">
        <x:v>6.54264386833333</x:v>
      </x:c>
      <x:c r="D395" s="14" t="s">
        <x:v>77</x:v>
      </x:c>
      <x:c r="E395" s="15">
        <x:v>43194.5201256944</x:v>
      </x:c>
      <x:c r="F395" t="s">
        <x:v>82</x:v>
      </x:c>
      <x:c r="G395" s="6">
        <x:v>157.814467104648</x:v>
      </x:c>
      <x:c r="H395" t="s">
        <x:v>83</x:v>
      </x:c>
      <x:c r="I395" s="6">
        <x:v>33.18105935121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21.444</x:v>
      </x:c>
      <x:c r="R395" s="8">
        <x:v>153691.158670319</x:v>
      </x:c>
      <x:c r="S395" s="12">
        <x:v>352176.664786327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827051</x:v>
      </x:c>
      <x:c r="B396" s="1">
        <x:v>43213.4465453704</x:v>
      </x:c>
      <x:c r="C396" s="6">
        <x:v>6.55876146833333</x:v>
      </x:c>
      <x:c r="D396" s="14" t="s">
        <x:v>77</x:v>
      </x:c>
      <x:c r="E396" s="15">
        <x:v>43194.5201256944</x:v>
      </x:c>
      <x:c r="F396" t="s">
        <x:v>82</x:v>
      </x:c>
      <x:c r="G396" s="6">
        <x:v>157.960775012037</x:v>
      </x:c>
      <x:c r="H396" t="s">
        <x:v>83</x:v>
      </x:c>
      <x:c r="I396" s="6">
        <x:v>33.1675791906582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21.438</x:v>
      </x:c>
      <x:c r="R396" s="8">
        <x:v>153690.030319844</x:v>
      </x:c>
      <x:c r="S396" s="12">
        <x:v>352166.038958659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827057</x:v>
      </x:c>
      <x:c r="B397" s="1">
        <x:v>43213.4465574074</x:v>
      </x:c>
      <x:c r="C397" s="6">
        <x:v>6.57609573</x:v>
      </x:c>
      <x:c r="D397" s="14" t="s">
        <x:v>77</x:v>
      </x:c>
      <x:c r="E397" s="15">
        <x:v>43194.5201256944</x:v>
      </x:c>
      <x:c r="F397" t="s">
        <x:v>82</x:v>
      </x:c>
      <x:c r="G397" s="6">
        <x:v>157.819241258224</x:v>
      </x:c>
      <x:c r="H397" t="s">
        <x:v>83</x:v>
      </x:c>
      <x:c r="I397" s="6">
        <x:v>33.1801566601935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21.444</x:v>
      </x:c>
      <x:c r="R397" s="8">
        <x:v>153694.832208085</x:v>
      </x:c>
      <x:c r="S397" s="12">
        <x:v>352171.36092904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827071</x:v>
      </x:c>
      <x:c r="B398" s="1">
        <x:v>43213.4465687847</x:v>
      </x:c>
      <x:c r="C398" s="6">
        <x:v>6.59247998333333</x:v>
      </x:c>
      <x:c r="D398" s="14" t="s">
        <x:v>77</x:v>
      </x:c>
      <x:c r="E398" s="15">
        <x:v>43194.5201256944</x:v>
      </x:c>
      <x:c r="F398" t="s">
        <x:v>82</x:v>
      </x:c>
      <x:c r="G398" s="6">
        <x:v>157.811945884282</x:v>
      </x:c>
      <x:c r="H398" t="s">
        <x:v>83</x:v>
      </x:c>
      <x:c r="I398" s="6">
        <x:v>33.1841585922193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21.443</x:v>
      </x:c>
      <x:c r="R398" s="8">
        <x:v>153694.062634959</x:v>
      </x:c>
      <x:c r="S398" s="12">
        <x:v>352168.521402828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827077</x:v>
      </x:c>
      <x:c r="B399" s="1">
        <x:v>43213.4465801736</x:v>
      </x:c>
      <x:c r="C399" s="6">
        <x:v>6.60889751</x:v>
      </x:c>
      <x:c r="D399" s="14" t="s">
        <x:v>77</x:v>
      </x:c>
      <x:c r="E399" s="15">
        <x:v>43194.5201256944</x:v>
      </x:c>
      <x:c r="F399" t="s">
        <x:v>82</x:v>
      </x:c>
      <x:c r="G399" s="6">
        <x:v>157.847221401384</x:v>
      </x:c>
      <x:c r="H399" t="s">
        <x:v>83</x:v>
      </x:c>
      <x:c r="I399" s="6">
        <x:v>33.1722430793561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21.445</x:v>
      </x:c>
      <x:c r="R399" s="8">
        <x:v>153700.5263493</x:v>
      </x:c>
      <x:c r="S399" s="12">
        <x:v>352172.554387102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827092</x:v>
      </x:c>
      <x:c r="B400" s="1">
        <x:v>43213.4465918634</x:v>
      </x:c>
      <x:c r="C400" s="6">
        <x:v>6.62568177</x:v>
      </x:c>
      <x:c r="D400" s="14" t="s">
        <x:v>77</x:v>
      </x:c>
      <x:c r="E400" s="15">
        <x:v>43194.5201256944</x:v>
      </x:c>
      <x:c r="F400" t="s">
        <x:v>82</x:v>
      </x:c>
      <x:c r="G400" s="6">
        <x:v>157.892989009466</x:v>
      </x:c>
      <x:c r="H400" t="s">
        <x:v>83</x:v>
      </x:c>
      <x:c r="I400" s="6">
        <x:v>33.1698960893937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21.442</x:v>
      </x:c>
      <x:c r="R400" s="8">
        <x:v>153702.62062212</x:v>
      </x:c>
      <x:c r="S400" s="12">
        <x:v>352170.36708504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827098</x:v>
      </x:c>
      <x:c r="B401" s="1">
        <x:v>43213.4466032407</x:v>
      </x:c>
      <x:c r="C401" s="6">
        <x:v>6.642099365</x:v>
      </x:c>
      <x:c r="D401" s="14" t="s">
        <x:v>77</x:v>
      </x:c>
      <x:c r="E401" s="15">
        <x:v>43194.5201256944</x:v>
      </x:c>
      <x:c r="F401" t="s">
        <x:v>82</x:v>
      </x:c>
      <x:c r="G401" s="6">
        <x:v>157.848363900201</x:v>
      </x:c>
      <x:c r="H401" t="s">
        <x:v>83</x:v>
      </x:c>
      <x:c r="I401" s="6">
        <x:v>33.1746502502565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21.444</x:v>
      </x:c>
      <x:c r="R401" s="8">
        <x:v>153706.944999585</x:v>
      </x:c>
      <x:c r="S401" s="12">
        <x:v>352160.188224845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827107</x:v>
      </x:c>
      <x:c r="B402" s="1">
        <x:v>43213.4466148958</x:v>
      </x:c>
      <x:c r="C402" s="6">
        <x:v>6.65886697666667</x:v>
      </x:c>
      <x:c r="D402" s="14" t="s">
        <x:v>77</x:v>
      </x:c>
      <x:c r="E402" s="15">
        <x:v>43194.5201256944</x:v>
      </x:c>
      <x:c r="F402" t="s">
        <x:v>82</x:v>
      </x:c>
      <x:c r="G402" s="6">
        <x:v>157.889072854202</x:v>
      </x:c>
      <x:c r="H402" t="s">
        <x:v>83</x:v>
      </x:c>
      <x:c r="I402" s="6">
        <x:v>33.1643295172089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21.445</x:v>
      </x:c>
      <x:c r="R402" s="8">
        <x:v>153704.507665834</x:v>
      </x:c>
      <x:c r="S402" s="12">
        <x:v>352159.705465517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827116</x:v>
      </x:c>
      <x:c r="B403" s="1">
        <x:v>43213.4466265046</x:v>
      </x:c>
      <x:c r="C403" s="6">
        <x:v>6.67560123666667</x:v>
      </x:c>
      <x:c r="D403" s="14" t="s">
        <x:v>77</x:v>
      </x:c>
      <x:c r="E403" s="15">
        <x:v>43194.5201256944</x:v>
      </x:c>
      <x:c r="F403" t="s">
        <x:v>82</x:v>
      </x:c>
      <x:c r="G403" s="6">
        <x:v>157.83424509114</x:v>
      </x:c>
      <x:c r="H403" t="s">
        <x:v>83</x:v>
      </x:c>
      <x:c r="I403" s="6">
        <x:v>33.1668269511533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21.448</x:v>
      </x:c>
      <x:c r="R403" s="8">
        <x:v>153711.799636122</x:v>
      </x:c>
      <x:c r="S403" s="12">
        <x:v>352152.799969583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827126</x:v>
      </x:c>
      <x:c r="B404" s="1">
        <x:v>43213.4466377662</x:v>
      </x:c>
      <x:c r="C404" s="6">
        <x:v>6.69181876666667</x:v>
      </x:c>
      <x:c r="D404" s="14" t="s">
        <x:v>77</x:v>
      </x:c>
      <x:c r="E404" s="15">
        <x:v>43194.5201256944</x:v>
      </x:c>
      <x:c r="F404" t="s">
        <x:v>82</x:v>
      </x:c>
      <x:c r="G404" s="6">
        <x:v>157.882071014291</x:v>
      </x:c>
      <x:c r="H404" t="s">
        <x:v>83</x:v>
      </x:c>
      <x:c r="I404" s="6">
        <x:v>33.1656534578633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21.445</x:v>
      </x:c>
      <x:c r="R404" s="8">
        <x:v>153710.487419227</x:v>
      </x:c>
      <x:c r="S404" s="12">
        <x:v>352155.85911761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827139</x:v>
      </x:c>
      <x:c r="B405" s="1">
        <x:v>43213.4466502315</x:v>
      </x:c>
      <x:c r="C405" s="6">
        <x:v>6.70976979166667</x:v>
      </x:c>
      <x:c r="D405" s="14" t="s">
        <x:v>77</x:v>
      </x:c>
      <x:c r="E405" s="15">
        <x:v>43194.5201256944</x:v>
      </x:c>
      <x:c r="F405" t="s">
        <x:v>82</x:v>
      </x:c>
      <x:c r="G405" s="6">
        <x:v>157.911033368699</x:v>
      </x:c>
      <x:c r="H405" t="s">
        <x:v>83</x:v>
      </x:c>
      <x:c r="I405" s="6">
        <x:v>33.1601771612777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21.445</x:v>
      </x:c>
      <x:c r="R405" s="8">
        <x:v>153722.516030622</x:v>
      </x:c>
      <x:c r="S405" s="12">
        <x:v>352168.804045574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827151</x:v>
      </x:c>
      <x:c r="B406" s="1">
        <x:v>43213.4466613079</x:v>
      </x:c>
      <x:c r="C406" s="6">
        <x:v>6.725720655</x:v>
      </x:c>
      <x:c r="D406" s="14" t="s">
        <x:v>77</x:v>
      </x:c>
      <x:c r="E406" s="15">
        <x:v>43194.5201256944</x:v>
      </x:c>
      <x:c r="F406" t="s">
        <x:v>82</x:v>
      </x:c>
      <x:c r="G406" s="6">
        <x:v>157.877710409187</x:v>
      </x:c>
      <x:c r="H406" t="s">
        <x:v>83</x:v>
      </x:c>
      <x:c r="I406" s="6">
        <x:v>33.1612302945414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21.447</x:v>
      </x:c>
      <x:c r="R406" s="8">
        <x:v>153722.859855364</x:v>
      </x:c>
      <x:c r="S406" s="12">
        <x:v>352165.027211944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827163</x:v>
      </x:c>
      <x:c r="B407" s="1">
        <x:v>43213.4466728356</x:v>
      </x:c>
      <x:c r="C407" s="6">
        <x:v>6.742304895</x:v>
      </x:c>
      <x:c r="D407" s="14" t="s">
        <x:v>77</x:v>
      </x:c>
      <x:c r="E407" s="15">
        <x:v>43194.5201256944</x:v>
      </x:c>
      <x:c r="F407" t="s">
        <x:v>82</x:v>
      </x:c>
      <x:c r="G407" s="6">
        <x:v>157.857725264412</x:v>
      </x:c>
      <x:c r="H407" t="s">
        <x:v>83</x:v>
      </x:c>
      <x:c r="I407" s="6">
        <x:v>33.1571381214294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21.45</x:v>
      </x:c>
      <x:c r="R407" s="8">
        <x:v>153723.963837457</x:v>
      </x:c>
      <x:c r="S407" s="12">
        <x:v>352175.669797058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827166</x:v>
      </x:c>
      <x:c r="B408" s="1">
        <x:v>43213.446684456</x:v>
      </x:c>
      <x:c r="C408" s="6">
        <x:v>6.75902247333333</x:v>
      </x:c>
      <x:c r="D408" s="14" t="s">
        <x:v>77</x:v>
      </x:c>
      <x:c r="E408" s="15">
        <x:v>43194.5201256944</x:v>
      </x:c>
      <x:c r="F408" t="s">
        <x:v>82</x:v>
      </x:c>
      <x:c r="G408" s="6">
        <x:v>157.776152357976</x:v>
      </x:c>
      <x:c r="H408" t="s">
        <x:v>83</x:v>
      </x:c>
      <x:c r="I408" s="6">
        <x:v>33.1751918639475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21.449</x:v>
      </x:c>
      <x:c r="R408" s="8">
        <x:v>153733.319273203</x:v>
      </x:c>
      <x:c r="S408" s="12">
        <x:v>352161.866810658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827178</x:v>
      </x:c>
      <x:c r="B409" s="1">
        <x:v>43213.4466959143</x:v>
      </x:c>
      <x:c r="C409" s="6">
        <x:v>6.77552340833333</x:v>
      </x:c>
      <x:c r="D409" s="14" t="s">
        <x:v>77</x:v>
      </x:c>
      <x:c r="E409" s="15">
        <x:v>43194.5201256944</x:v>
      </x:c>
      <x:c r="F409" t="s">
        <x:v>82</x:v>
      </x:c>
      <x:c r="G409" s="6">
        <x:v>157.815978104019</x:v>
      </x:c>
      <x:c r="H409" t="s">
        <x:v>83</x:v>
      </x:c>
      <x:c r="I409" s="6">
        <x:v>33.1729050511813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21.447</x:v>
      </x:c>
      <x:c r="R409" s="8">
        <x:v>153740.315044345</x:v>
      </x:c>
      <x:c r="S409" s="12">
        <x:v>352176.862583822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827191</x:v>
      </x:c>
      <x:c r="B410" s="1">
        <x:v>43213.4467076736</x:v>
      </x:c>
      <x:c r="C410" s="6">
        <x:v>6.79249097</x:v>
      </x:c>
      <x:c r="D410" s="14" t="s">
        <x:v>77</x:v>
      </x:c>
      <x:c r="E410" s="15">
        <x:v>43194.5201256944</x:v>
      </x:c>
      <x:c r="F410" t="s">
        <x:v>82</x:v>
      </x:c>
      <x:c r="G410" s="6">
        <x:v>157.795025059095</x:v>
      </x:c>
      <x:c r="H410" t="s">
        <x:v>83</x:v>
      </x:c>
      <x:c r="I410" s="6">
        <x:v>33.1663756075318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21.451</x:v>
      </x:c>
      <x:c r="R410" s="8">
        <x:v>153728.477346086</x:v>
      </x:c>
      <x:c r="S410" s="12">
        <x:v>352156.263315917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827199</x:v>
      </x:c>
      <x:c r="B411" s="1">
        <x:v>43213.446719213</x:v>
      </x:c>
      <x:c r="C411" s="6">
        <x:v>6.80907525666667</x:v>
      </x:c>
      <x:c r="D411" s="14" t="s">
        <x:v>77</x:v>
      </x:c>
      <x:c r="E411" s="15">
        <x:v>43194.5201256944</x:v>
      </x:c>
      <x:c r="F411" t="s">
        <x:v>82</x:v>
      </x:c>
      <x:c r="G411" s="6">
        <x:v>157.752903232861</x:v>
      </x:c>
      <x:c r="H411" t="s">
        <x:v>83</x:v>
      </x:c>
      <x:c r="I411" s="6">
        <x:v>33.1769671538814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21.45</x:v>
      </x:c>
      <x:c r="R411" s="8">
        <x:v>153738.632430268</x:v>
      </x:c>
      <x:c r="S411" s="12">
        <x:v>352151.956401744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827214</x:v>
      </x:c>
      <x:c r="B412" s="1">
        <x:v>43213.4467311343</x:v>
      </x:c>
      <x:c r="C412" s="6">
        <x:v>6.82625952</x:v>
      </x:c>
      <x:c r="D412" s="14" t="s">
        <x:v>77</x:v>
      </x:c>
      <x:c r="E412" s="15">
        <x:v>43194.5201256944</x:v>
      </x:c>
      <x:c r="F412" t="s">
        <x:v>82</x:v>
      </x:c>
      <x:c r="G412" s="6">
        <x:v>157.735088937994</x:v>
      </x:c>
      <x:c r="H412" t="s">
        <x:v>83</x:v>
      </x:c>
      <x:c r="I412" s="6">
        <x:v>33.1803371983769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21.45</x:v>
      </x:c>
      <x:c r="R412" s="8">
        <x:v>153741.882584807</x:v>
      </x:c>
      <x:c r="S412" s="12">
        <x:v>352158.989381669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827217</x:v>
      </x:c>
      <x:c r="B413" s="1">
        <x:v>43213.4467423611</x:v>
      </x:c>
      <x:c r="C413" s="6">
        <x:v>6.84241040333333</x:v>
      </x:c>
      <x:c r="D413" s="14" t="s">
        <x:v>77</x:v>
      </x:c>
      <x:c r="E413" s="15">
        <x:v>43194.5201256944</x:v>
      </x:c>
      <x:c r="F413" t="s">
        <x:v>82</x:v>
      </x:c>
      <x:c r="G413" s="6">
        <x:v>157.716342437416</x:v>
      </x:c>
      <x:c r="H413" t="s">
        <x:v>83</x:v>
      </x:c>
      <x:c r="I413" s="6">
        <x:v>33.1865055921726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21.449</x:v>
      </x:c>
      <x:c r="R413" s="8">
        <x:v>153754.721283215</x:v>
      </x:c>
      <x:c r="S413" s="12">
        <x:v>352168.179981634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827230</x:v>
      </x:c>
      <x:c r="B414" s="1">
        <x:v>43213.446753669</x:v>
      </x:c>
      <x:c r="C414" s="6">
        <x:v>6.85871134166667</x:v>
      </x:c>
      <x:c r="D414" s="14" t="s">
        <x:v>77</x:v>
      </x:c>
      <x:c r="E414" s="15">
        <x:v>43194.5201256944</x:v>
      </x:c>
      <x:c r="F414" t="s">
        <x:v>82</x:v>
      </x:c>
      <x:c r="G414" s="6">
        <x:v>157.770451214852</x:v>
      </x:c>
      <x:c r="H414" t="s">
        <x:v>83</x:v>
      </x:c>
      <x:c r="I414" s="6">
        <x:v>33.1788928931783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21.448</x:v>
      </x:c>
      <x:c r="R414" s="8">
        <x:v>153750.884353836</x:v>
      </x:c>
      <x:c r="S414" s="12">
        <x:v>352168.935934645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827238</x:v>
      </x:c>
      <x:c r="B415" s="1">
        <x:v>43213.4467656597</x:v>
      </x:c>
      <x:c r="C415" s="6">
        <x:v>6.875978945</x:v>
      </x:c>
      <x:c r="D415" s="14" t="s">
        <x:v>77</x:v>
      </x:c>
      <x:c r="E415" s="15">
        <x:v>43194.5201256944</x:v>
      </x:c>
      <x:c r="F415" t="s">
        <x:v>82</x:v>
      </x:c>
      <x:c r="G415" s="6">
        <x:v>157.785900814318</x:v>
      </x:c>
      <x:c r="H415" t="s">
        <x:v>83</x:v>
      </x:c>
      <x:c r="I415" s="6">
        <x:v>33.1628551293688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21.453</x:v>
      </x:c>
      <x:c r="R415" s="8">
        <x:v>153759.198429462</x:v>
      </x:c>
      <x:c r="S415" s="12">
        <x:v>352170.110249144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827255</x:v>
      </x:c>
      <x:c r="B416" s="1">
        <x:v>43213.4467768171</x:v>
      </x:c>
      <x:c r="C416" s="6">
        <x:v>6.89206313666667</x:v>
      </x:c>
      <x:c r="D416" s="14" t="s">
        <x:v>77</x:v>
      </x:c>
      <x:c r="E416" s="15">
        <x:v>43194.5201256944</x:v>
      </x:c>
      <x:c r="F416" t="s">
        <x:v>82</x:v>
      </x:c>
      <x:c r="G416" s="6">
        <x:v>157.737402375595</x:v>
      </x:c>
      <x:c r="H416" t="s">
        <x:v>83</x:v>
      </x:c>
      <x:c r="I416" s="6">
        <x:v>33.1704677919247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21.453</x:v>
      </x:c>
      <x:c r="R416" s="8">
        <x:v>153765.369754088</x:v>
      </x:c>
      <x:c r="S416" s="12">
        <x:v>352167.72268198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827265</x:v>
      </x:c>
      <x:c r="B417" s="1">
        <x:v>43213.4467888542</x:v>
      </x:c>
      <x:c r="C417" s="6">
        <x:v>6.90936410333333</x:v>
      </x:c>
      <x:c r="D417" s="14" t="s">
        <x:v>77</x:v>
      </x:c>
      <x:c r="E417" s="15">
        <x:v>43194.5201256944</x:v>
      </x:c>
      <x:c r="F417" t="s">
        <x:v>82</x:v>
      </x:c>
      <x:c r="G417" s="6">
        <x:v>157.72515748188</x:v>
      </x:c>
      <x:c r="H417" t="s">
        <x:v>83</x:v>
      </x:c>
      <x:c r="I417" s="6">
        <x:v>33.1727846926578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21.453</x:v>
      </x:c>
      <x:c r="R417" s="8">
        <x:v>153764.583796501</x:v>
      </x:c>
      <x:c r="S417" s="12">
        <x:v>352167.979488574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827275</x:v>
      </x:c>
      <x:c r="B418" s="1">
        <x:v>43213.4468002315</x:v>
      </x:c>
      <x:c r="C418" s="6">
        <x:v>6.92578171</x:v>
      </x:c>
      <x:c r="D418" s="14" t="s">
        <x:v>77</x:v>
      </x:c>
      <x:c r="E418" s="15">
        <x:v>43194.5201256944</x:v>
      </x:c>
      <x:c r="F418" t="s">
        <x:v>82</x:v>
      </x:c>
      <x:c r="G418" s="6">
        <x:v>157.748185451306</x:v>
      </x:c>
      <x:c r="H418" t="s">
        <x:v>83</x:v>
      </x:c>
      <x:c r="I418" s="6">
        <x:v>33.1673685635797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21.454</x:v>
      </x:c>
      <x:c r="R418" s="8">
        <x:v>153764.862149907</x:v>
      </x:c>
      <x:c r="S418" s="12">
        <x:v>352155.432427028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827280</x:v>
      </x:c>
      <x:c r="B419" s="1">
        <x:v>43213.4468118056</x:v>
      </x:c>
      <x:c r="C419" s="6">
        <x:v>6.94243257333333</x:v>
      </x:c>
      <x:c r="D419" s="14" t="s">
        <x:v>77</x:v>
      </x:c>
      <x:c r="E419" s="15">
        <x:v>43194.5201256944</x:v>
      </x:c>
      <x:c r="F419" t="s">
        <x:v>82</x:v>
      </x:c>
      <x:c r="G419" s="6">
        <x:v>157.736840797841</x:v>
      </x:c>
      <x:c r="H419" t="s">
        <x:v>83</x:v>
      </x:c>
      <x:c r="I419" s="6">
        <x:v>33.1642693381004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21.456</x:v>
      </x:c>
      <x:c r="R419" s="8">
        <x:v>153768.722445413</x:v>
      </x:c>
      <x:c r="S419" s="12">
        <x:v>352151.572476609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827294</x:v>
      </x:c>
      <x:c r="B420" s="1">
        <x:v>43213.4468234954</x:v>
      </x:c>
      <x:c r="C420" s="6">
        <x:v>6.95928351333333</x:v>
      </x:c>
      <x:c r="D420" s="14" t="s">
        <x:v>77</x:v>
      </x:c>
      <x:c r="E420" s="15">
        <x:v>43194.5201256944</x:v>
      </x:c>
      <x:c r="F420" t="s">
        <x:v>82</x:v>
      </x:c>
      <x:c r="G420" s="6">
        <x:v>157.715934116945</x:v>
      </x:c>
      <x:c r="H420" t="s">
        <x:v>83</x:v>
      </x:c>
      <x:c r="I420" s="6">
        <x:v>33.1745298916703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21.453</x:v>
      </x:c>
      <x:c r="R420" s="8">
        <x:v>153776.022489073</x:v>
      </x:c>
      <x:c r="S420" s="12">
        <x:v>352153.508461328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827299</x:v>
      </x:c>
      <x:c r="B421" s="1">
        <x:v>43213.446834919</x:v>
      </x:c>
      <x:c r="C421" s="6">
        <x:v>6.97571777833333</x:v>
      </x:c>
      <x:c r="D421" s="14" t="s">
        <x:v>77</x:v>
      </x:c>
      <x:c r="E421" s="15">
        <x:v>43194.5201256944</x:v>
      </x:c>
      <x:c r="F421" t="s">
        <x:v>82</x:v>
      </x:c>
      <x:c r="G421" s="6">
        <x:v>157.717659008149</x:v>
      </x:c>
      <x:c r="H421" t="s">
        <x:v>83</x:v>
      </x:c>
      <x:c r="I421" s="6">
        <x:v>33.171581107662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21.454</x:v>
      </x:c>
      <x:c r="R421" s="8">
        <x:v>153771.015320368</x:v>
      </x:c>
      <x:c r="S421" s="12">
        <x:v>352161.631615031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827311</x:v>
      </x:c>
      <x:c r="B422" s="1">
        <x:v>43213.4468462153</x:v>
      </x:c>
      <x:c r="C422" s="6">
        <x:v>6.99198533</x:v>
      </x:c>
      <x:c r="D422" s="14" t="s">
        <x:v>77</x:v>
      </x:c>
      <x:c r="E422" s="15">
        <x:v>43194.5201256944</x:v>
      </x:c>
      <x:c r="F422" t="s">
        <x:v>82</x:v>
      </x:c>
      <x:c r="G422" s="6">
        <x:v>157.706342413435</x:v>
      </x:c>
      <x:c r="H422" t="s">
        <x:v>83</x:v>
      </x:c>
      <x:c r="I422" s="6">
        <x:v>33.172664334139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21.455</x:v>
      </x:c>
      <x:c r="R422" s="8">
        <x:v>153779.09508295</x:v>
      </x:c>
      <x:c r="S422" s="12">
        <x:v>352159.296070719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827322</x:v>
      </x:c>
      <x:c r="B423" s="1">
        <x:v>43213.4468581366</x:v>
      </x:c>
      <x:c r="C423" s="6">
        <x:v>7.009136265</x:v>
      </x:c>
      <x:c r="D423" s="14" t="s">
        <x:v>77</x:v>
      </x:c>
      <x:c r="E423" s="15">
        <x:v>43194.5201256944</x:v>
      </x:c>
      <x:c r="F423" t="s">
        <x:v>82</x:v>
      </x:c>
      <x:c r="G423" s="6">
        <x:v>157.702819330804</x:v>
      </x:c>
      <x:c r="H423" t="s">
        <x:v>83</x:v>
      </x:c>
      <x:c r="I423" s="6">
        <x:v>33.1707085088096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21.456</x:v>
      </x:c>
      <x:c r="R423" s="8">
        <x:v>153779.329566349</x:v>
      </x:c>
      <x:c r="S423" s="12">
        <x:v>352136.714340198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827334</x:v>
      </x:c>
      <x:c r="B424" s="1">
        <x:v>43213.4468696759</x:v>
      </x:c>
      <x:c r="C424" s="6">
        <x:v>7.02577050333333</x:v>
      </x:c>
      <x:c r="D424" s="14" t="s">
        <x:v>77</x:v>
      </x:c>
      <x:c r="E424" s="15">
        <x:v>43194.5201256944</x:v>
      </x:c>
      <x:c r="F424" t="s">
        <x:v>82</x:v>
      </x:c>
      <x:c r="G424" s="6">
        <x:v>157.730191086855</x:v>
      </x:c>
      <x:c r="H424" t="s">
        <x:v>83</x:v>
      </x:c>
      <x:c r="I424" s="6">
        <x:v>33.1681508927945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21.455</x:v>
      </x:c>
      <x:c r="R424" s="8">
        <x:v>153787.75358859</x:v>
      </x:c>
      <x:c r="S424" s="12">
        <x:v>352157.969307399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827340</x:v>
      </x:c>
      <x:c r="B425" s="1">
        <x:v>43213.4468810995</x:v>
      </x:c>
      <x:c r="C425" s="6">
        <x:v>7.04222144</x:v>
      </x:c>
      <x:c r="D425" s="14" t="s">
        <x:v>77</x:v>
      </x:c>
      <x:c r="E425" s="15">
        <x:v>43194.5201256944</x:v>
      </x:c>
      <x:c r="F425" t="s">
        <x:v>82</x:v>
      </x:c>
      <x:c r="G425" s="6">
        <x:v>157.636643768272</x:v>
      </x:c>
      <x:c r="H425" t="s">
        <x:v>83</x:v>
      </x:c>
      <x:c r="I425" s="6">
        <x:v>33.1779902027452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21.458</x:v>
      </x:c>
      <x:c r="R425" s="8">
        <x:v>153779.579897098</x:v>
      </x:c>
      <x:c r="S425" s="12">
        <x:v>352149.161217458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827352</x:v>
      </x:c>
      <x:c r="B426" s="1">
        <x:v>43213.4468926736</x:v>
      </x:c>
      <x:c r="C426" s="6">
        <x:v>7.058855655</x:v>
      </x:c>
      <x:c r="D426" s="14" t="s">
        <x:v>77</x:v>
      </x:c>
      <x:c r="E426" s="15">
        <x:v>43194.5201256944</x:v>
      </x:c>
      <x:c r="F426" t="s">
        <x:v>82</x:v>
      </x:c>
      <x:c r="G426" s="6">
        <x:v>157.625676558117</x:v>
      </x:c>
      <x:c r="H426" t="s">
        <x:v>83</x:v>
      </x:c>
      <x:c r="I426" s="6">
        <x:v>33.1800663911054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21.458</x:v>
      </x:c>
      <x:c r="R426" s="8">
        <x:v>153789.992026587</x:v>
      </x:c>
      <x:c r="S426" s="12">
        <x:v>352150.106308636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827362</x:v>
      </x:c>
      <x:c r="B427" s="1">
        <x:v>43213.4469045949</x:v>
      </x:c>
      <x:c r="C427" s="6">
        <x:v>7.07605660166667</x:v>
      </x:c>
      <x:c r="D427" s="14" t="s">
        <x:v>77</x:v>
      </x:c>
      <x:c r="E427" s="15">
        <x:v>43194.5201256944</x:v>
      </x:c>
      <x:c r="F427" t="s">
        <x:v>82</x:v>
      </x:c>
      <x:c r="G427" s="6">
        <x:v>157.595159495043</x:v>
      </x:c>
      <x:c r="H427" t="s">
        <x:v>83</x:v>
      </x:c>
      <x:c r="I427" s="6">
        <x:v>33.1858436176603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21.458</x:v>
      </x:c>
      <x:c r="R427" s="8">
        <x:v>153802.495942062</x:v>
      </x:c>
      <x:c r="S427" s="12">
        <x:v>352167.796165105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827370</x:v>
      </x:c>
      <x:c r="B428" s="1">
        <x:v>43213.4469159375</x:v>
      </x:c>
      <x:c r="C428" s="6">
        <x:v>7.09235752833333</x:v>
      </x:c>
      <x:c r="D428" s="14" t="s">
        <x:v>77</x:v>
      </x:c>
      <x:c r="E428" s="15">
        <x:v>43194.5201256944</x:v>
      </x:c>
      <x:c r="F428" t="s">
        <x:v>82</x:v>
      </x:c>
      <x:c r="G428" s="6">
        <x:v>157.642345336032</x:v>
      </x:c>
      <x:c r="H428" t="s">
        <x:v>83</x:v>
      </x:c>
      <x:c r="I428" s="6">
        <x:v>33.1727245133975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21.459</x:v>
      </x:c>
      <x:c r="R428" s="8">
        <x:v>153795.254550639</x:v>
      </x:c>
      <x:c r="S428" s="12">
        <x:v>352148.33988847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827377</x:v>
      </x:c>
      <x:c r="B429" s="1">
        <x:v>43213.446927581</x:v>
      </x:c>
      <x:c r="C429" s="6">
        <x:v>7.10914176333333</x:v>
      </x:c>
      <x:c r="D429" s="14" t="s">
        <x:v>77</x:v>
      </x:c>
      <x:c r="E429" s="15">
        <x:v>43194.5201256944</x:v>
      </x:c>
      <x:c r="F429" t="s">
        <x:v>82</x:v>
      </x:c>
      <x:c r="G429" s="6">
        <x:v>157.64904157381</x:v>
      </x:c>
      <x:c r="H429" t="s">
        <x:v>83</x:v>
      </x:c>
      <x:c r="I429" s="6">
        <x:v>33.1756432087564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21.458</x:v>
      </x:c>
      <x:c r="R429" s="8">
        <x:v>153802.857417859</x:v>
      </x:c>
      <x:c r="S429" s="12">
        <x:v>352155.667726061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827394</x:v>
      </x:c>
      <x:c r="B430" s="1">
        <x:v>43213.4469389236</x:v>
      </x:c>
      <x:c r="C430" s="6">
        <x:v>7.12547602</x:v>
      </x:c>
      <x:c r="D430" s="14" t="s">
        <x:v>77</x:v>
      </x:c>
      <x:c r="E430" s="15">
        <x:v>43194.5201256944</x:v>
      </x:c>
      <x:c r="F430" t="s">
        <x:v>82</x:v>
      </x:c>
      <x:c r="G430" s="6">
        <x:v>157.638984957704</x:v>
      </x:c>
      <x:c r="H430" t="s">
        <x:v>83</x:v>
      </x:c>
      <x:c r="I430" s="6">
        <x:v>33.1707385984218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21.46</x:v>
      </x:c>
      <x:c r="R430" s="8">
        <x:v>153810.252640341</x:v>
      </x:c>
      <x:c r="S430" s="12">
        <x:v>352162.573891738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827400</x:v>
      </x:c>
      <x:c r="B431" s="1">
        <x:v>43213.4469508449</x:v>
      </x:c>
      <x:c r="C431" s="6">
        <x:v>7.14262693166667</x:v>
      </x:c>
      <x:c r="D431" s="14" t="s">
        <x:v>77</x:v>
      </x:c>
      <x:c r="E431" s="15">
        <x:v>43194.5201256944</x:v>
      </x:c>
      <x:c r="F431" t="s">
        <x:v>82</x:v>
      </x:c>
      <x:c r="G431" s="6">
        <x:v>157.61652930722</x:v>
      </x:c>
      <x:c r="H431" t="s">
        <x:v>83</x:v>
      </x:c>
      <x:c r="I431" s="6">
        <x:v>33.171310301097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21.462</x:v>
      </x:c>
      <x:c r="R431" s="8">
        <x:v>153810.397131495</x:v>
      </x:c>
      <x:c r="S431" s="12">
        <x:v>352159.079032893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827413</x:v>
      </x:c>
      <x:c r="B432" s="1">
        <x:v>43213.4469623495</x:v>
      </x:c>
      <x:c r="C432" s="6">
        <x:v>7.15922784166667</x:v>
      </x:c>
      <x:c r="D432" s="14" t="s">
        <x:v>77</x:v>
      </x:c>
      <x:c r="E432" s="15">
        <x:v>43194.5201256944</x:v>
      </x:c>
      <x:c r="F432" t="s">
        <x:v>82</x:v>
      </x:c>
      <x:c r="G432" s="6">
        <x:v>157.666392910516</x:v>
      </x:c>
      <x:c r="H432" t="s">
        <x:v>83</x:v>
      </x:c>
      <x:c r="I432" s="6">
        <x:v>33.173416574954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21.457</x:v>
      </x:c>
      <x:c r="R432" s="8">
        <x:v>153811.71294743</x:v>
      </x:c>
      <x:c r="S432" s="12">
        <x:v>352153.527585728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827424</x:v>
      </x:c>
      <x:c r="B433" s="1">
        <x:v>43213.4469738079</x:v>
      </x:c>
      <x:c r="C433" s="6">
        <x:v>7.17569545833333</x:v>
      </x:c>
      <x:c r="D433" s="14" t="s">
        <x:v>77</x:v>
      </x:c>
      <x:c r="E433" s="15">
        <x:v>43194.5201256944</x:v>
      </x:c>
      <x:c r="F433" t="s">
        <x:v>82</x:v>
      </x:c>
      <x:c r="G433" s="6">
        <x:v>157.674871892427</x:v>
      </x:c>
      <x:c r="H433" t="s">
        <x:v>83</x:v>
      </x:c>
      <x:c r="I433" s="6">
        <x:v>33.1628852189101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21.461</x:v>
      </x:c>
      <x:c r="R433" s="8">
        <x:v>153813.991885518</x:v>
      </x:c>
      <x:c r="S433" s="12">
        <x:v>352152.778216673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827435</x:v>
      </x:c>
      <x:c r="B434" s="1">
        <x:v>43213.4469851852</x:v>
      </x:c>
      <x:c r="C434" s="6">
        <x:v>7.19209636166667</x:v>
      </x:c>
      <x:c r="D434" s="14" t="s">
        <x:v>77</x:v>
      </x:c>
      <x:c r="E434" s="15">
        <x:v>43194.5201256944</x:v>
      </x:c>
      <x:c r="F434" t="s">
        <x:v>82</x:v>
      </x:c>
      <x:c r="G434" s="6">
        <x:v>157.638908002794</x:v>
      </x:c>
      <x:c r="H434" t="s">
        <x:v>83</x:v>
      </x:c>
      <x:c r="I434" s="6">
        <x:v>33.164449875429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21.463</x:v>
      </x:c>
      <x:c r="R434" s="8">
        <x:v>153812.981529392</x:v>
      </x:c>
      <x:c r="S434" s="12">
        <x:v>352148.032006266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827442</x:v>
      </x:c>
      <x:c r="B435" s="1">
        <x:v>43213.4469971065</x:v>
      </x:c>
      <x:c r="C435" s="6">
        <x:v>7.20924727333333</x:v>
      </x:c>
      <x:c r="D435" s="14" t="s">
        <x:v>77</x:v>
      </x:c>
      <x:c r="E435" s="15">
        <x:v>43194.5201256944</x:v>
      </x:c>
      <x:c r="F435" t="s">
        <x:v>82</x:v>
      </x:c>
      <x:c r="G435" s="6">
        <x:v>157.689015116602</x:v>
      </x:c>
      <x:c r="H435" t="s">
        <x:v>83</x:v>
      </x:c>
      <x:c r="I435" s="6">
        <x:v>33.1602072507944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21.461</x:v>
      </x:c>
      <x:c r="R435" s="8">
        <x:v>153824.555079385</x:v>
      </x:c>
      <x:c r="S435" s="12">
        <x:v>352146.86736912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827454</x:v>
      </x:c>
      <x:c r="B436" s="1">
        <x:v>43213.4470084143</x:v>
      </x:c>
      <x:c r="C436" s="6">
        <x:v>7.22553153</x:v>
      </x:c>
      <x:c r="D436" s="14" t="s">
        <x:v>77</x:v>
      </x:c>
      <x:c r="E436" s="15">
        <x:v>43194.5201256944</x:v>
      </x:c>
      <x:c r="F436" t="s">
        <x:v>82</x:v>
      </x:c>
      <x:c r="G436" s="6">
        <x:v>157.559487491696</x:v>
      </x:c>
      <x:c r="H436" t="s">
        <x:v>83</x:v>
      </x:c>
      <x:c r="I436" s="6">
        <x:v>33.1821124910375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21.462</x:v>
      </x:c>
      <x:c r="R436" s="8">
        <x:v>153827.523315028</x:v>
      </x:c>
      <x:c r="S436" s="12">
        <x:v>352143.788567095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827461</x:v>
      </x:c>
      <x:c r="B437" s="1">
        <x:v>43213.4470199884</x:v>
      </x:c>
      <x:c r="C437" s="6">
        <x:v>7.24219910833333</x:v>
      </x:c>
      <x:c r="D437" s="14" t="s">
        <x:v>77</x:v>
      </x:c>
      <x:c r="E437" s="15">
        <x:v>43194.5201256944</x:v>
      </x:c>
      <x:c r="F437" t="s">
        <x:v>82</x:v>
      </x:c>
      <x:c r="G437" s="6">
        <x:v>157.584208484691</x:v>
      </x:c>
      <x:c r="H437" t="s">
        <x:v>83</x:v>
      </x:c>
      <x:c r="I437" s="6">
        <x:v>33.1695651037617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21.465</x:v>
      </x:c>
      <x:c r="R437" s="8">
        <x:v>153831.829963123</x:v>
      </x:c>
      <x:c r="S437" s="12">
        <x:v>352154.68312256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827466</x:v>
      </x:c>
      <x:c r="B438" s="1">
        <x:v>43213.4470312847</x:v>
      </x:c>
      <x:c r="C438" s="6">
        <x:v>7.25848331833333</x:v>
      </x:c>
      <x:c r="D438" s="14" t="s">
        <x:v>77</x:v>
      </x:c>
      <x:c r="E438" s="15">
        <x:v>43194.5201256944</x:v>
      </x:c>
      <x:c r="F438" t="s">
        <x:v>82</x:v>
      </x:c>
      <x:c r="G438" s="6">
        <x:v>157.629876430435</x:v>
      </x:c>
      <x:c r="H438" t="s">
        <x:v>83</x:v>
      </x:c>
      <x:c r="I438" s="6">
        <x:v>33.1687827742167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21.462</x:v>
      </x:c>
      <x:c r="R438" s="8">
        <x:v>153823.215538572</x:v>
      </x:c>
      <x:c r="S438" s="12">
        <x:v>352139.18795865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827476</x:v>
      </x:c>
      <x:c r="B439" s="1">
        <x:v>43213.4470430208</x:v>
      </x:c>
      <x:c r="C439" s="6">
        <x:v>7.27536758833333</x:v>
      </x:c>
      <x:c r="D439" s="14" t="s">
        <x:v>77</x:v>
      </x:c>
      <x:c r="E439" s="15">
        <x:v>43194.5201256944</x:v>
      </x:c>
      <x:c r="F439" t="s">
        <x:v>82</x:v>
      </x:c>
      <x:c r="G439" s="6">
        <x:v>157.651962985327</x:v>
      </x:c>
      <x:c r="H439" t="s">
        <x:v>83</x:v>
      </x:c>
      <x:c r="I439" s="6">
        <x:v>33.164600323209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21.462</x:v>
      </x:c>
      <x:c r="R439" s="8">
        <x:v>153835.196767205</x:v>
      </x:c>
      <x:c r="S439" s="12">
        <x:v>352147.763290555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827490</x:v>
      </x:c>
      <x:c r="B440" s="1">
        <x:v>43213.4470548958</x:v>
      </x:c>
      <x:c r="C440" s="6">
        <x:v>7.29246855833333</x:v>
      </x:c>
      <x:c r="D440" s="14" t="s">
        <x:v>77</x:v>
      </x:c>
      <x:c r="E440" s="15">
        <x:v>43194.5201256944</x:v>
      </x:c>
      <x:c r="F440" t="s">
        <x:v>82</x:v>
      </x:c>
      <x:c r="G440" s="6">
        <x:v>157.51637967512</x:v>
      </x:c>
      <x:c r="H440" t="s">
        <x:v>83</x:v>
      </x:c>
      <x:c r="I440" s="6">
        <x:v>33.1824133881919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21.465</x:v>
      </x:c>
      <x:c r="R440" s="8">
        <x:v>153843.817149362</x:v>
      </x:c>
      <x:c r="S440" s="12">
        <x:v>352149.109235807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827497</x:v>
      </x:c>
      <x:c r="B441" s="1">
        <x:v>43213.4470661227</x:v>
      </x:c>
      <x:c r="C441" s="6">
        <x:v>7.30866943</x:v>
      </x:c>
      <x:c r="D441" s="14" t="s">
        <x:v>77</x:v>
      </x:c>
      <x:c r="E441" s="15">
        <x:v>43194.5201256944</x:v>
      </x:c>
      <x:c r="F441" t="s">
        <x:v>82</x:v>
      </x:c>
      <x:c r="G441" s="6">
        <x:v>157.484261227821</x:v>
      </x:c>
      <x:c r="H441" t="s">
        <x:v>83</x:v>
      </x:c>
      <x:c r="I441" s="6">
        <x:v>33.1832559003674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21.467</x:v>
      </x:c>
      <x:c r="R441" s="8">
        <x:v>153839.277245664</x:v>
      </x:c>
      <x:c r="S441" s="12">
        <x:v>352136.070231015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827506</x:v>
      </x:c>
      <x:c r="B442" s="1">
        <x:v>43213.4470776273</x:v>
      </x:c>
      <x:c r="C442" s="6">
        <x:v>7.32523702166667</x:v>
      </x:c>
      <x:c r="D442" s="14" t="s">
        <x:v>77</x:v>
      </x:c>
      <x:c r="E442" s="15">
        <x:v>43194.5201256944</x:v>
      </x:c>
      <x:c r="F442" t="s">
        <x:v>82</x:v>
      </x:c>
      <x:c r="G442" s="6">
        <x:v>157.538459466146</x:v>
      </x:c>
      <x:c r="H442" t="s">
        <x:v>83</x:v>
      </x:c>
      <x:c r="I442" s="6">
        <x:v>33.1782309201699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21.465</x:v>
      </x:c>
      <x:c r="R442" s="8">
        <x:v>153847.087753501</x:v>
      </x:c>
      <x:c r="S442" s="12">
        <x:v>352142.248339511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827523</x:v>
      </x:c>
      <x:c r="B443" s="1">
        <x:v>43213.4470895023</x:v>
      </x:c>
      <x:c r="C443" s="6">
        <x:v>7.34230461666667</x:v>
      </x:c>
      <x:c r="D443" s="14" t="s">
        <x:v>77</x:v>
      </x:c>
      <x:c r="E443" s="15">
        <x:v>43194.5201256944</x:v>
      </x:c>
      <x:c r="F443" t="s">
        <x:v>82</x:v>
      </x:c>
      <x:c r="G443" s="6">
        <x:v>157.610419446892</x:v>
      </x:c>
      <x:c r="H443" t="s">
        <x:v>83</x:v>
      </x:c>
      <x:c r="I443" s="6">
        <x:v>33.164600323209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21.465</x:v>
      </x:c>
      <x:c r="R443" s="8">
        <x:v>153846.790438581</x:v>
      </x:c>
      <x:c r="S443" s="12">
        <x:v>352155.536581989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827527</x:v>
      </x:c>
      <x:c r="B444" s="1">
        <x:v>43213.4471009607</x:v>
      </x:c>
      <x:c r="C444" s="6">
        <x:v>7.35883884666667</x:v>
      </x:c>
      <x:c r="D444" s="14" t="s">
        <x:v>77</x:v>
      </x:c>
      <x:c r="E444" s="15">
        <x:v>43194.5201256944</x:v>
      </x:c>
      <x:c r="F444" t="s">
        <x:v>82</x:v>
      </x:c>
      <x:c r="G444" s="6">
        <x:v>157.588906123133</x:v>
      </x:c>
      <x:c r="H444" t="s">
        <x:v>83</x:v>
      </x:c>
      <x:c r="I444" s="6">
        <x:v>33.1592443863779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21.468</x:v>
      </x:c>
      <x:c r="R444" s="8">
        <x:v>153848.187183999</x:v>
      </x:c>
      <x:c r="S444" s="12">
        <x:v>352142.532027779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827543</x:v>
      </x:c>
      <x:c r="B445" s="1">
        <x:v>43213.4471125347</x:v>
      </x:c>
      <x:c r="C445" s="6">
        <x:v>7.37547312</x:v>
      </x:c>
      <x:c r="D445" s="14" t="s">
        <x:v>77</x:v>
      </x:c>
      <x:c r="E445" s="15">
        <x:v>43194.5201256944</x:v>
      </x:c>
      <x:c r="F445" t="s">
        <x:v>82</x:v>
      </x:c>
      <x:c r="G445" s="6">
        <x:v>157.499558043462</x:v>
      </x:c>
      <x:c r="H445" t="s">
        <x:v>83</x:v>
      </x:c>
      <x:c r="I445" s="6">
        <x:v>33.1882207085623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21.464</x:v>
      </x:c>
      <x:c r="R445" s="8">
        <x:v>153851.413353497</x:v>
      </x:c>
      <x:c r="S445" s="12">
        <x:v>352142.579736197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827550</x:v>
      </x:c>
      <x:c r="B446" s="1">
        <x:v>43213.4471240393</x:v>
      </x:c>
      <x:c r="C446" s="6">
        <x:v>7.39205734833333</x:v>
      </x:c>
      <x:c r="D446" s="14" t="s">
        <x:v>77</x:v>
      </x:c>
      <x:c r="E446" s="15">
        <x:v>43194.5201256944</x:v>
      </x:c>
      <x:c r="F446" t="s">
        <x:v>82</x:v>
      </x:c>
      <x:c r="G446" s="6">
        <x:v>157.452483384282</x:v>
      </x:c>
      <x:c r="H446" t="s">
        <x:v>83</x:v>
      </x:c>
      <x:c r="I446" s="6">
        <x:v>33.186656040943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21.468</x:v>
      </x:c>
      <x:c r="R446" s="8">
        <x:v>153853.076044442</x:v>
      </x:c>
      <x:c r="S446" s="12">
        <x:v>352144.135811412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827563</x:v>
      </x:c>
      <x:c r="B447" s="1">
        <x:v>43213.4471355671</x:v>
      </x:c>
      <x:c r="C447" s="6">
        <x:v>7.40864163333333</x:v>
      </x:c>
      <x:c r="D447" s="14" t="s">
        <x:v>77</x:v>
      </x:c>
      <x:c r="E447" s="15">
        <x:v>43194.5201256944</x:v>
      </x:c>
      <x:c r="F447" t="s">
        <x:v>82</x:v>
      </x:c>
      <x:c r="G447" s="6">
        <x:v>157.4289227025</x:v>
      </x:c>
      <x:c r="H447" t="s">
        <x:v>83</x:v>
      </x:c>
      <x:c r="I447" s="6">
        <x:v>33.1806380953722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21.472</x:v>
      </x:c>
      <x:c r="R447" s="8">
        <x:v>153859.976614884</x:v>
      </x:c>
      <x:c r="S447" s="12">
        <x:v>352140.740546764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827570</x:v>
      </x:c>
      <x:c r="B448" s="1">
        <x:v>43213.4471475347</x:v>
      </x:c>
      <x:c r="C448" s="6">
        <x:v>7.42589256666667</x:v>
      </x:c>
      <x:c r="D448" s="14" t="s">
        <x:v>77</x:v>
      </x:c>
      <x:c r="E448" s="15">
        <x:v>43194.5201256944</x:v>
      </x:c>
      <x:c r="F448" t="s">
        <x:v>82</x:v>
      </x:c>
      <x:c r="G448" s="6">
        <x:v>157.541775233468</x:v>
      </x:c>
      <x:c r="H448" t="s">
        <x:v>83</x:v>
      </x:c>
      <x:c r="I448" s="6">
        <x:v>33.1749812363905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21.466</x:v>
      </x:c>
      <x:c r="R448" s="8">
        <x:v>153871.524921422</x:v>
      </x:c>
      <x:c r="S448" s="12">
        <x:v>352154.467643342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827578</x:v>
      </x:c>
      <x:c r="B449" s="1">
        <x:v>43213.4471586458</x:v>
      </x:c>
      <x:c r="C449" s="6">
        <x:v>7.44184342</x:v>
      </x:c>
      <x:c r="D449" s="14" t="s">
        <x:v>77</x:v>
      </x:c>
      <x:c r="E449" s="15">
        <x:v>43194.5201256944</x:v>
      </x:c>
      <x:c r="F449" t="s">
        <x:v>82</x:v>
      </x:c>
      <x:c r="G449" s="6">
        <x:v>157.461943112049</x:v>
      </x:c>
      <x:c r="H449" t="s">
        <x:v>83</x:v>
      </x:c>
      <x:c r="I449" s="6">
        <x:v>33.1743794434437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21.472</x:v>
      </x:c>
      <x:c r="R449" s="8">
        <x:v>153860.086289435</x:v>
      </x:c>
      <x:c r="S449" s="12">
        <x:v>352134.783897716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827590</x:v>
      </x:c>
      <x:c r="B450" s="1">
        <x:v>43213.4471704514</x:v>
      </x:c>
      <x:c r="C450" s="6">
        <x:v>7.45884439166667</x:v>
      </x:c>
      <x:c r="D450" s="14" t="s">
        <x:v>77</x:v>
      </x:c>
      <x:c r="E450" s="15">
        <x:v>43194.5201256944</x:v>
      </x:c>
      <x:c r="F450" t="s">
        <x:v>82</x:v>
      </x:c>
      <x:c r="G450" s="6">
        <x:v>157.504872099451</x:v>
      </x:c>
      <x:c r="H450" t="s">
        <x:v>83</x:v>
      </x:c>
      <x:c r="I450" s="6">
        <x:v>33.1725439756242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21.469</x:v>
      </x:c>
      <x:c r="R450" s="8">
        <x:v>153867.707915327</x:v>
      </x:c>
      <x:c r="S450" s="12">
        <x:v>352147.358468841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827605</x:v>
      </x:c>
      <x:c r="B451" s="1">
        <x:v>43213.4471818287</x:v>
      </x:c>
      <x:c r="C451" s="6">
        <x:v>7.4752786</x:v>
      </x:c>
      <x:c r="D451" s="14" t="s">
        <x:v>77</x:v>
      </x:c>
      <x:c r="E451" s="15">
        <x:v>43194.5201256944</x:v>
      </x:c>
      <x:c r="F451" t="s">
        <x:v>82</x:v>
      </x:c>
      <x:c r="G451" s="6">
        <x:v>157.550966250083</x:v>
      </x:c>
      <x:c r="H451" t="s">
        <x:v>83</x:v>
      </x:c>
      <x:c r="I451" s="6">
        <x:v>33.1706182399762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21.467</x:v>
      </x:c>
      <x:c r="R451" s="8">
        <x:v>153871.873488497</x:v>
      </x:c>
      <x:c r="S451" s="12">
        <x:v>352149.890556022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827612</x:v>
      </x:c>
      <x:c r="B452" s="1">
        <x:v>43213.4471936343</x:v>
      </x:c>
      <x:c r="C452" s="6">
        <x:v>7.49226291333333</x:v>
      </x:c>
      <x:c r="D452" s="14" t="s">
        <x:v>77</x:v>
      </x:c>
      <x:c r="E452" s="15">
        <x:v>43194.5201256944</x:v>
      </x:c>
      <x:c r="F452" t="s">
        <x:v>82</x:v>
      </x:c>
      <x:c r="G452" s="6">
        <x:v>157.545587310253</x:v>
      </x:c>
      <x:c r="H452" t="s">
        <x:v>83</x:v>
      </x:c>
      <x:c r="I452" s="6">
        <x:v>33.1742590848671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21.466</x:v>
      </x:c>
      <x:c r="R452" s="8">
        <x:v>153879.842714114</x:v>
      </x:c>
      <x:c r="S452" s="12">
        <x:v>352141.92996915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827621</x:v>
      </x:c>
      <x:c r="B453" s="1">
        <x:v>43213.4472050579</x:v>
      </x:c>
      <x:c r="C453" s="6">
        <x:v>7.50868046166667</x:v>
      </x:c>
      <x:c r="D453" s="14" t="s">
        <x:v>77</x:v>
      </x:c>
      <x:c r="E453" s="15">
        <x:v>43194.5201256944</x:v>
      </x:c>
      <x:c r="F453" t="s">
        <x:v>82</x:v>
      </x:c>
      <x:c r="G453" s="6">
        <x:v>157.531661152767</x:v>
      </x:c>
      <x:c r="H453" t="s">
        <x:v>83</x:v>
      </x:c>
      <x:c r="I453" s="6">
        <x:v>33.1637879052741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21.471</x:v>
      </x:c>
      <x:c r="R453" s="8">
        <x:v>153881.392947805</x:v>
      </x:c>
      <x:c r="S453" s="12">
        <x:v>352153.984584272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827635</x:v>
      </x:c>
      <x:c r="B454" s="1">
        <x:v>43213.4472167477</x:v>
      </x:c>
      <x:c r="C454" s="6">
        <x:v>7.52551469666667</x:v>
      </x:c>
      <x:c r="D454" s="14" t="s">
        <x:v>77</x:v>
      </x:c>
      <x:c r="E454" s="15">
        <x:v>43194.5201256944</x:v>
      </x:c>
      <x:c r="F454" t="s">
        <x:v>82</x:v>
      </x:c>
      <x:c r="G454" s="6">
        <x:v>157.514694161843</x:v>
      </x:c>
      <x:c r="H454" t="s">
        <x:v>83</x:v>
      </x:c>
      <x:c r="I454" s="6">
        <x:v>33.1696252829647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21.47</x:v>
      </x:c>
      <x:c r="R454" s="8">
        <x:v>153872.319440345</x:v>
      </x:c>
      <x:c r="S454" s="12">
        <x:v>352137.01446609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827639</x:v>
      </x:c>
      <x:c r="B455" s="1">
        <x:v>43213.4472285069</x:v>
      </x:c>
      <x:c r="C455" s="6">
        <x:v>7.542499</x:v>
      </x:c>
      <x:c r="D455" s="14" t="s">
        <x:v>77</x:v>
      </x:c>
      <x:c r="E455" s="15">
        <x:v>43194.5201256944</x:v>
      </x:c>
      <x:c r="F455" t="s">
        <x:v>82</x:v>
      </x:c>
      <x:c r="G455" s="6">
        <x:v>157.460532441072</x:v>
      </x:c>
      <x:c r="H455" t="s">
        <x:v>83</x:v>
      </x:c>
      <x:c r="I455" s="6">
        <x:v>33.1772680505737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21.471</x:v>
      </x:c>
      <x:c r="R455" s="8">
        <x:v>153873.777822116</x:v>
      </x:c>
      <x:c r="S455" s="12">
        <x:v>352130.797919508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827649</x:v>
      </x:c>
      <x:c r="B456" s="1">
        <x:v>43213.4472399306</x:v>
      </x:c>
      <x:c r="C456" s="6">
        <x:v>7.55891658333333</x:v>
      </x:c>
      <x:c r="D456" s="14" t="s">
        <x:v>77</x:v>
      </x:c>
      <x:c r="E456" s="15">
        <x:v>43194.5201256944</x:v>
      </x:c>
      <x:c r="F456" t="s">
        <x:v>82</x:v>
      </x:c>
      <x:c r="G456" s="6">
        <x:v>157.442380944452</x:v>
      </x:c>
      <x:c r="H456" t="s">
        <x:v>83</x:v>
      </x:c>
      <x:c r="I456" s="6">
        <x:v>33.1728448719191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21.474</x:v>
      </x:c>
      <x:c r="R456" s="8">
        <x:v>153880.826040566</x:v>
      </x:c>
      <x:c r="S456" s="12">
        <x:v>352141.111513951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827663</x:v>
      </x:c>
      <x:c r="B457" s="1">
        <x:v>43213.4472511921</x:v>
      </x:c>
      <x:c r="C457" s="6">
        <x:v>7.57516743</x:v>
      </x:c>
      <x:c r="D457" s="14" t="s">
        <x:v>77</x:v>
      </x:c>
      <x:c r="E457" s="15">
        <x:v>43194.5201256944</x:v>
      </x:c>
      <x:c r="F457" t="s">
        <x:v>82</x:v>
      </x:c>
      <x:c r="G457" s="6">
        <x:v>157.500022471799</x:v>
      </x:c>
      <x:c r="H457" t="s">
        <x:v>83</x:v>
      </x:c>
      <x:c r="I457" s="6">
        <x:v>33.1645401440965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21.473</x:v>
      </x:c>
      <x:c r="R457" s="8">
        <x:v>153886.389331059</x:v>
      </x:c>
      <x:c r="S457" s="12">
        <x:v>352131.88680778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827672</x:v>
      </x:c>
      <x:c r="B458" s="1">
        <x:v>43213.4472631597</x:v>
      </x:c>
      <x:c r="C458" s="6">
        <x:v>7.59240171666667</x:v>
      </x:c>
      <x:c r="D458" s="14" t="s">
        <x:v>77</x:v>
      </x:c>
      <x:c r="E458" s="15">
        <x:v>43194.5201256944</x:v>
      </x:c>
      <x:c r="F458" t="s">
        <x:v>82</x:v>
      </x:c>
      <x:c r="G458" s="6">
        <x:v>157.461606667935</x:v>
      </x:c>
      <x:c r="H458" t="s">
        <x:v>83</x:v>
      </x:c>
      <x:c r="I458" s="6">
        <x:v>33.171821824626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21.473</x:v>
      </x:c>
      <x:c r="R458" s="8">
        <x:v>153891.616325364</x:v>
      </x:c>
      <x:c r="S458" s="12">
        <x:v>352137.796826848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827680</x:v>
      </x:c>
      <x:c r="B459" s="1">
        <x:v>43213.4472746181</x:v>
      </x:c>
      <x:c r="C459" s="6">
        <x:v>7.608852675</x:v>
      </x:c>
      <x:c r="D459" s="14" t="s">
        <x:v>77</x:v>
      </x:c>
      <x:c r="E459" s="15">
        <x:v>43194.5201256944</x:v>
      </x:c>
      <x:c r="F459" t="s">
        <x:v>82</x:v>
      </x:c>
      <x:c r="G459" s="6">
        <x:v>157.334130796311</x:v>
      </x:c>
      <x:c r="H459" t="s">
        <x:v>83</x:v>
      </x:c>
      <x:c r="I459" s="6">
        <x:v>33.1918013929781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21.474</x:v>
      </x:c>
      <x:c r="R459" s="8">
        <x:v>153894.943479881</x:v>
      </x:c>
      <x:c r="S459" s="12">
        <x:v>352130.054356505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827690</x:v>
      </x:c>
      <x:c r="B460" s="1">
        <x:v>43213.4472864236</x:v>
      </x:c>
      <x:c r="C460" s="6">
        <x:v>7.62585359</x:v>
      </x:c>
      <x:c r="D460" s="14" t="s">
        <x:v>77</x:v>
      </x:c>
      <x:c r="E460" s="15">
        <x:v>43194.5201256944</x:v>
      </x:c>
      <x:c r="F460" t="s">
        <x:v>82</x:v>
      </x:c>
      <x:c r="G460" s="6">
        <x:v>157.41747725003</x:v>
      </x:c>
      <x:c r="H460" t="s">
        <x:v>83</x:v>
      </x:c>
      <x:c r="I460" s="6">
        <x:v>33.1801867498903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21.473</x:v>
      </x:c>
      <x:c r="R460" s="8">
        <x:v>153890.110064333</x:v>
      </x:c>
      <x:c r="S460" s="12">
        <x:v>352133.403018166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827702</x:v>
      </x:c>
      <x:c r="B461" s="1">
        <x:v>43213.4472979167</x:v>
      </x:c>
      <x:c r="C461" s="6">
        <x:v>7.64243784</x:v>
      </x:c>
      <x:c r="D461" s="14" t="s">
        <x:v>77</x:v>
      </x:c>
      <x:c r="E461" s="15">
        <x:v>43194.5201256944</x:v>
      </x:c>
      <x:c r="F461" t="s">
        <x:v>82</x:v>
      </x:c>
      <x:c r="G461" s="6">
        <x:v>157.417318513298</x:v>
      </x:c>
      <x:c r="H461" t="s">
        <x:v>83</x:v>
      </x:c>
      <x:c r="I461" s="6">
        <x:v>33.180216839587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21.473</x:v>
      </x:c>
      <x:c r="R461" s="8">
        <x:v>153907.966973985</x:v>
      </x:c>
      <x:c r="S461" s="12">
        <x:v>352142.944432095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827709</x:v>
      </x:c>
      <x:c r="B462" s="1">
        <x:v>43213.4473095718</x:v>
      </x:c>
      <x:c r="C462" s="6">
        <x:v>7.65923875833333</x:v>
      </x:c>
      <x:c r="D462" s="14" t="s">
        <x:v>77</x:v>
      </x:c>
      <x:c r="E462" s="15">
        <x:v>43194.5201256944</x:v>
      </x:c>
      <x:c r="F462" t="s">
        <x:v>82</x:v>
      </x:c>
      <x:c r="G462" s="6">
        <x:v>157.506325160227</x:v>
      </x:c>
      <x:c r="H462" t="s">
        <x:v>83</x:v>
      </x:c>
      <x:c r="I462" s="6">
        <x:v>33.1581009852416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21.475</x:v>
      </x:c>
      <x:c r="R462" s="8">
        <x:v>153902.45573038</x:v>
      </x:c>
      <x:c r="S462" s="12">
        <x:v>352139.786343484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827716</x:v>
      </x:c>
      <x:c r="B463" s="1">
        <x:v>43213.4473211458</x:v>
      </x:c>
      <x:c r="C463" s="6">
        <x:v>7.67585637333333</x:v>
      </x:c>
      <x:c r="D463" s="14" t="s">
        <x:v>77</x:v>
      </x:c>
      <x:c r="E463" s="15">
        <x:v>43194.5201256944</x:v>
      </x:c>
      <x:c r="F463" t="s">
        <x:v>82</x:v>
      </x:c>
      <x:c r="G463" s="6">
        <x:v>157.513626324568</x:v>
      </x:c>
      <x:c r="H463" t="s">
        <x:v>83</x:v>
      </x:c>
      <x:c r="I463" s="6">
        <x:v>33.1567168685988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21.475</x:v>
      </x:c>
      <x:c r="R463" s="8">
        <x:v>153899.058210773</x:v>
      </x:c>
      <x:c r="S463" s="12">
        <x:v>352131.977521117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827735</x:v>
      </x:c>
      <x:c r="B464" s="1">
        <x:v>43213.4473325231</x:v>
      </x:c>
      <x:c r="C464" s="6">
        <x:v>7.6922739</x:v>
      </x:c>
      <x:c r="D464" s="14" t="s">
        <x:v>77</x:v>
      </x:c>
      <x:c r="E464" s="15">
        <x:v>43194.5201256944</x:v>
      </x:c>
      <x:c r="F464" t="s">
        <x:v>82</x:v>
      </x:c>
      <x:c r="G464" s="6">
        <x:v>157.440576433436</x:v>
      </x:c>
      <x:c r="H464" t="s">
        <x:v>83</x:v>
      </x:c>
      <x:c r="I464" s="6">
        <x:v>33.165322472651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21.477</x:v>
      </x:c>
      <x:c r="R464" s="8">
        <x:v>153909.986746595</x:v>
      </x:c>
      <x:c r="S464" s="12">
        <x:v>352129.391275774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827738</x:v>
      </x:c>
      <x:c r="B465" s="1">
        <x:v>43213.4473439815</x:v>
      </x:c>
      <x:c r="C465" s="6">
        <x:v>7.70874147</x:v>
      </x:c>
      <x:c r="D465" s="14" t="s">
        <x:v>77</x:v>
      </x:c>
      <x:c r="E465" s="15">
        <x:v>43194.5201256944</x:v>
      </x:c>
      <x:c r="F465" t="s">
        <x:v>82</x:v>
      </x:c>
      <x:c r="G465" s="6">
        <x:v>157.440872804994</x:v>
      </x:c>
      <x:c r="H465" t="s">
        <x:v>83</x:v>
      </x:c>
      <x:c r="I465" s="6">
        <x:v>33.1626445025877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21.478</x:v>
      </x:c>
      <x:c r="R465" s="8">
        <x:v>153912.304315543</x:v>
      </x:c>
      <x:c r="S465" s="12">
        <x:v>352136.089550964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827753</x:v>
      </x:c>
      <x:c r="B466" s="1">
        <x:v>43213.4473555208</x:v>
      </x:c>
      <x:c r="C466" s="6">
        <x:v>7.72535906166667</x:v>
      </x:c>
      <x:c r="D466" s="14" t="s">
        <x:v>77</x:v>
      </x:c>
      <x:c r="E466" s="15">
        <x:v>43194.5201256944</x:v>
      </x:c>
      <x:c r="F466" t="s">
        <x:v>82</x:v>
      </x:c>
      <x:c r="G466" s="6">
        <x:v>157.357915265647</x:v>
      </x:c>
      <x:c r="H466" t="s">
        <x:v>83</x:v>
      </x:c>
      <x:c r="I466" s="6">
        <x:v>33.1836169770786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21.476</x:v>
      </x:c>
      <x:c r="R466" s="8">
        <x:v>153919.027211201</x:v>
      </x:c>
      <x:c r="S466" s="12">
        <x:v>352133.390237788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827760</x:v>
      </x:c>
      <x:c r="B467" s="1">
        <x:v>43213.4473669792</x:v>
      </x:c>
      <x:c r="C467" s="6">
        <x:v>7.74189329166667</x:v>
      </x:c>
      <x:c r="D467" s="14" t="s">
        <x:v>77</x:v>
      </x:c>
      <x:c r="E467" s="15">
        <x:v>43194.5201256944</x:v>
      </x:c>
      <x:c r="F467" t="s">
        <x:v>82</x:v>
      </x:c>
      <x:c r="G467" s="6">
        <x:v>157.297900936769</x:v>
      </x:c>
      <x:c r="H467" t="s">
        <x:v>83</x:v>
      </x:c>
      <x:c r="I467" s="6">
        <x:v>33.1871374770558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21.479</x:v>
      </x:c>
      <x:c r="R467" s="8">
        <x:v>153922.156195973</x:v>
      </x:c>
      <x:c r="S467" s="12">
        <x:v>352142.253158136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827768</x:v>
      </x:c>
      <x:c r="B468" s="1">
        <x:v>43213.4473785532</x:v>
      </x:c>
      <x:c r="C468" s="6">
        <x:v>7.758544235</x:v>
      </x:c>
      <x:c r="D468" s="14" t="s">
        <x:v>77</x:v>
      </x:c>
      <x:c r="E468" s="15">
        <x:v>43194.5201256944</x:v>
      </x:c>
      <x:c r="F468" t="s">
        <x:v>82</x:v>
      </x:c>
      <x:c r="G468" s="6">
        <x:v>157.364709791693</x:v>
      </x:c>
      <x:c r="H468" t="s">
        <x:v>83</x:v>
      </x:c>
      <x:c r="I468" s="6">
        <x:v>33.1770875125553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21.478</x:v>
      </x:c>
      <x:c r="R468" s="8">
        <x:v>153909.95262296</x:v>
      </x:c>
      <x:c r="S468" s="12">
        <x:v>352128.772286042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827778</x:v>
      </x:c>
      <x:c r="B469" s="1">
        <x:v>43213.4473904745</x:v>
      </x:c>
      <x:c r="C469" s="6">
        <x:v>7.77571185166667</x:v>
      </x:c>
      <x:c r="D469" s="14" t="s">
        <x:v>77</x:v>
      </x:c>
      <x:c r="E469" s="15">
        <x:v>43194.5201256944</x:v>
      </x:c>
      <x:c r="F469" t="s">
        <x:v>82</x:v>
      </x:c>
      <x:c r="G469" s="6">
        <x:v>157.336123511047</x:v>
      </x:c>
      <x:c r="H469" t="s">
        <x:v>83</x:v>
      </x:c>
      <x:c r="I469" s="6">
        <x:v>33.175703388069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21.48</x:v>
      </x:c>
      <x:c r="R469" s="8">
        <x:v>153930.977238189</x:v>
      </x:c>
      <x:c r="S469" s="12">
        <x:v>352140.036678841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827791</x:v>
      </x:c>
      <x:c r="B470" s="1">
        <x:v>43213.4474020486</x:v>
      </x:c>
      <x:c r="C470" s="6">
        <x:v>7.79236275</x:v>
      </x:c>
      <x:c r="D470" s="14" t="s">
        <x:v>77</x:v>
      </x:c>
      <x:c r="E470" s="15">
        <x:v>43194.5201256944</x:v>
      </x:c>
      <x:c r="F470" t="s">
        <x:v>82</x:v>
      </x:c>
      <x:c r="G470" s="6">
        <x:v>157.35931504855</x:v>
      </x:c>
      <x:c r="H470" t="s">
        <x:v>83</x:v>
      </x:c>
      <x:c r="I470" s="6">
        <x:v>33.178110561455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21.478</x:v>
      </x:c>
      <x:c r="R470" s="8">
        <x:v>153924.009386795</x:v>
      </x:c>
      <x:c r="S470" s="12">
        <x:v>352128.572064874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827800</x:v>
      </x:c>
      <x:c r="B471" s="1">
        <x:v>43213.4474136227</x:v>
      </x:c>
      <x:c r="C471" s="6">
        <x:v>7.80901368166667</x:v>
      </x:c>
      <x:c r="D471" s="14" t="s">
        <x:v>77</x:v>
      </x:c>
      <x:c r="E471" s="15">
        <x:v>43194.5201256944</x:v>
      </x:c>
      <x:c r="F471" t="s">
        <x:v>82</x:v>
      </x:c>
      <x:c r="G471" s="6">
        <x:v>157.251043288187</x:v>
      </x:c>
      <x:c r="H471" t="s">
        <x:v>83</x:v>
      </x:c>
      <x:c r="I471" s="6">
        <x:v>33.1803071086792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21.485</x:v>
      </x:c>
      <x:c r="R471" s="8">
        <x:v>153929.963285143</x:v>
      </x:c>
      <x:c r="S471" s="12">
        <x:v>352139.554087585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827812</x:v>
      </x:c>
      <x:c r="B472" s="1">
        <x:v>43213.4474253819</x:v>
      </x:c>
      <x:c r="C472" s="6">
        <x:v>7.82596457333333</x:v>
      </x:c>
      <x:c r="D472" s="14" t="s">
        <x:v>77</x:v>
      </x:c>
      <x:c r="E472" s="15">
        <x:v>43194.5201256944</x:v>
      </x:c>
      <x:c r="F472" t="s">
        <x:v>82</x:v>
      </x:c>
      <x:c r="G472" s="6">
        <x:v>157.443707020116</x:v>
      </x:c>
      <x:c r="H472" t="s">
        <x:v>83</x:v>
      </x:c>
      <x:c r="I472" s="6">
        <x:v>33.1594851024556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21.479</x:v>
      </x:c>
      <x:c r="R472" s="8">
        <x:v>153928.491945215</x:v>
      </x:c>
      <x:c r="S472" s="12">
        <x:v>352134.36908488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827825</x:v>
      </x:c>
      <x:c r="B473" s="1">
        <x:v>43213.4474366088</x:v>
      </x:c>
      <x:c r="C473" s="6">
        <x:v>7.84214882</x:v>
      </x:c>
      <x:c r="D473" s="14" t="s">
        <x:v>77</x:v>
      </x:c>
      <x:c r="E473" s="15">
        <x:v>43194.5201256944</x:v>
      </x:c>
      <x:c r="F473" t="s">
        <x:v>82</x:v>
      </x:c>
      <x:c r="G473" s="6">
        <x:v>157.264566744687</x:v>
      </x:c>
      <x:c r="H473" t="s">
        <x:v>83</x:v>
      </x:c>
      <x:c r="I473" s="6">
        <x:v>33.1882207085623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21.481</x:v>
      </x:c>
      <x:c r="R473" s="8">
        <x:v>153930.61471819</x:v>
      </x:c>
      <x:c r="S473" s="12">
        <x:v>352134.564281251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827833</x:v>
      </x:c>
      <x:c r="B474" s="1">
        <x:v>43213.4474482292</x:v>
      </x:c>
      <x:c r="C474" s="6">
        <x:v>7.85888309166667</x:v>
      </x:c>
      <x:c r="D474" s="14" t="s">
        <x:v>77</x:v>
      </x:c>
      <x:c r="E474" s="15">
        <x:v>43194.5201256944</x:v>
      </x:c>
      <x:c r="F474" t="s">
        <x:v>82</x:v>
      </x:c>
      <x:c r="G474" s="6">
        <x:v>157.234579721124</x:v>
      </x:c>
      <x:c r="H474" t="s">
        <x:v>83</x:v>
      </x:c>
      <x:c r="I474" s="6">
        <x:v>33.1912898663991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21.482</x:v>
      </x:c>
      <x:c r="R474" s="8">
        <x:v>153947.427720625</x:v>
      </x:c>
      <x:c r="S474" s="12">
        <x:v>352144.908851818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827845</x:v>
      </x:c>
      <x:c r="B475" s="1">
        <x:v>43213.4474600347</x:v>
      </x:c>
      <x:c r="C475" s="6">
        <x:v>7.87585070166667</x:v>
      </x:c>
      <x:c r="D475" s="14" t="s">
        <x:v>77</x:v>
      </x:c>
      <x:c r="E475" s="15">
        <x:v>43194.5201256944</x:v>
      </x:c>
      <x:c r="F475" t="s">
        <x:v>82</x:v>
      </x:c>
      <x:c r="G475" s="6">
        <x:v>157.312140172769</x:v>
      </x:c>
      <x:c r="H475" t="s">
        <x:v>83</x:v>
      </x:c>
      <x:c r="I475" s="6">
        <x:v>33.1765759882219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21.482</x:v>
      </x:c>
      <x:c r="R475" s="8">
        <x:v>153947.979349431</x:v>
      </x:c>
      <x:c r="S475" s="12">
        <x:v>352137.455121856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827850</x:v>
      </x:c>
      <x:c r="B476" s="1">
        <x:v>43213.447471331</x:v>
      </x:c>
      <x:c r="C476" s="6">
        <x:v>7.89216822833333</x:v>
      </x:c>
      <x:c r="D476" s="14" t="s">
        <x:v>77</x:v>
      </x:c>
      <x:c r="E476" s="15">
        <x:v>43194.5201256944</x:v>
      </x:c>
      <x:c r="F476" t="s">
        <x:v>82</x:v>
      </x:c>
      <x:c r="G476" s="6">
        <x:v>157.328636128065</x:v>
      </x:c>
      <x:c r="H476" t="s">
        <x:v>83</x:v>
      </x:c>
      <x:c r="I476" s="6">
        <x:v>33.1734466645898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21.482</x:v>
      </x:c>
      <x:c r="R476" s="8">
        <x:v>153937.426473859</x:v>
      </x:c>
      <x:c r="S476" s="12">
        <x:v>352114.057090565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827858</x:v>
      </x:c>
      <x:c r="B477" s="1">
        <x:v>43213.4474827199</x:v>
      </x:c>
      <x:c r="C477" s="6">
        <x:v>7.90853583666667</x:v>
      </x:c>
      <x:c r="D477" s="14" t="s">
        <x:v>77</x:v>
      </x:c>
      <x:c r="E477" s="15">
        <x:v>43194.5201256944</x:v>
      </x:c>
      <x:c r="F477" t="s">
        <x:v>82</x:v>
      </x:c>
      <x:c r="G477" s="6">
        <x:v>157.353098997599</x:v>
      </x:c>
      <x:c r="H477" t="s">
        <x:v>83</x:v>
      </x:c>
      <x:c r="I477" s="6">
        <x:v>33.1724837963679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21.48</x:v>
      </x:c>
      <x:c r="R477" s="8">
        <x:v>153952.740833641</x:v>
      </x:c>
      <x:c r="S477" s="12">
        <x:v>352126.137445528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827867</x:v>
      </x:c>
      <x:c r="B478" s="1">
        <x:v>43213.4474943634</x:v>
      </x:c>
      <x:c r="C478" s="6">
        <x:v>7.92530340333333</x:v>
      </x:c>
      <x:c r="D478" s="14" t="s">
        <x:v>77</x:v>
      </x:c>
      <x:c r="E478" s="15">
        <x:v>43194.5201256944</x:v>
      </x:c>
      <x:c r="F478" t="s">
        <x:v>82</x:v>
      </x:c>
      <x:c r="G478" s="6">
        <x:v>157.282625939185</x:v>
      </x:c>
      <x:c r="H478" t="s">
        <x:v>83</x:v>
      </x:c>
      <x:c r="I478" s="6">
        <x:v>33.1795548663172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21.483</x:v>
      </x:c>
      <x:c r="R478" s="8">
        <x:v>153956.175477642</x:v>
      </x:c>
      <x:c r="S478" s="12">
        <x:v>352132.607363879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827881</x:v>
      </x:c>
      <x:c r="B479" s="1">
        <x:v>43213.4475060185</x:v>
      </x:c>
      <x:c r="C479" s="6">
        <x:v>7.94208767333333</x:v>
      </x:c>
      <x:c r="D479" s="14" t="s">
        <x:v>77</x:v>
      </x:c>
      <x:c r="E479" s="15">
        <x:v>43194.5201256944</x:v>
      </x:c>
      <x:c r="F479" t="s">
        <x:v>82</x:v>
      </x:c>
      <x:c r="G479" s="6">
        <x:v>157.328778843813</x:v>
      </x:c>
      <x:c r="H479" t="s">
        <x:v>83</x:v>
      </x:c>
      <x:c r="I479" s="6">
        <x:v>33.1707987776458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21.483</x:v>
      </x:c>
      <x:c r="R479" s="8">
        <x:v>153952.453923119</x:v>
      </x:c>
      <x:c r="S479" s="12">
        <x:v>352115.859766302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827893</x:v>
      </x:c>
      <x:c r="B480" s="1">
        <x:v>43213.4475178241</x:v>
      </x:c>
      <x:c r="C480" s="6">
        <x:v>7.959121975</x:v>
      </x:c>
      <x:c r="D480" s="14" t="s">
        <x:v>77</x:v>
      </x:c>
      <x:c r="E480" s="15">
        <x:v>43194.5201256944</x:v>
      </x:c>
      <x:c r="F480" t="s">
        <x:v>82</x:v>
      </x:c>
      <x:c r="G480" s="6">
        <x:v>157.274525045058</x:v>
      </x:c>
      <x:c r="H480" t="s">
        <x:v>83</x:v>
      </x:c>
      <x:c r="I480" s="6">
        <x:v>33.1784716376128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21.484</x:v>
      </x:c>
      <x:c r="R480" s="8">
        <x:v>153967.874131587</x:v>
      </x:c>
      <x:c r="S480" s="12">
        <x:v>352130.613303047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827896</x:v>
      </x:c>
      <x:c r="B481" s="1">
        <x:v>43213.4475290857</x:v>
      </x:c>
      <x:c r="C481" s="6">
        <x:v>7.97533955</x:v>
      </x:c>
      <x:c r="D481" s="14" t="s">
        <x:v>77</x:v>
      </x:c>
      <x:c r="E481" s="15">
        <x:v>43194.5201256944</x:v>
      </x:c>
      <x:c r="F481" t="s">
        <x:v>82</x:v>
      </x:c>
      <x:c r="G481" s="6">
        <x:v>157.323938213313</x:v>
      </x:c>
      <x:c r="H481" t="s">
        <x:v>83</x:v>
      </x:c>
      <x:c r="I481" s="6">
        <x:v>33.1570478529616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21.488</x:v>
      </x:c>
      <x:c r="R481" s="8">
        <x:v>153955.066037742</x:v>
      </x:c>
      <x:c r="S481" s="12">
        <x:v>352125.998816819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827907</x:v>
      </x:c>
      <x:c r="B482" s="1">
        <x:v>43213.4475408565</x:v>
      </x:c>
      <x:c r="C482" s="6">
        <x:v>7.99225711333333</x:v>
      </x:c>
      <x:c r="D482" s="14" t="s">
        <x:v>77</x:v>
      </x:c>
      <x:c r="E482" s="15">
        <x:v>43194.5201256944</x:v>
      </x:c>
      <x:c r="F482" t="s">
        <x:v>82</x:v>
      </x:c>
      <x:c r="G482" s="6">
        <x:v>157.357150223096</x:v>
      </x:c>
      <x:c r="H482" t="s">
        <x:v>83</x:v>
      </x:c>
      <x:c r="I482" s="6">
        <x:v>33.1627949502872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21.484</x:v>
      </x:c>
      <x:c r="R482" s="8">
        <x:v>153971.534497461</x:v>
      </x:c>
      <x:c r="S482" s="12">
        <x:v>352136.725063945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827918</x:v>
      </x:c>
      <x:c r="B483" s="1">
        <x:v>43213.4475524306</x:v>
      </x:c>
      <x:c r="C483" s="6">
        <x:v>8.008908035</x:v>
      </x:c>
      <x:c r="D483" s="14" t="s">
        <x:v>77</x:v>
      </x:c>
      <x:c r="E483" s="15">
        <x:v>43194.5201256944</x:v>
      </x:c>
      <x:c r="F483" t="s">
        <x:v>82</x:v>
      </x:c>
      <x:c r="G483" s="6">
        <x:v>157.246445536112</x:v>
      </x:c>
      <x:c r="H483" t="s">
        <x:v>83</x:v>
      </x:c>
      <x:c r="I483" s="6">
        <x:v>33.1796150456998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21.485</x:v>
      </x:c>
      <x:c r="R483" s="8">
        <x:v>153969.49016049</x:v>
      </x:c>
      <x:c r="S483" s="12">
        <x:v>352121.092658493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827932</x:v>
      </x:c>
      <x:c r="B484" s="1">
        <x:v>43213.4475641551</x:v>
      </x:c>
      <x:c r="C484" s="6">
        <x:v>8.02579230333333</x:v>
      </x:c>
      <x:c r="D484" s="14" t="s">
        <x:v>77</x:v>
      </x:c>
      <x:c r="E484" s="15">
        <x:v>43194.5201256944</x:v>
      </x:c>
      <x:c r="F484" t="s">
        <x:v>82</x:v>
      </x:c>
      <x:c r="G484" s="6">
        <x:v>157.269251400582</x:v>
      </x:c>
      <x:c r="H484" t="s">
        <x:v>83</x:v>
      </x:c>
      <x:c r="I484" s="6">
        <x:v>33.1716111972814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21.487</x:v>
      </x:c>
      <x:c r="R484" s="8">
        <x:v>153973.240255132</x:v>
      </x:c>
      <x:c r="S484" s="12">
        <x:v>352134.215462898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827945</x:v>
      </x:c>
      <x:c r="B485" s="1">
        <x:v>43213.4475753125</x:v>
      </x:c>
      <x:c r="C485" s="6">
        <x:v>8.04184318833333</x:v>
      </x:c>
      <x:c r="D485" s="14" t="s">
        <x:v>77</x:v>
      </x:c>
      <x:c r="E485" s="15">
        <x:v>43194.5201256944</x:v>
      </x:c>
      <x:c r="F485" t="s">
        <x:v>82</x:v>
      </x:c>
      <x:c r="G485" s="6">
        <x:v>157.269727043532</x:v>
      </x:c>
      <x:c r="H485" t="s">
        <x:v>83</x:v>
      </x:c>
      <x:c r="I485" s="6">
        <x:v>33.171520928423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21.487</x:v>
      </x:c>
      <x:c r="R485" s="8">
        <x:v>153973.571441331</x:v>
      </x:c>
      <x:c r="S485" s="12">
        <x:v>352126.137463077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827952</x:v>
      </x:c>
      <x:c r="B486" s="1">
        <x:v>43213.4475873843</x:v>
      </x:c>
      <x:c r="C486" s="6">
        <x:v>8.05927748166667</x:v>
      </x:c>
      <x:c r="D486" s="14" t="s">
        <x:v>77</x:v>
      </x:c>
      <x:c r="E486" s="15">
        <x:v>43194.5201256944</x:v>
      </x:c>
      <x:c r="F486" t="s">
        <x:v>82</x:v>
      </x:c>
      <x:c r="G486" s="6">
        <x:v>157.20725042362</x:v>
      </x:c>
      <x:c r="H486" t="s">
        <x:v>83</x:v>
      </x:c>
      <x:c r="I486" s="6">
        <x:v>33.180758454178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21.488</x:v>
      </x:c>
      <x:c r="R486" s="8">
        <x:v>153977.70805422</x:v>
      </x:c>
      <x:c r="S486" s="12">
        <x:v>352124.284720756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827959</x:v>
      </x:c>
      <x:c r="B487" s="1">
        <x:v>43213.4475987269</x:v>
      </x:c>
      <x:c r="C487" s="6">
        <x:v>8.07557836333333</x:v>
      </x:c>
      <x:c r="D487" s="14" t="s">
        <x:v>77</x:v>
      </x:c>
      <x:c r="E487" s="15">
        <x:v>43194.5201256944</x:v>
      </x:c>
      <x:c r="F487" t="s">
        <x:v>82</x:v>
      </x:c>
      <x:c r="G487" s="6">
        <x:v>157.291877528776</x:v>
      </x:c>
      <x:c r="H487" t="s">
        <x:v>83</x:v>
      </x:c>
      <x:c r="I487" s="6">
        <x:v>33.1578903587592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21.49</x:v>
      </x:c>
      <x:c r="R487" s="8">
        <x:v>153977.804496655</x:v>
      </x:c>
      <x:c r="S487" s="12">
        <x:v>352122.604424407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827975</x:v>
      </x:c>
      <x:c r="B488" s="1">
        <x:v>43213.4476105671</x:v>
      </x:c>
      <x:c r="C488" s="6">
        <x:v>8.09262932333333</x:v>
      </x:c>
      <x:c r="D488" s="14" t="s">
        <x:v>77</x:v>
      </x:c>
      <x:c r="E488" s="15">
        <x:v>43194.5201256944</x:v>
      </x:c>
      <x:c r="F488" t="s">
        <x:v>82</x:v>
      </x:c>
      <x:c r="G488" s="6">
        <x:v>157.20138550409</x:v>
      </x:c>
      <x:c r="H488" t="s">
        <x:v>83</x:v>
      </x:c>
      <x:c r="I488" s="6">
        <x:v>33.1803071086792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21.488</x:v>
      </x:c>
      <x:c r="R488" s="8">
        <x:v>153984.691047735</x:v>
      </x:c>
      <x:c r="S488" s="12">
        <x:v>352125.804822564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827981</x:v>
      </x:c>
      <x:c r="B489" s="1">
        <x:v>43213.4476219097</x:v>
      </x:c>
      <x:c r="C489" s="6">
        <x:v>8.10899689666667</x:v>
      </x:c>
      <x:c r="D489" s="14" t="s">
        <x:v>77</x:v>
      </x:c>
      <x:c r="E489" s="15">
        <x:v>43194.5201256944</x:v>
      </x:c>
      <x:c r="F489" t="s">
        <x:v>82</x:v>
      </x:c>
      <x:c r="G489" s="6">
        <x:v>157.239246262531</x:v>
      </x:c>
      <x:c r="H489" t="s">
        <x:v>83</x:v>
      </x:c>
      <x:c r="I489" s="6">
        <x:v>33.1694447453583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21.49</x:v>
      </x:c>
      <x:c r="R489" s="8">
        <x:v>153980.185277464</x:v>
      </x:c>
      <x:c r="S489" s="12">
        <x:v>352121.455657737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827989</x:v>
      </x:c>
      <x:c r="B490" s="1">
        <x:v>43213.4476335648</x:v>
      </x:c>
      <x:c r="C490" s="6">
        <x:v>8.12576447333333</x:v>
      </x:c>
      <x:c r="D490" s="14" t="s">
        <x:v>77</x:v>
      </x:c>
      <x:c r="E490" s="15">
        <x:v>43194.5201256944</x:v>
      </x:c>
      <x:c r="F490" t="s">
        <x:v>82</x:v>
      </x:c>
      <x:c r="G490" s="6">
        <x:v>157.214836322106</x:v>
      </x:c>
      <x:c r="H490" t="s">
        <x:v>83</x:v>
      </x:c>
      <x:c r="I490" s="6">
        <x:v>33.1740785470111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21.49</x:v>
      </x:c>
      <x:c r="R490" s="8">
        <x:v>153988.578803142</x:v>
      </x:c>
      <x:c r="S490" s="12">
        <x:v>352110.610437929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827997</x:v>
      </x:c>
      <x:c r="B491" s="1">
        <x:v>43213.4476449884</x:v>
      </x:c>
      <x:c r="C491" s="6">
        <x:v>8.14221540833333</x:v>
      </x:c>
      <x:c r="D491" s="14" t="s">
        <x:v>77</x:v>
      </x:c>
      <x:c r="E491" s="15">
        <x:v>43194.5201256944</x:v>
      </x:c>
      <x:c r="F491" t="s">
        <x:v>82</x:v>
      </x:c>
      <x:c r="G491" s="6">
        <x:v>157.250690835101</x:v>
      </x:c>
      <x:c r="H491" t="s">
        <x:v>83</x:v>
      </x:c>
      <x:c r="I491" s="6">
        <x:v>33.1709492257114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21.488</x:v>
      </x:c>
      <x:c r="R491" s="8">
        <x:v>153984.114474423</x:v>
      </x:c>
      <x:c r="S491" s="12">
        <x:v>352106.358654002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828012</x:v>
      </x:c>
      <x:c r="B492" s="1">
        <x:v>43213.4476564815</x:v>
      </x:c>
      <x:c r="C492" s="6">
        <x:v>8.15878297833333</x:v>
      </x:c>
      <x:c r="D492" s="14" t="s">
        <x:v>77</x:v>
      </x:c>
      <x:c r="E492" s="15">
        <x:v>43194.5201256944</x:v>
      </x:c>
      <x:c r="F492" t="s">
        <x:v>82</x:v>
      </x:c>
      <x:c r="G492" s="6">
        <x:v>157.257316198311</x:v>
      </x:c>
      <x:c r="H492" t="s">
        <x:v>83</x:v>
      </x:c>
      <x:c r="I492" s="6">
        <x:v>33.1660145326782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21.49</x:v>
      </x:c>
      <x:c r="R492" s="8">
        <x:v>153995.19285128</x:v>
      </x:c>
      <x:c r="S492" s="12">
        <x:v>352113.732426429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828016</x:v>
      </x:c>
      <x:c r="B493" s="1">
        <x:v>43213.4476678241</x:v>
      </x:c>
      <x:c r="C493" s="6">
        <x:v>8.175117165</x:v>
      </x:c>
      <x:c r="D493" s="14" t="s">
        <x:v>77</x:v>
      </x:c>
      <x:c r="E493" s="15">
        <x:v>43194.5201256944</x:v>
      </x:c>
      <x:c r="F493" t="s">
        <x:v>82</x:v>
      </x:c>
      <x:c r="G493" s="6">
        <x:v>157.206933365534</x:v>
      </x:c>
      <x:c r="H493" t="s">
        <x:v>83</x:v>
      </x:c>
      <x:c r="I493" s="6">
        <x:v>33.180818633582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21.488</x:v>
      </x:c>
      <x:c r="R493" s="8">
        <x:v>154001.292498656</x:v>
      </x:c>
      <x:c r="S493" s="12">
        <x:v>352108.790076489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828026</x:v>
      </x:c>
      <x:c r="B494" s="1">
        <x:v>43213.4476795949</x:v>
      </x:c>
      <x:c r="C494" s="6">
        <x:v>8.19205148</x:v>
      </x:c>
      <x:c r="D494" s="14" t="s">
        <x:v>77</x:v>
      </x:c>
      <x:c r="E494" s="15">
        <x:v>43194.5201256944</x:v>
      </x:c>
      <x:c r="F494" t="s">
        <x:v>82</x:v>
      </x:c>
      <x:c r="G494" s="6">
        <x:v>157.147615737644</x:v>
      </x:c>
      <x:c r="H494" t="s">
        <x:v>83</x:v>
      </x:c>
      <x:c r="I494" s="6">
        <x:v>33.1816009659374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21.492</x:v>
      </x:c>
      <x:c r="R494" s="8">
        <x:v>153995.691521239</x:v>
      </x:c>
      <x:c r="S494" s="12">
        <x:v>352119.486578282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828038</x:v>
      </x:c>
      <x:c r="B495" s="1">
        <x:v>43213.4476914005</x:v>
      </x:c>
      <x:c r="C495" s="6">
        <x:v>8.20901908833333</x:v>
      </x:c>
      <x:c r="D495" s="14" t="s">
        <x:v>77</x:v>
      </x:c>
      <x:c r="E495" s="15">
        <x:v>43194.5201256944</x:v>
      </x:c>
      <x:c r="F495" t="s">
        <x:v>82</x:v>
      </x:c>
      <x:c r="G495" s="6">
        <x:v>157.184857412401</x:v>
      </x:c>
      <x:c r="H495" t="s">
        <x:v>83</x:v>
      </x:c>
      <x:c r="I495" s="6">
        <x:v>33.1745298916703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21.492</x:v>
      </x:c>
      <x:c r="R495" s="8">
        <x:v>154010.817671822</x:v>
      </x:c>
      <x:c r="S495" s="12">
        <x:v>352118.699439142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828046</x:v>
      </x:c>
      <x:c r="B496" s="1">
        <x:v>43213.4477030093</x:v>
      </x:c>
      <x:c r="C496" s="6">
        <x:v>8.22575331333333</x:v>
      </x:c>
      <x:c r="D496" s="14" t="s">
        <x:v>77</x:v>
      </x:c>
      <x:c r="E496" s="15">
        <x:v>43194.5201256944</x:v>
      </x:c>
      <x:c r="F496" t="s">
        <x:v>82</x:v>
      </x:c>
      <x:c r="G496" s="6">
        <x:v>157.214478577791</x:v>
      </x:c>
      <x:c r="H496" t="s">
        <x:v>83</x:v>
      </x:c>
      <x:c r="I496" s="6">
        <x:v>33.1662853388148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21.493</x:v>
      </x:c>
      <x:c r="R496" s="8">
        <x:v>154011.783779255</x:v>
      </x:c>
      <x:c r="S496" s="12">
        <x:v>352118.862268273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828058</x:v>
      </x:c>
      <x:c r="B497" s="1">
        <x:v>43213.4477149306</x:v>
      </x:c>
      <x:c r="C497" s="6">
        <x:v>8.24295423666667</x:v>
      </x:c>
      <x:c r="D497" s="14" t="s">
        <x:v>77</x:v>
      </x:c>
      <x:c r="E497" s="15">
        <x:v>43194.5201256944</x:v>
      </x:c>
      <x:c r="F497" t="s">
        <x:v>82</x:v>
      </x:c>
      <x:c r="G497" s="6">
        <x:v>157.20462431851</x:v>
      </x:c>
      <x:c r="H497" t="s">
        <x:v>83</x:v>
      </x:c>
      <x:c r="I497" s="6">
        <x:v>33.1629153084514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21.495</x:v>
      </x:c>
      <x:c r="R497" s="8">
        <x:v>154016.604672592</x:v>
      </x:c>
      <x:c r="S497" s="12">
        <x:v>352124.970684558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828072</x:v>
      </x:c>
      <x:c r="B498" s="1">
        <x:v>43213.4477261227</x:v>
      </x:c>
      <x:c r="C498" s="6">
        <x:v>8.259021815</x:v>
      </x:c>
      <x:c r="D498" s="14" t="s">
        <x:v>77</x:v>
      </x:c>
      <x:c r="E498" s="15">
        <x:v>43194.5201256944</x:v>
      </x:c>
      <x:c r="F498" t="s">
        <x:v>82</x:v>
      </x:c>
      <x:c r="G498" s="6">
        <x:v>157.153945123445</x:v>
      </x:c>
      <x:c r="H498" t="s">
        <x:v>83</x:v>
      </x:c>
      <x:c r="I498" s="6">
        <x:v>33.1777795750122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21.493</x:v>
      </x:c>
      <x:c r="R498" s="8">
        <x:v>154022.573830871</x:v>
      </x:c>
      <x:c r="S498" s="12">
        <x:v>352116.299809391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828081</x:v>
      </x:c>
      <x:c r="B499" s="1">
        <x:v>43213.447737581</x:v>
      </x:c>
      <x:c r="C499" s="6">
        <x:v>8.27557273666667</x:v>
      </x:c>
      <x:c r="D499" s="14" t="s">
        <x:v>77</x:v>
      </x:c>
      <x:c r="E499" s="15">
        <x:v>43194.5201256944</x:v>
      </x:c>
      <x:c r="F499" t="s">
        <x:v>82</x:v>
      </x:c>
      <x:c r="G499" s="6">
        <x:v>157.194999975442</x:v>
      </x:c>
      <x:c r="H499" t="s">
        <x:v>83</x:v>
      </x:c>
      <x:c r="I499" s="6">
        <x:v>33.1726041548804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21.492</x:v>
      </x:c>
      <x:c r="R499" s="8">
        <x:v>154017.817720694</x:v>
      </x:c>
      <x:c r="S499" s="12">
        <x:v>352117.076244409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828091</x:v>
      </x:c>
      <x:c r="B500" s="1">
        <x:v>43213.4477489931</x:v>
      </x:c>
      <x:c r="C500" s="6">
        <x:v>8.292006945</x:v>
      </x:c>
      <x:c r="D500" s="14" t="s">
        <x:v>77</x:v>
      </x:c>
      <x:c r="E500" s="15">
        <x:v>43194.5201256944</x:v>
      </x:c>
      <x:c r="F500" t="s">
        <x:v>82</x:v>
      </x:c>
      <x:c r="G500" s="6">
        <x:v>157.143169773972</x:v>
      </x:c>
      <x:c r="H500" t="s">
        <x:v>83</x:v>
      </x:c>
      <x:c r="I500" s="6">
        <x:v>33.1798256735478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21.493</x:v>
      </x:c>
      <x:c r="R500" s="8">
        <x:v>154023.02511209</x:v>
      </x:c>
      <x:c r="S500" s="12">
        <x:v>352113.574566145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828103</x:v>
      </x:c>
      <x:c r="B501" s="1">
        <x:v>43213.4477605671</x:v>
      </x:c>
      <x:c r="C501" s="6">
        <x:v>8.308641195</x:v>
      </x:c>
      <x:c r="D501" s="14" t="s">
        <x:v>77</x:v>
      </x:c>
      <x:c r="E501" s="15">
        <x:v>43194.5201256944</x:v>
      </x:c>
      <x:c r="F501" t="s">
        <x:v>82</x:v>
      </x:c>
      <x:c r="G501" s="6">
        <x:v>157.16754939443</x:v>
      </x:c>
      <x:c r="H501" t="s">
        <x:v>83</x:v>
      </x:c>
      <x:c r="I501" s="6">
        <x:v>33.1699562686031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21.495</x:v>
      </x:c>
      <x:c r="R501" s="8">
        <x:v>154029.361764873</x:v>
      </x:c>
      <x:c r="S501" s="12">
        <x:v>352094.306631406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828106</x:v>
      </x:c>
      <x:c r="B502" s="1">
        <x:v>43213.4477725347</x:v>
      </x:c>
      <x:c r="C502" s="6">
        <x:v>8.32589212833333</x:v>
      </x:c>
      <x:c r="D502" s="14" t="s">
        <x:v>77</x:v>
      </x:c>
      <x:c r="E502" s="15">
        <x:v>43194.5201256944</x:v>
      </x:c>
      <x:c r="F502" t="s">
        <x:v>82</x:v>
      </x:c>
      <x:c r="G502" s="6">
        <x:v>157.205258085378</x:v>
      </x:c>
      <x:c r="H502" t="s">
        <x:v>83</x:v>
      </x:c>
      <x:c r="I502" s="6">
        <x:v>33.1627949502872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21.495</x:v>
      </x:c>
      <x:c r="R502" s="8">
        <x:v>154031.535730018</x:v>
      </x:c>
      <x:c r="S502" s="12">
        <x:v>352102.199935839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828121</x:v>
      </x:c>
      <x:c r="B503" s="1">
        <x:v>43213.4477839931</x:v>
      </x:c>
      <x:c r="C503" s="6">
        <x:v>8.34239309833333</x:v>
      </x:c>
      <x:c r="D503" s="14" t="s">
        <x:v>77</x:v>
      </x:c>
      <x:c r="E503" s="15">
        <x:v>43194.5201256944</x:v>
      </x:c>
      <x:c r="F503" t="s">
        <x:v>82</x:v>
      </x:c>
      <x:c r="G503" s="6">
        <x:v>157.083262585134</x:v>
      </x:c>
      <x:c r="H503" t="s">
        <x:v>83</x:v>
      </x:c>
      <x:c r="I503" s="6">
        <x:v>33.1859639766526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21.495</x:v>
      </x:c>
      <x:c r="R503" s="8">
        <x:v>154042.741452396</x:v>
      </x:c>
      <x:c r="S503" s="12">
        <x:v>352118.101284963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828135</x:v>
      </x:c>
      <x:c r="B504" s="1">
        <x:v>43213.4477952199</x:v>
      </x:c>
      <x:c r="C504" s="6">
        <x:v>8.358527265</x:v>
      </x:c>
      <x:c r="D504" s="14" t="s">
        <x:v>77</x:v>
      </x:c>
      <x:c r="E504" s="15">
        <x:v>43194.5201256944</x:v>
      </x:c>
      <x:c r="F504" t="s">
        <x:v>82</x:v>
      </x:c>
      <x:c r="G504" s="6">
        <x:v>157.168183146595</x:v>
      </x:c>
      <x:c r="H504" t="s">
        <x:v>83</x:v>
      </x:c>
      <x:c r="I504" s="6">
        <x:v>33.1698359101852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21.495</x:v>
      </x:c>
      <x:c r="R504" s="8">
        <x:v>154033.125424255</x:v>
      </x:c>
      <x:c r="S504" s="12">
        <x:v>352115.066323843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828142</x:v>
      </x:c>
      <x:c r="B505" s="1">
        <x:v>43213.4478072917</x:v>
      </x:c>
      <x:c r="C505" s="6">
        <x:v>8.37591156</x:v>
      </x:c>
      <x:c r="D505" s="14" t="s">
        <x:v>77</x:v>
      </x:c>
      <x:c r="E505" s="15">
        <x:v>43194.5201256944</x:v>
      </x:c>
      <x:c r="F505" t="s">
        <x:v>82</x:v>
      </x:c>
      <x:c r="G505" s="6">
        <x:v>157.169899161411</x:v>
      </x:c>
      <x:c r="H505" t="s">
        <x:v>83</x:v>
      </x:c>
      <x:c r="I505" s="6">
        <x:v>33.1642693381004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21.497</x:v>
      </x:c>
      <x:c r="R505" s="8">
        <x:v>154038.571877015</x:v>
      </x:c>
      <x:c r="S505" s="12">
        <x:v>352115.764097149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828147</x:v>
      </x:c>
      <x:c r="B506" s="1">
        <x:v>43213.447818669</x:v>
      </x:c>
      <x:c r="C506" s="6">
        <x:v>8.39231250833333</x:v>
      </x:c>
      <x:c r="D506" s="14" t="s">
        <x:v>77</x:v>
      </x:c>
      <x:c r="E506" s="15">
        <x:v>43194.5201256944</x:v>
      </x:c>
      <x:c r="F506" t="s">
        <x:v>82</x:v>
      </x:c>
      <x:c r="G506" s="6">
        <x:v>157.086589612427</x:v>
      </x:c>
      <x:c r="H506" t="s">
        <x:v>83</x:v>
      </x:c>
      <x:c r="I506" s="6">
        <x:v>33.1853320919904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21.495</x:v>
      </x:c>
      <x:c r="R506" s="8">
        <x:v>154039.294588</x:v>
      </x:c>
      <x:c r="S506" s="12">
        <x:v>352101.173918065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828162</x:v>
      </x:c>
      <x:c r="B507" s="1">
        <x:v>43213.4478300926</x:v>
      </x:c>
      <x:c r="C507" s="6">
        <x:v>8.40878006666667</x:v>
      </x:c>
      <x:c r="D507" s="14" t="s">
        <x:v>77</x:v>
      </x:c>
      <x:c r="E507" s="15">
        <x:v>43194.5201256944</x:v>
      </x:c>
      <x:c r="F507" t="s">
        <x:v>82</x:v>
      </x:c>
      <x:c r="G507" s="6">
        <x:v>157.122544317144</x:v>
      </x:c>
      <x:c r="H507" t="s">
        <x:v>83</x:v>
      </x:c>
      <x:c r="I507" s="6">
        <x:v>33.1758839260124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21.496</x:v>
      </x:c>
      <x:c r="R507" s="8">
        <x:v>154039.752024913</x:v>
      </x:c>
      <x:c r="S507" s="12">
        <x:v>352107.056139075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828168</x:v>
      </x:c>
      <x:c r="B508" s="1">
        <x:v>43213.4478419329</x:v>
      </x:c>
      <x:c r="C508" s="6">
        <x:v>8.42581432166667</x:v>
      </x:c>
      <x:c r="D508" s="14" t="s">
        <x:v>77</x:v>
      </x:c>
      <x:c r="E508" s="15">
        <x:v>43194.5201256944</x:v>
      </x:c>
      <x:c r="F508" t="s">
        <x:v>82</x:v>
      </x:c>
      <x:c r="G508" s="6">
        <x:v>157.089110380569</x:v>
      </x:c>
      <x:c r="H508" t="s">
        <x:v>83</x:v>
      </x:c>
      <x:c r="I508" s="6">
        <x:v>33.1796150456998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21.497</x:v>
      </x:c>
      <x:c r="R508" s="8">
        <x:v>154058.411373809</x:v>
      </x:c>
      <x:c r="S508" s="12">
        <x:v>352116.221614579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828180</x:v>
      </x:c>
      <x:c r="B509" s="1">
        <x:v>43213.4478533565</x:v>
      </x:c>
      <x:c r="C509" s="6">
        <x:v>8.44224858833333</x:v>
      </x:c>
      <x:c r="D509" s="14" t="s">
        <x:v>77</x:v>
      </x:c>
      <x:c r="E509" s="15">
        <x:v>43194.5201256944</x:v>
      </x:c>
      <x:c r="F509" t="s">
        <x:v>82</x:v>
      </x:c>
      <x:c r="G509" s="6">
        <x:v>157.070079611612</x:v>
      </x:c>
      <x:c r="H509" t="s">
        <x:v>83</x:v>
      </x:c>
      <x:c r="I509" s="6">
        <x:v>33.175372401864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</x:v>
      </x:c>
      <x:c r="R509" s="8">
        <x:v>154047.932372578</x:v>
      </x:c>
      <x:c r="S509" s="12">
        <x:v>352109.917525009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828190</x:v>
      </x:c>
      <x:c r="B510" s="1">
        <x:v>43213.447865162</x:v>
      </x:c>
      <x:c r="C510" s="6">
        <x:v>8.45928283166667</x:v>
      </x:c>
      <x:c r="D510" s="14" t="s">
        <x:v>77</x:v>
      </x:c>
      <x:c r="E510" s="15">
        <x:v>43194.5201256944</x:v>
      </x:c>
      <x:c r="F510" t="s">
        <x:v>82</x:v>
      </x:c>
      <x:c r="G510" s="6">
        <x:v>157.095431306351</x:v>
      </x:c>
      <x:c r="H510" t="s">
        <x:v>83</x:v>
      </x:c>
      <x:c r="I510" s="6">
        <x:v>33.1716111972814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21.499</x:v>
      </x:c>
      <x:c r="R510" s="8">
        <x:v>154056.127528478</x:v>
      </x:c>
      <x:c r="S510" s="12">
        <x:v>352100.562370837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828201</x:v>
      </x:c>
      <x:c r="B511" s="1">
        <x:v>43213.4478762384</x:v>
      </x:c>
      <x:c r="C511" s="6">
        <x:v>8.47521709333333</x:v>
      </x:c>
      <x:c r="D511" s="14" t="s">
        <x:v>77</x:v>
      </x:c>
      <x:c r="E511" s="15">
        <x:v>43194.5201256944</x:v>
      </x:c>
      <x:c r="F511" t="s">
        <x:v>82</x:v>
      </x:c>
      <x:c r="G511" s="6">
        <x:v>157.127105082585</x:v>
      </x:c>
      <x:c r="H511" t="s">
        <x:v>83</x:v>
      </x:c>
      <x:c r="I511" s="6">
        <x:v>33.1671579365143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21.499</x:v>
      </x:c>
      <x:c r="R511" s="8">
        <x:v>154059.478435355</x:v>
      </x:c>
      <x:c r="S511" s="12">
        <x:v>352104.158961326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828213</x:v>
      </x:c>
      <x:c r="B512" s="1">
        <x:v>43213.4478883449</x:v>
      </x:c>
      <x:c r="C512" s="6">
        <x:v>8.49266801166667</x:v>
      </x:c>
      <x:c r="D512" s="14" t="s">
        <x:v>77</x:v>
      </x:c>
      <x:c r="E512" s="15">
        <x:v>43194.5201256944</x:v>
      </x:c>
      <x:c r="F512" t="s">
        <x:v>82</x:v>
      </x:c>
      <x:c r="G512" s="6">
        <x:v>157.107159111974</x:v>
      </x:c>
      <x:c r="H512" t="s">
        <x:v>83</x:v>
      </x:c>
      <x:c r="I512" s="6">
        <x:v>33.1735670231369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21.498</x:v>
      </x:c>
      <x:c r="R512" s="8">
        <x:v>154066.730720123</x:v>
      </x:c>
      <x:c r="S512" s="12">
        <x:v>352115.72332967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828221</x:v>
      </x:c>
      <x:c r="B513" s="1">
        <x:v>43213.4478998032</x:v>
      </x:c>
      <x:c r="C513" s="6">
        <x:v>8.50916895833333</x:v>
      </x:c>
      <x:c r="D513" s="14" t="s">
        <x:v>77</x:v>
      </x:c>
      <x:c r="E513" s="15">
        <x:v>43194.5201256944</x:v>
      </x:c>
      <x:c r="F513" t="s">
        <x:v>82</x:v>
      </x:c>
      <x:c r="G513" s="6">
        <x:v>157.084183522077</x:v>
      </x:c>
      <x:c r="H513" t="s">
        <x:v>83</x:v>
      </x:c>
      <x:c r="I513" s="6">
        <x:v>33.1753122225573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21.499</x:v>
      </x:c>
      <x:c r="R513" s="8">
        <x:v>154062.998943242</x:v>
      </x:c>
      <x:c r="S513" s="12">
        <x:v>352097.195579005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828230</x:v>
      </x:c>
      <x:c r="B514" s="1">
        <x:v>43213.4479112269</x:v>
      </x:c>
      <x:c r="C514" s="6">
        <x:v>8.52561987166667</x:v>
      </x:c>
      <x:c r="D514" s="14" t="s">
        <x:v>77</x:v>
      </x:c>
      <x:c r="E514" s="15">
        <x:v>43194.5201256944</x:v>
      </x:c>
      <x:c r="F514" t="s">
        <x:v>82</x:v>
      </x:c>
      <x:c r="G514" s="6">
        <x:v>157.012114292641</x:v>
      </x:c>
      <x:c r="H514" t="s">
        <x:v>83</x:v>
      </x:c>
      <x:c r="I514" s="6">
        <x:v>33.1837674257204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21.501</x:v>
      </x:c>
      <x:c r="R514" s="8">
        <x:v>154061.50097127</x:v>
      </x:c>
      <x:c r="S514" s="12">
        <x:v>352096.854279951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828242</x:v>
      </x:c>
      <x:c r="B515" s="1">
        <x:v>43213.4479230671</x:v>
      </x:c>
      <x:c r="C515" s="6">
        <x:v>8.542637445</x:v>
      </x:c>
      <x:c r="D515" s="14" t="s">
        <x:v>77</x:v>
      </x:c>
      <x:c r="E515" s="15">
        <x:v>43194.5201256944</x:v>
      </x:c>
      <x:c r="F515" t="s">
        <x:v>82</x:v>
      </x:c>
      <x:c r="G515" s="6">
        <x:v>157.086042030078</x:v>
      </x:c>
      <x:c r="H515" t="s">
        <x:v>83</x:v>
      </x:c>
      <x:c r="I515" s="6">
        <x:v>33.1644799649844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21.503</x:v>
      </x:c>
      <x:c r="R515" s="8">
        <x:v>154076.032626816</x:v>
      </x:c>
      <x:c r="S515" s="12">
        <x:v>352100.994752237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828254</x:v>
      </x:c>
      <x:c r="B516" s="1">
        <x:v>43213.4479340625</x:v>
      </x:c>
      <x:c r="C516" s="6">
        <x:v>8.55848831</x:v>
      </x:c>
      <x:c r="D516" s="14" t="s">
        <x:v>77</x:v>
      </x:c>
      <x:c r="E516" s="15">
        <x:v>43194.5201256944</x:v>
      </x:c>
      <x:c r="F516" t="s">
        <x:v>82</x:v>
      </x:c>
      <x:c r="G516" s="6">
        <x:v>157.120625991736</x:v>
      </x:c>
      <x:c r="H516" t="s">
        <x:v>83</x:v>
      </x:c>
      <x:c r="I516" s="6">
        <x:v>33.1694447453583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21.498</x:v>
      </x:c>
      <x:c r="R516" s="8">
        <x:v>154065.895150014</x:v>
      </x:c>
      <x:c r="S516" s="12">
        <x:v>352090.63095828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828263</x:v>
      </x:c>
      <x:c r="B517" s="1">
        <x:v>43213.4479460648</x:v>
      </x:c>
      <x:c r="C517" s="6">
        <x:v>8.57575593666667</x:v>
      </x:c>
      <x:c r="D517" s="14" t="s">
        <x:v>77</x:v>
      </x:c>
      <x:c r="E517" s="15">
        <x:v>43194.5201256944</x:v>
      </x:c>
      <x:c r="F517" t="s">
        <x:v>82</x:v>
      </x:c>
      <x:c r="G517" s="6">
        <x:v>157.086821263653</x:v>
      </x:c>
      <x:c r="H517" t="s">
        <x:v>83</x:v>
      </x:c>
      <x:c r="I517" s="6">
        <x:v>33.1617117270002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21.504</x:v>
      </x:c>
      <x:c r="R517" s="8">
        <x:v>154068.893004544</x:v>
      </x:c>
      <x:c r="S517" s="12">
        <x:v>352101.712379241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828272</x:v>
      </x:c>
      <x:c r="B518" s="1">
        <x:v>43213.4479574074</x:v>
      </x:c>
      <x:c r="C518" s="6">
        <x:v>8.59212349833333</x:v>
      </x:c>
      <x:c r="D518" s="14" t="s">
        <x:v>77</x:v>
      </x:c>
      <x:c r="E518" s="15">
        <x:v>43194.5201256944</x:v>
      </x:c>
      <x:c r="F518" t="s">
        <x:v>82</x:v>
      </x:c>
      <x:c r="G518" s="6">
        <x:v>157.088270452204</x:v>
      </x:c>
      <x:c r="H518" t="s">
        <x:v>83</x:v>
      </x:c>
      <x:c r="I518" s="6">
        <x:v>33.1666765032728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21.502</x:v>
      </x:c>
      <x:c r="R518" s="8">
        <x:v>154072.829979316</x:v>
      </x:c>
      <x:c r="S518" s="12">
        <x:v>352101.037440989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828279</x:v>
      </x:c>
      <x:c r="B519" s="1">
        <x:v>43213.4479688657</x:v>
      </x:c>
      <x:c r="C519" s="6">
        <x:v>8.608574445</x:v>
      </x:c>
      <x:c r="D519" s="14" t="s">
        <x:v>77</x:v>
      </x:c>
      <x:c r="E519" s="15">
        <x:v>43194.5201256944</x:v>
      </x:c>
      <x:c r="F519" t="s">
        <x:v>82</x:v>
      </x:c>
      <x:c r="G519" s="6">
        <x:v>157.066739280504</x:v>
      </x:c>
      <x:c r="H519" t="s">
        <x:v>83</x:v>
      </x:c>
      <x:c r="I519" s="6">
        <x:v>33.1692040285643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21.502</x:v>
      </x:c>
      <x:c r="R519" s="8">
        <x:v>154078.355840797</x:v>
      </x:c>
      <x:c r="S519" s="12">
        <x:v>352097.741481382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828288</x:v>
      </x:c>
      <x:c r="B520" s="1">
        <x:v>43213.447980787</x:v>
      </x:c>
      <x:c r="C520" s="6">
        <x:v>8.62577536666667</x:v>
      </x:c>
      <x:c r="D520" s="14" t="s">
        <x:v>77</x:v>
      </x:c>
      <x:c r="E520" s="15">
        <x:v>43194.5201256944</x:v>
      </x:c>
      <x:c r="F520" t="s">
        <x:v>82</x:v>
      </x:c>
      <x:c r="G520" s="6">
        <x:v>157.0350680446</x:v>
      </x:c>
      <x:c r="H520" t="s">
        <x:v>83</x:v>
      </x:c>
      <x:c r="I520" s="6">
        <x:v>33.1767866158784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21.502</x:v>
      </x:c>
      <x:c r="R520" s="8">
        <x:v>154080.253973127</x:v>
      </x:c>
      <x:c r="S520" s="12">
        <x:v>352111.144673602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828303</x:v>
      </x:c>
      <x:c r="B521" s="1">
        <x:v>43213.4479922801</x:v>
      </x:c>
      <x:c r="C521" s="6">
        <x:v>8.64229293833333</x:v>
      </x:c>
      <x:c r="D521" s="14" t="s">
        <x:v>77</x:v>
      </x:c>
      <x:c r="E521" s="15">
        <x:v>43194.5201256944</x:v>
      </x:c>
      <x:c r="F521" t="s">
        <x:v>82</x:v>
      </x:c>
      <x:c r="G521" s="6">
        <x:v>157.058148850287</x:v>
      </x:c>
      <x:c r="H521" t="s">
        <x:v>83</x:v>
      </x:c>
      <x:c r="I521" s="6">
        <x:v>33.1603576983853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21.506</x:v>
      </x:c>
      <x:c r="R521" s="8">
        <x:v>154089.388188246</x:v>
      </x:c>
      <x:c r="S521" s="12">
        <x:v>352099.129243349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828312</x:v>
      </x:c>
      <x:c r="B522" s="1">
        <x:v>43213.4480037037</x:v>
      </x:c>
      <x:c r="C522" s="6">
        <x:v>8.65874382666667</x:v>
      </x:c>
      <x:c r="D522" s="14" t="s">
        <x:v>77</x:v>
      </x:c>
      <x:c r="E522" s="15">
        <x:v>43194.5201256944</x:v>
      </x:c>
      <x:c r="F522" t="s">
        <x:v>82</x:v>
      </x:c>
      <x:c r="G522" s="6">
        <x:v>156.949714229766</x:v>
      </x:c>
      <x:c r="H522" t="s">
        <x:v>83</x:v>
      </x:c>
      <x:c r="I522" s="6">
        <x:v>33.17991594263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21.507</x:v>
      </x:c>
      <x:c r="R522" s="8">
        <x:v>154095.182473126</x:v>
      </x:c>
      <x:c r="S522" s="12">
        <x:v>352109.008710142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828320</x:v>
      </x:c>
      <x:c r="B523" s="1">
        <x:v>43213.4480155093</x:v>
      </x:c>
      <x:c r="C523" s="6">
        <x:v>8.67574481166667</x:v>
      </x:c>
      <x:c r="D523" s="14" t="s">
        <x:v>77</x:v>
      </x:c>
      <x:c r="E523" s="15">
        <x:v>43194.5201256944</x:v>
      </x:c>
      <x:c r="F523" t="s">
        <x:v>82</x:v>
      </x:c>
      <x:c r="G523" s="6">
        <x:v>156.964446021918</x:v>
      </x:c>
      <x:c r="H523" t="s">
        <x:v>83</x:v>
      </x:c>
      <x:c r="I523" s="6">
        <x:v>33.1849710150937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21.504</x:v>
      </x:c>
      <x:c r="R523" s="8">
        <x:v>154098.280964992</x:v>
      </x:c>
      <x:c r="S523" s="12">
        <x:v>352097.274399144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828334</x:v>
      </x:c>
      <x:c r="B524" s="1">
        <x:v>43213.4480268171</x:v>
      </x:c>
      <x:c r="C524" s="6">
        <x:v>8.69204568</x:v>
      </x:c>
      <x:c r="D524" s="14" t="s">
        <x:v>77</x:v>
      </x:c>
      <x:c r="E524" s="15">
        <x:v>43194.5201256944</x:v>
      </x:c>
      <x:c r="F524" t="s">
        <x:v>82</x:v>
      </x:c>
      <x:c r="G524" s="6">
        <x:v>156.999896403285</x:v>
      </x:c>
      <x:c r="H524" t="s">
        <x:v>83</x:v>
      </x:c>
      <x:c r="I524" s="6">
        <x:v>33.1714306595673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21.506</x:v>
      </x:c>
      <x:c r="R524" s="8">
        <x:v>154100.141529654</x:v>
      </x:c>
      <x:c r="S524" s="12">
        <x:v>352117.462906649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828342</x:v>
      </x:c>
      <x:c r="B525" s="1">
        <x:v>43213.4480384606</x:v>
      </x:c>
      <x:c r="C525" s="6">
        <x:v>8.708813235</x:v>
      </x:c>
      <x:c r="D525" s="14" t="s">
        <x:v>77</x:v>
      </x:c>
      <x:c r="E525" s="15">
        <x:v>43194.5201256944</x:v>
      </x:c>
      <x:c r="F525" t="s">
        <x:v>82</x:v>
      </x:c>
      <x:c r="G525" s="6">
        <x:v>157.0833659203</x:v>
      </x:c>
      <x:c r="H525" t="s">
        <x:v>83</x:v>
      </x:c>
      <x:c r="I525" s="6">
        <x:v>33.1660446222472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21.502</x:v>
      </x:c>
      <x:c r="R525" s="8">
        <x:v>154100.092859132</x:v>
      </x:c>
      <x:c r="S525" s="12">
        <x:v>352102.496477813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828348</x:v>
      </x:c>
      <x:c r="B526" s="1">
        <x:v>43213.448050081</x:v>
      </x:c>
      <x:c r="C526" s="6">
        <x:v>8.72553081333333</x:v>
      </x:c>
      <x:c r="D526" s="14" t="s">
        <x:v>77</x:v>
      </x:c>
      <x:c r="E526" s="15">
        <x:v>43194.5201256944</x:v>
      </x:c>
      <x:c r="F526" t="s">
        <x:v>82</x:v>
      </x:c>
      <x:c r="G526" s="6">
        <x:v>156.871533606903</x:v>
      </x:c>
      <x:c r="H526" t="s">
        <x:v>83</x:v>
      </x:c>
      <x:c r="I526" s="6">
        <x:v>33.1921624706106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21.508</x:v>
      </x:c>
      <x:c r="R526" s="8">
        <x:v>154101.906726851</x:v>
      </x:c>
      <x:c r="S526" s="12">
        <x:v>352106.355839395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828359</x:v>
      </x:c>
      <x:c r="B527" s="1">
        <x:v>43213.4480614931</x:v>
      </x:c>
      <x:c r="C527" s="6">
        <x:v>8.74198176</x:v>
      </x:c>
      <x:c r="D527" s="14" t="s">
        <x:v>77</x:v>
      </x:c>
      <x:c r="E527" s="15">
        <x:v>43194.5201256944</x:v>
      </x:c>
      <x:c r="F527" t="s">
        <x:v>82</x:v>
      </x:c>
      <x:c r="G527" s="6">
        <x:v>156.961273668099</x:v>
      </x:c>
      <x:c r="H527" t="s">
        <x:v>83</x:v>
      </x:c>
      <x:c r="I527" s="6">
        <x:v>33.1787725344398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21.506</x:v>
      </x:c>
      <x:c r="R527" s="8">
        <x:v>154098.505088449</x:v>
      </x:c>
      <x:c r="S527" s="12">
        <x:v>352095.791454323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828373</x:v>
      </x:c>
      <x:c r="B528" s="1">
        <x:v>43213.4480729977</x:v>
      </x:c>
      <x:c r="C528" s="6">
        <x:v>8.75851600166667</x:v>
      </x:c>
      <x:c r="D528" s="14" t="s">
        <x:v>77</x:v>
      </x:c>
      <x:c r="E528" s="15">
        <x:v>43194.5201256944</x:v>
      </x:c>
      <x:c r="F528" t="s">
        <x:v>82</x:v>
      </x:c>
      <x:c r="G528" s="6">
        <x:v>157.025703270314</x:v>
      </x:c>
      <x:c r="H528" t="s">
        <x:v>83</x:v>
      </x:c>
      <x:c r="I528" s="6">
        <x:v>33.1707085088096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21.505</x:v>
      </x:c>
      <x:c r="R528" s="8">
        <x:v>154114.769737353</x:v>
      </x:c>
      <x:c r="S528" s="12">
        <x:v>352098.98535764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828381</x:v>
      </x:c>
      <x:c r="B529" s="1">
        <x:v>43213.4480845255</x:v>
      </x:c>
      <x:c r="C529" s="6">
        <x:v>8.77513357</x:v>
      </x:c>
      <x:c r="D529" s="14" t="s">
        <x:v>77</x:v>
      </x:c>
      <x:c r="E529" s="15">
        <x:v>43194.5201256944</x:v>
      </x:c>
      <x:c r="F529" t="s">
        <x:v>82</x:v>
      </x:c>
      <x:c r="G529" s="6">
        <x:v>156.943849310937</x:v>
      </x:c>
      <x:c r="H529" t="s">
        <x:v>83</x:v>
      </x:c>
      <x:c r="I529" s="6">
        <x:v>33.1757936570398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21.509</x:v>
      </x:c>
      <x:c r="R529" s="8">
        <x:v>154118.049883908</x:v>
      </x:c>
      <x:c r="S529" s="12">
        <x:v>352097.820539169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828395</x:v>
      </x:c>
      <x:c r="B530" s="1">
        <x:v>43213.448096412</x:v>
      </x:c>
      <x:c r="C530" s="6">
        <x:v>8.79226788</x:v>
      </x:c>
      <x:c r="D530" s="14" t="s">
        <x:v>77</x:v>
      </x:c>
      <x:c r="E530" s="15">
        <x:v>43194.5201256944</x:v>
      </x:c>
      <x:c r="F530" t="s">
        <x:v>82</x:v>
      </x:c>
      <x:c r="G530" s="6">
        <x:v>156.946855909398</x:v>
      </x:c>
      <x:c r="H530" t="s">
        <x:v>83</x:v>
      </x:c>
      <x:c r="I530" s="6">
        <x:v>33.1752219535992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21.509</x:v>
      </x:c>
      <x:c r="R530" s="8">
        <x:v>154118.715484967</x:v>
      </x:c>
      <x:c r="S530" s="12">
        <x:v>352095.015381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828396</x:v>
      </x:c>
      <x:c r="B531" s="1">
        <x:v>43213.4481083333</x:v>
      </x:c>
      <x:c r="C531" s="6">
        <x:v>8.809418815</x:v>
      </x:c>
      <x:c r="D531" s="14" t="s">
        <x:v>77</x:v>
      </x:c>
      <x:c r="E531" s="15">
        <x:v>43194.5201256944</x:v>
      </x:c>
      <x:c r="F531" t="s">
        <x:v>82</x:v>
      </x:c>
      <x:c r="G531" s="6">
        <x:v>156.920907489767</x:v>
      </x:c>
      <x:c r="H531" t="s">
        <x:v>83</x:v>
      </x:c>
      <x:c r="I531" s="6">
        <x:v>33.1827744648131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21.508</x:v>
      </x:c>
      <x:c r="R531" s="8">
        <x:v>154126.628743244</x:v>
      </x:c>
      <x:c r="S531" s="12">
        <x:v>352111.646244887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828411</x:v>
      </x:c>
      <x:c r="B532" s="1">
        <x:v>43213.4481194792</x:v>
      </x:c>
      <x:c r="C532" s="6">
        <x:v>8.82548634833333</x:v>
      </x:c>
      <x:c r="D532" s="14" t="s">
        <x:v>77</x:v>
      </x:c>
      <x:c r="E532" s="15">
        <x:v>43194.5201256944</x:v>
      </x:c>
      <x:c r="F532" t="s">
        <x:v>82</x:v>
      </x:c>
      <x:c r="G532" s="6">
        <x:v>156.911088698465</x:v>
      </x:c>
      <x:c r="H532" t="s">
        <x:v>83</x:v>
      </x:c>
      <x:c r="I532" s="6">
        <x:v>33.1752219535992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21.511</x:v>
      </x:c>
      <x:c r="R532" s="8">
        <x:v>154126.693666906</x:v>
      </x:c>
      <x:c r="S532" s="12">
        <x:v>352106.209981498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828418</x:v>
      </x:c>
      <x:c r="B533" s="1">
        <x:v>43213.4481312847</x:v>
      </x:c>
      <x:c r="C533" s="6">
        <x:v>8.842487285</x:v>
      </x:c>
      <x:c r="D533" s="14" t="s">
        <x:v>77</x:v>
      </x:c>
      <x:c r="E533" s="15">
        <x:v>43194.5201256944</x:v>
      </x:c>
      <x:c r="F533" t="s">
        <x:v>82</x:v>
      </x:c>
      <x:c r="G533" s="6">
        <x:v>156.933869676408</x:v>
      </x:c>
      <x:c r="H533" t="s">
        <x:v>83</x:v>
      </x:c>
      <x:c r="I533" s="6">
        <x:v>33.1724537067407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21.511</x:v>
      </x:c>
      <x:c r="R533" s="8">
        <x:v>154128.329565808</x:v>
      </x:c>
      <x:c r="S533" s="12">
        <x:v>352106.515710057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828434</x:v>
      </x:c>
      <x:c r="B534" s="1">
        <x:v>43213.4481428588</x:v>
      </x:c>
      <x:c r="C534" s="6">
        <x:v>8.859138205</x:v>
      </x:c>
      <x:c r="D534" s="14" t="s">
        <x:v>77</x:v>
      </x:c>
      <x:c r="E534" s="15">
        <x:v>43194.5201256944</x:v>
      </x:c>
      <x:c r="F534" t="s">
        <x:v>82</x:v>
      </x:c>
      <x:c r="G534" s="6">
        <x:v>156.961865644302</x:v>
      </x:c>
      <x:c r="H534" t="s">
        <x:v>83</x:v>
      </x:c>
      <x:c r="I534" s="6">
        <x:v>33.1645100545402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21.512</x:v>
      </x:c>
      <x:c r="R534" s="8">
        <x:v>154131.094320867</x:v>
      </x:c>
      <x:c r="S534" s="12">
        <x:v>352100.015098843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828443</x:v>
      </x:c>
      <x:c r="B535" s="1">
        <x:v>43213.4481543981</x:v>
      </x:c>
      <x:c r="C535" s="6">
        <x:v>8.87577245666667</x:v>
      </x:c>
      <x:c r="D535" s="14" t="s">
        <x:v>77</x:v>
      </x:c>
      <x:c r="E535" s="15">
        <x:v>43194.5201256944</x:v>
      </x:c>
      <x:c r="F535" t="s">
        <x:v>82</x:v>
      </x:c>
      <x:c r="G535" s="6">
        <x:v>156.976122817968</x:v>
      </x:c>
      <x:c r="H535" t="s">
        <x:v>83</x:v>
      </x:c>
      <x:c r="I535" s="6">
        <x:v>33.1670375781978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</x:v>
      </x:c>
      <x:c r="R535" s="8">
        <x:v>154133.500055834</x:v>
      </x:c>
      <x:c r="S535" s="12">
        <x:v>352093.389667127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828448</x:v>
      </x:c>
      <x:c r="B536" s="1">
        <x:v>43213.4481659375</x:v>
      </x:c>
      <x:c r="C536" s="6">
        <x:v>8.89235673</x:v>
      </x:c>
      <x:c r="D536" s="14" t="s">
        <x:v>77</x:v>
      </x:c>
      <x:c r="E536" s="15">
        <x:v>43194.5201256944</x:v>
      </x:c>
      <x:c r="F536" t="s">
        <x:v>82</x:v>
      </x:c>
      <x:c r="G536" s="6">
        <x:v>157.030884711283</x:v>
      </x:c>
      <x:c r="H536" t="s">
        <x:v>83</x:v>
      </x:c>
      <x:c r="I536" s="6">
        <x:v>33.1592443863779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21.509</x:v>
      </x:c>
      <x:c r="R536" s="8">
        <x:v>154136.95905752</x:v>
      </x:c>
      <x:c r="S536" s="12">
        <x:v>352106.404602815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828461</x:v>
      </x:c>
      <x:c r="B537" s="1">
        <x:v>43213.4481775463</x:v>
      </x:c>
      <x:c r="C537" s="6">
        <x:v>8.90909096833333</x:v>
      </x:c>
      <x:c r="D537" s="14" t="s">
        <x:v>77</x:v>
      </x:c>
      <x:c r="E537" s="15">
        <x:v>43194.5201256944</x:v>
      </x:c>
      <x:c r="F537" t="s">
        <x:v>82</x:v>
      </x:c>
      <x:c r="G537" s="6">
        <x:v>156.869787369332</x:v>
      </x:c>
      <x:c r="H537" t="s">
        <x:v>83</x:v>
      </x:c>
      <x:c r="I537" s="6">
        <x:v>33.1767866158784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21.514</x:v>
      </x:c>
      <x:c r="R537" s="8">
        <x:v>154143.227688935</x:v>
      </x:c>
      <x:c r="S537" s="12">
        <x:v>352094.101028963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828469</x:v>
      </x:c>
      <x:c r="B538" s="1">
        <x:v>43213.4481893171</x:v>
      </x:c>
      <x:c r="C538" s="6">
        <x:v>8.92600858833333</x:v>
      </x:c>
      <x:c r="D538" s="14" t="s">
        <x:v>77</x:v>
      </x:c>
      <x:c r="E538" s="15">
        <x:v>43194.5201256944</x:v>
      </x:c>
      <x:c r="F538" t="s">
        <x:v>82</x:v>
      </x:c>
      <x:c r="G538" s="6">
        <x:v>156.935126130747</x:v>
      </x:c>
      <x:c r="H538" t="s">
        <x:v>83</x:v>
      </x:c>
      <x:c r="I538" s="6">
        <x:v>33.1654127413417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21.513</x:v>
      </x:c>
      <x:c r="R538" s="8">
        <x:v>154150.369171111</x:v>
      </x:c>
      <x:c r="S538" s="12">
        <x:v>352108.656574215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828485</x:v>
      </x:c>
      <x:c r="B539" s="1">
        <x:v>43213.4482004977</x:v>
      </x:c>
      <x:c r="C539" s="6">
        <x:v>8.94212609666667</x:v>
      </x:c>
      <x:c r="D539" s="14" t="s">
        <x:v>77</x:v>
      </x:c>
      <x:c r="E539" s="15">
        <x:v>43194.5201256944</x:v>
      </x:c>
      <x:c r="F539" t="s">
        <x:v>82</x:v>
      </x:c>
      <x:c r="G539" s="6">
        <x:v>156.918037253998</x:v>
      </x:c>
      <x:c r="H539" t="s">
        <x:v>83</x:v>
      </x:c>
      <x:c r="I539" s="6">
        <x:v>33.1702270750575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21.513</x:v>
      </x:c>
      <x:c r="R539" s="8">
        <x:v>154150.635343587</x:v>
      </x:c>
      <x:c r="S539" s="12">
        <x:v>352105.398232172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828488</x:v>
      </x:c>
      <x:c r="B540" s="1">
        <x:v>43213.4482118866</x:v>
      </x:c>
      <x:c r="C540" s="6">
        <x:v>8.95852701</x:v>
      </x:c>
      <x:c r="D540" s="14" t="s">
        <x:v>77</x:v>
      </x:c>
      <x:c r="E540" s="15">
        <x:v>43194.5201256944</x:v>
      </x:c>
      <x:c r="F540" t="s">
        <x:v>82</x:v>
      </x:c>
      <x:c r="G540" s="6">
        <x:v>156.849062412382</x:v>
      </x:c>
      <x:c r="H540" t="s">
        <x:v>83</x:v>
      </x:c>
      <x:c r="I540" s="6">
        <x:v>33.1754927604798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21.516</x:v>
      </x:c>
      <x:c r="R540" s="8">
        <x:v>154147.939715624</x:v>
      </x:c>
      <x:c r="S540" s="12">
        <x:v>352078.398730192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828497</x:v>
      </x:c>
      <x:c r="B541" s="1">
        <x:v>43213.4482236458</x:v>
      </x:c>
      <x:c r="C541" s="6">
        <x:v>8.975461325</x:v>
      </x:c>
      <x:c r="D541" s="14" t="s">
        <x:v>77</x:v>
      </x:c>
      <x:c r="E541" s="15">
        <x:v>43194.5201256944</x:v>
      </x:c>
      <x:c r="F541" t="s">
        <x:v>82</x:v>
      </x:c>
      <x:c r="G541" s="6">
        <x:v>156.852388491778</x:v>
      </x:c>
      <x:c r="H541" t="s">
        <x:v>83</x:v>
      </x:c>
      <x:c r="I541" s="6">
        <x:v>33.1800964808008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21.514</x:v>
      </x:c>
      <x:c r="R541" s="8">
        <x:v>154152.415703664</x:v>
      </x:c>
      <x:c r="S541" s="12">
        <x:v>352095.662207629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828513</x:v>
      </x:c>
      <x:c r="B542" s="1">
        <x:v>43213.4482353819</x:v>
      </x:c>
      <x:c r="C542" s="6">
        <x:v>8.992395605</x:v>
      </x:c>
      <x:c r="D542" s="14" t="s">
        <x:v>77</x:v>
      </x:c>
      <x:c r="E542" s="15">
        <x:v>43194.5201256944</x:v>
      </x:c>
      <x:c r="F542" t="s">
        <x:v>82</x:v>
      </x:c>
      <x:c r="G542" s="6">
        <x:v>156.833723776157</x:v>
      </x:c>
      <x:c r="H542" t="s">
        <x:v>83</x:v>
      </x:c>
      <x:c r="I542" s="6">
        <x:v>33.1810292615055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21.515</x:v>
      </x:c>
      <x:c r="R542" s="8">
        <x:v>154158.37196305</x:v>
      </x:c>
      <x:c r="S542" s="12">
        <x:v>352091.628744694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828522</x:v>
      </x:c>
      <x:c r="B543" s="1">
        <x:v>43213.4482467593</x:v>
      </x:c>
      <x:c r="C543" s="6">
        <x:v>9.00876313166667</x:v>
      </x:c>
      <x:c r="D543" s="14" t="s">
        <x:v>77</x:v>
      </x:c>
      <x:c r="E543" s="15">
        <x:v>43194.5201256944</x:v>
      </x:c>
      <x:c r="F543" t="s">
        <x:v>82</x:v>
      </x:c>
      <x:c r="G543" s="6">
        <x:v>156.877375564085</x:v>
      </x:c>
      <x:c r="H543" t="s">
        <x:v>83</x:v>
      </x:c>
      <x:c r="I543" s="6">
        <x:v>33.1727245133975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21.515</x:v>
      </x:c>
      <x:c r="R543" s="8">
        <x:v>154167.696604693</x:v>
      </x:c>
      <x:c r="S543" s="12">
        <x:v>352098.793033287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828529</x:v>
      </x:c>
      <x:c r="B544" s="1">
        <x:v>43213.4482581829</x:v>
      </x:c>
      <x:c r="C544" s="6">
        <x:v>9.02523068</x:v>
      </x:c>
      <x:c r="D544" s="14" t="s">
        <x:v>77</x:v>
      </x:c>
      <x:c r="E544" s="15">
        <x:v>43194.5201256944</x:v>
      </x:c>
      <x:c r="F544" t="s">
        <x:v>82</x:v>
      </x:c>
      <x:c r="G544" s="6">
        <x:v>156.844947599026</x:v>
      </x:c>
      <x:c r="H544" t="s">
        <x:v>83</x:v>
      </x:c>
      <x:c r="I544" s="6">
        <x:v>33.1736572920504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21.517</x:v>
      </x:c>
      <x:c r="R544" s="8">
        <x:v>154164.791752918</x:v>
      </x:c>
      <x:c r="S544" s="12">
        <x:v>352092.603153444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828541</x:v>
      </x:c>
      <x:c r="B545" s="1">
        <x:v>43213.4482702546</x:v>
      </x:c>
      <x:c r="C545" s="6">
        <x:v>9.04258166833333</x:v>
      </x:c>
      <x:c r="D545" s="14" t="s">
        <x:v>77</x:v>
      </x:c>
      <x:c r="E545" s="15">
        <x:v>43194.5201256944</x:v>
      </x:c>
      <x:c r="F545" t="s">
        <x:v>82</x:v>
      </x:c>
      <x:c r="G545" s="6">
        <x:v>156.867723701488</x:v>
      </x:c>
      <x:c r="H545" t="s">
        <x:v>83</x:v>
      </x:c>
      <x:c r="I545" s="6">
        <x:v>33.1719421831149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21.516</x:v>
      </x:c>
      <x:c r="R545" s="8">
        <x:v>154167.114887167</x:v>
      </x:c>
      <x:c r="S545" s="12">
        <x:v>352102.791594033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828553</x:v>
      </x:c>
      <x:c r="B546" s="1">
        <x:v>43213.4482817477</x:v>
      </x:c>
      <x:c r="C546" s="6">
        <x:v>9.05914925</x:v>
      </x:c>
      <x:c r="D546" s="14" t="s">
        <x:v>77</x:v>
      </x:c>
      <x:c r="E546" s="15">
        <x:v>43194.5201256944</x:v>
      </x:c>
      <x:c r="F546" t="s">
        <x:v>82</x:v>
      </x:c>
      <x:c r="G546" s="6">
        <x:v>156.744694544525</x:v>
      </x:c>
      <x:c r="H546" t="s">
        <x:v>83</x:v>
      </x:c>
      <x:c r="I546" s="6">
        <x:v>33.1927341769419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21.517</x:v>
      </x:c>
      <x:c r="R546" s="8">
        <x:v>154176.874192544</x:v>
      </x:c>
      <x:c r="S546" s="12">
        <x:v>352099.129154035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828558</x:v>
      </x:c>
      <x:c r="B547" s="1">
        <x:v>43213.4482933218</x:v>
      </x:c>
      <x:c r="C547" s="6">
        <x:v>9.07580013666667</x:v>
      </x:c>
      <x:c r="D547" s="14" t="s">
        <x:v>77</x:v>
      </x:c>
      <x:c r="E547" s="15">
        <x:v>43194.5201256944</x:v>
      </x:c>
      <x:c r="F547" t="s">
        <x:v>82</x:v>
      </x:c>
      <x:c r="G547" s="6">
        <x:v>156.724460626979</x:v>
      </x:c>
      <x:c r="H547" t="s">
        <x:v>83</x:v>
      </x:c>
      <x:c r="I547" s="6">
        <x:v>33.1939678593571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21.518</x:v>
      </x:c>
      <x:c r="R547" s="8">
        <x:v>154178.191892841</x:v>
      </x:c>
      <x:c r="S547" s="12">
        <x:v>352097.46470207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828573</x:v>
      </x:c>
      <x:c r="B548" s="1">
        <x:v>43213.4483050926</x:v>
      </x:c>
      <x:c r="C548" s="6">
        <x:v>9.09278443833333</x:v>
      </x:c>
      <x:c r="D548" s="14" t="s">
        <x:v>77</x:v>
      </x:c>
      <x:c r="E548" s="15">
        <x:v>43194.5201256944</x:v>
      </x:c>
      <x:c r="F548" t="s">
        <x:v>82</x:v>
      </x:c>
      <x:c r="G548" s="6">
        <x:v>156.863928167434</x:v>
      </x:c>
      <x:c r="H548" t="s">
        <x:v>83</x:v>
      </x:c>
      <x:c r="I548" s="6">
        <x:v>33.172664334139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21.516</x:v>
      </x:c>
      <x:c r="R548" s="8">
        <x:v>154182.635918177</x:v>
      </x:c>
      <x:c r="S548" s="12">
        <x:v>352100.942865442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828582</x:v>
      </x:c>
      <x:c r="B549" s="1">
        <x:v>43213.4483161227</x:v>
      </x:c>
      <x:c r="C549" s="6">
        <x:v>9.10863530333333</x:v>
      </x:c>
      <x:c r="D549" s="14" t="s">
        <x:v>77</x:v>
      </x:c>
      <x:c r="E549" s="15">
        <x:v>43194.5201256944</x:v>
      </x:c>
      <x:c r="F549" t="s">
        <x:v>82</x:v>
      </x:c>
      <x:c r="G549" s="6">
        <x:v>156.914694181939</x:v>
      </x:c>
      <x:c r="H549" t="s">
        <x:v>83</x:v>
      </x:c>
      <x:c r="I549" s="6">
        <x:v>33.1630055770779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21.516</x:v>
      </x:c>
      <x:c r="R549" s="8">
        <x:v>154187.333841776</x:v>
      </x:c>
      <x:c r="S549" s="12">
        <x:v>352095.304255209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828587</x:v>
      </x:c>
      <x:c r="B550" s="1">
        <x:v>43213.4483278125</x:v>
      </x:c>
      <x:c r="C550" s="6">
        <x:v>9.12548619666667</x:v>
      </x:c>
      <x:c r="D550" s="14" t="s">
        <x:v>77</x:v>
      </x:c>
      <x:c r="E550" s="15">
        <x:v>43194.5201256944</x:v>
      </x:c>
      <x:c r="F550" t="s">
        <x:v>82</x:v>
      </x:c>
      <x:c r="G550" s="6">
        <x:v>156.82074563601</x:v>
      </x:c>
      <x:c r="H550" t="s">
        <x:v>83</x:v>
      </x:c>
      <x:c r="I550" s="6">
        <x:v>33.1704076127062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21.52</x:v>
      </x:c>
      <x:c r="R550" s="8">
        <x:v>154176.565170722</x:v>
      </x:c>
      <x:c r="S550" s="12">
        <x:v>352087.242317623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828602</x:v>
      </x:c>
      <x:c r="B551" s="1">
        <x:v>43213.4483396991</x:v>
      </x:c>
      <x:c r="C551" s="6">
        <x:v>9.14260380333333</x:v>
      </x:c>
      <x:c r="D551" s="14" t="s">
        <x:v>77</x:v>
      </x:c>
      <x:c r="E551" s="15">
        <x:v>43194.5201256944</x:v>
      </x:c>
      <x:c r="F551" t="s">
        <x:v>82</x:v>
      </x:c>
      <x:c r="G551" s="6">
        <x:v>156.814424773785</x:v>
      </x:c>
      <x:c r="H551" t="s">
        <x:v>83</x:v>
      </x:c>
      <x:c r="I551" s="6">
        <x:v>33.1742289952235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21.519</x:v>
      </x:c>
      <x:c r="R551" s="8">
        <x:v>154194.192599677</x:v>
      </x:c>
      <x:c r="S551" s="12">
        <x:v>352101.076049694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828608</x:v>
      </x:c>
      <x:c r="B552" s="1">
        <x:v>43213.4483511227</x:v>
      </x:c>
      <x:c r="C552" s="6">
        <x:v>9.15905471666667</x:v>
      </x:c>
      <x:c r="D552" s="14" t="s">
        <x:v>77</x:v>
      </x:c>
      <x:c r="E552" s="15">
        <x:v>43194.5201256944</x:v>
      </x:c>
      <x:c r="F552" t="s">
        <x:v>82</x:v>
      </x:c>
      <x:c r="G552" s="6">
        <x:v>156.813955222276</x:v>
      </x:c>
      <x:c r="H552" t="s">
        <x:v>83</x:v>
      </x:c>
      <x:c r="I552" s="6">
        <x:v>33.1779902027452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21.517</x:v>
      </x:c>
      <x:c r="R552" s="8">
        <x:v>154187.187686096</x:v>
      </x:c>
      <x:c r="S552" s="12">
        <x:v>352098.818787649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828625</x:v>
      </x:c>
      <x:c r="B553" s="1">
        <x:v>43213.448362581</x:v>
      </x:c>
      <x:c r="C553" s="6">
        <x:v>9.17552235666667</x:v>
      </x:c>
      <x:c r="D553" s="14" t="s">
        <x:v>77</x:v>
      </x:c>
      <x:c r="E553" s="15">
        <x:v>43194.5201256944</x:v>
      </x:c>
      <x:c r="F553" t="s">
        <x:v>82</x:v>
      </x:c>
      <x:c r="G553" s="6">
        <x:v>156.757668570549</x:v>
      </x:c>
      <x:c r="H553" t="s">
        <x:v>83</x:v>
      </x:c>
      <x:c r="I553" s="6">
        <x:v>33.1797955838547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21.521</x:v>
      </x:c>
      <x:c r="R553" s="8">
        <x:v>154193.250545014</x:v>
      </x:c>
      <x:c r="S553" s="12">
        <x:v>352097.335644645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828634</x:v>
      </x:c>
      <x:c r="B554" s="1">
        <x:v>43213.4483739236</x:v>
      </x:c>
      <x:c r="C554" s="6">
        <x:v>9.19190654166667</x:v>
      </x:c>
      <x:c r="D554" s="14" t="s">
        <x:v>77</x:v>
      </x:c>
      <x:c r="E554" s="15">
        <x:v>43194.5201256944</x:v>
      </x:c>
      <x:c r="F554" t="s">
        <x:v>82</x:v>
      </x:c>
      <x:c r="G554" s="6">
        <x:v>156.84935442537</x:v>
      </x:c>
      <x:c r="H554" t="s">
        <x:v>83</x:v>
      </x:c>
      <x:c r="I554" s="6">
        <x:v>33.1623436072086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21.521</x:v>
      </x:c>
      <x:c r="R554" s="8">
        <x:v>154200.796221409</x:v>
      </x:c>
      <x:c r="S554" s="12">
        <x:v>352073.03896601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828641</x:v>
      </x:c>
      <x:c r="B555" s="1">
        <x:v>43213.4483857986</x:v>
      </x:c>
      <x:c r="C555" s="6">
        <x:v>9.20895750166667</x:v>
      </x:c>
      <x:c r="D555" s="14" t="s">
        <x:v>77</x:v>
      </x:c>
      <x:c r="E555" s="15">
        <x:v>43194.5201256944</x:v>
      </x:c>
      <x:c r="F555" t="s">
        <x:v>82</x:v>
      </x:c>
      <x:c r="G555" s="6">
        <x:v>156.900900887463</x:v>
      </x:c>
      <x:c r="H555" t="s">
        <x:v>83</x:v>
      </x:c>
      <x:c r="I555" s="6">
        <x:v>33.155152215691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21.52</x:v>
      </x:c>
      <x:c r="R555" s="8">
        <x:v>154205.711742039</x:v>
      </x:c>
      <x:c r="S555" s="12">
        <x:v>352091.413479327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828654</x:v>
      </x:c>
      <x:c r="B556" s="1">
        <x:v>43213.4483973727</x:v>
      </x:c>
      <x:c r="C556" s="6">
        <x:v>9.22564175166667</x:v>
      </x:c>
      <x:c r="D556" s="14" t="s">
        <x:v>77</x:v>
      </x:c>
      <x:c r="E556" s="15">
        <x:v>43194.5201256944</x:v>
      </x:c>
      <x:c r="F556" t="s">
        <x:v>82</x:v>
      </x:c>
      <x:c r="G556" s="6">
        <x:v>156.771412874848</x:v>
      </x:c>
      <x:c r="H556" t="s">
        <x:v>83</x:v>
      </x:c>
      <x:c r="I556" s="6">
        <x:v>33.1667065928477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21.525</x:v>
      </x:c>
      <x:c r="R556" s="8">
        <x:v>154206.262015454</x:v>
      </x:c>
      <x:c r="S556" s="12">
        <x:v>352089.203254814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828663</x:v>
      </x:c>
      <x:c r="B557" s="1">
        <x:v>43213.4484089931</x:v>
      </x:c>
      <x:c r="C557" s="6">
        <x:v>9.242359295</x:v>
      </x:c>
      <x:c r="D557" s="14" t="s">
        <x:v>77</x:v>
      </x:c>
      <x:c r="E557" s="15">
        <x:v>43194.5201256944</x:v>
      </x:c>
      <x:c r="F557" t="s">
        <x:v>82</x:v>
      </x:c>
      <x:c r="G557" s="6">
        <x:v>156.834330665031</x:v>
      </x:c>
      <x:c r="H557" t="s">
        <x:v>83</x:v>
      </x:c>
      <x:c r="I557" s="6">
        <x:v>33.1625843235097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21.522</x:v>
      </x:c>
      <x:c r="R557" s="8">
        <x:v>154213.903176028</x:v>
      </x:c>
      <x:c r="S557" s="12">
        <x:v>352099.155881341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828674</x:v>
      </x:c>
      <x:c r="B558" s="1">
        <x:v>43213.4484205671</x:v>
      </x:c>
      <x:c r="C558" s="6">
        <x:v>9.259026955</x:v>
      </x:c>
      <x:c r="D558" s="14" t="s">
        <x:v>77</x:v>
      </x:c>
      <x:c r="E558" s="15">
        <x:v>43194.5201256944</x:v>
      </x:c>
      <x:c r="F558" t="s">
        <x:v>82</x:v>
      </x:c>
      <x:c r="G558" s="6">
        <x:v>156.867699997174</x:v>
      </x:c>
      <x:c r="H558" t="s">
        <x:v>83</x:v>
      </x:c>
      <x:c r="I558" s="6">
        <x:v>33.1614710107629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21.52</x:v>
      </x:c>
      <x:c r="R558" s="8">
        <x:v>154216.665187835</x:v>
      </x:c>
      <x:c r="S558" s="12">
        <x:v>352097.996611157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828678</x:v>
      </x:c>
      <x:c r="B559" s="1">
        <x:v>43213.4484320949</x:v>
      </x:c>
      <x:c r="C559" s="6">
        <x:v>9.27562783</x:v>
      </x:c>
      <x:c r="D559" s="14" t="s">
        <x:v>77</x:v>
      </x:c>
      <x:c r="E559" s="15">
        <x:v>43194.5201256944</x:v>
      </x:c>
      <x:c r="F559" t="s">
        <x:v>82</x:v>
      </x:c>
      <x:c r="G559" s="6">
        <x:v>156.766993045451</x:v>
      </x:c>
      <x:c r="H559" t="s">
        <x:v>83</x:v>
      </x:c>
      <x:c r="I559" s="6">
        <x:v>33.1727846926578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21.523</x:v>
      </x:c>
      <x:c r="R559" s="8">
        <x:v>154211.168955423</x:v>
      </x:c>
      <x:c r="S559" s="12">
        <x:v>352084.921488667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828693</x:v>
      </x:c>
      <x:c r="B560" s="1">
        <x:v>43213.4484437847</x:v>
      </x:c>
      <x:c r="C560" s="6">
        <x:v>9.29249545333333</x:v>
      </x:c>
      <x:c r="D560" s="14" t="s">
        <x:v>77</x:v>
      </x:c>
      <x:c r="E560" s="15">
        <x:v>43194.5201256944</x:v>
      </x:c>
      <x:c r="F560" t="s">
        <x:v>82</x:v>
      </x:c>
      <x:c r="G560" s="6">
        <x:v>156.636627791752</x:v>
      </x:c>
      <x:c r="H560" t="s">
        <x:v>83</x:v>
      </x:c>
      <x:c r="I560" s="6">
        <x:v>33.1881906187937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21.526</x:v>
      </x:c>
      <x:c r="R560" s="8">
        <x:v>154219.859000955</x:v>
      </x:c>
      <x:c r="S560" s="12">
        <x:v>352082.870559959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828700</x:v>
      </x:c>
      <x:c r="B561" s="1">
        <x:v>43213.4484554398</x:v>
      </x:c>
      <x:c r="C561" s="6">
        <x:v>9.30924636</x:v>
      </x:c>
      <x:c r="D561" s="14" t="s">
        <x:v>77</x:v>
      </x:c>
      <x:c r="E561" s="15">
        <x:v>43194.5201256944</x:v>
      </x:c>
      <x:c r="F561" t="s">
        <x:v>82</x:v>
      </x:c>
      <x:c r="G561" s="6">
        <x:v>156.643416702056</x:v>
      </x:c>
      <x:c r="H561" t="s">
        <x:v>83</x:v>
      </x:c>
      <x:c r="I561" s="6">
        <x:v>33.1910792378303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21.525</x:v>
      </x:c>
      <x:c r="R561" s="8">
        <x:v>154222.227132929</x:v>
      </x:c>
      <x:c r="S561" s="12">
        <x:v>352093.129515191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828713</x:v>
      </x:c>
      <x:c r="B562" s="1">
        <x:v>43213.4484669329</x:v>
      </x:c>
      <x:c r="C562" s="6">
        <x:v>9.32581394166667</x:v>
      </x:c>
      <x:c r="D562" s="14" t="s">
        <x:v>77</x:v>
      </x:c>
      <x:c r="E562" s="15">
        <x:v>43194.5201256944</x:v>
      </x:c>
      <x:c r="F562" t="s">
        <x:v>82</x:v>
      </x:c>
      <x:c r="G562" s="6">
        <x:v>156.713415343461</x:v>
      </x:c>
      <x:c r="H562" t="s">
        <x:v>83</x:v>
      </x:c>
      <x:c r="I562" s="6">
        <x:v>33.1814204276852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21.523</x:v>
      </x:c>
      <x:c r="R562" s="8">
        <x:v>154230.106567749</x:v>
      </x:c>
      <x:c r="S562" s="12">
        <x:v>352086.261902503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828716</x:v>
      </x:c>
      <x:c r="B563" s="1">
        <x:v>43213.448478125</x:v>
      </x:c>
      <x:c r="C563" s="6">
        <x:v>9.34191483666667</x:v>
      </x:c>
      <x:c r="D563" s="14" t="s">
        <x:v>77</x:v>
      </x:c>
      <x:c r="E563" s="15">
        <x:v>43194.5201256944</x:v>
      </x:c>
      <x:c r="F563" t="s">
        <x:v>82</x:v>
      </x:c>
      <x:c r="G563" s="6">
        <x:v>156.71199609764</x:v>
      </x:c>
      <x:c r="H563" t="s">
        <x:v>83</x:v>
      </x:c>
      <x:c r="I563" s="6">
        <x:v>33.1780202924219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21.525</x:v>
      </x:c>
      <x:c r="R563" s="8">
        <x:v>154226.870414852</x:v>
      </x:c>
      <x:c r="S563" s="12">
        <x:v>352090.186655812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828734</x:v>
      </x:c>
      <x:c r="B564" s="1">
        <x:v>43213.4484899653</x:v>
      </x:c>
      <x:c r="C564" s="6">
        <x:v>9.35899908</x:v>
      </x:c>
      <x:c r="D564" s="14" t="s">
        <x:v>77</x:v>
      </x:c>
      <x:c r="E564" s="15">
        <x:v>43194.5201256944</x:v>
      </x:c>
      <x:c r="F564" t="s">
        <x:v>82</x:v>
      </x:c>
      <x:c r="G564" s="6">
        <x:v>156.6484838989</x:v>
      </x:c>
      <x:c r="H564" t="s">
        <x:v>83</x:v>
      </x:c>
      <x:c r="I564" s="6">
        <x:v>33.1848807458759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21.527</x:v>
      </x:c>
      <x:c r="R564" s="8">
        <x:v>154245.767920615</x:v>
      </x:c>
      <x:c r="S564" s="12">
        <x:v>352108.763380223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828742</x:v>
      </x:c>
      <x:c r="B565" s="1">
        <x:v>43213.4485016551</x:v>
      </x:c>
      <x:c r="C565" s="6">
        <x:v>9.37580004333333</x:v>
      </x:c>
      <x:c r="D565" s="14" t="s">
        <x:v>77</x:v>
      </x:c>
      <x:c r="E565" s="15">
        <x:v>43194.5201256944</x:v>
      </x:c>
      <x:c r="F565" t="s">
        <x:v>82</x:v>
      </x:c>
      <x:c r="G565" s="6">
        <x:v>156.714207062126</x:v>
      </x:c>
      <x:c r="H565" t="s">
        <x:v>83</x:v>
      </x:c>
      <x:c r="I565" s="6">
        <x:v>33.180216839587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21.524</x:v>
      </x:c>
      <x:c r="R565" s="8">
        <x:v>154233.377299869</x:v>
      </x:c>
      <x:c r="S565" s="12">
        <x:v>352098.318659506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828746</x:v>
      </x:c>
      <x:c r="B566" s="1">
        <x:v>43213.4485131944</x:v>
      </x:c>
      <x:c r="C566" s="6">
        <x:v>9.392417555</x:v>
      </x:c>
      <x:c r="D566" s="14" t="s">
        <x:v>77</x:v>
      </x:c>
      <x:c r="E566" s="15">
        <x:v>43194.5201256944</x:v>
      </x:c>
      <x:c r="F566" t="s">
        <x:v>82</x:v>
      </x:c>
      <x:c r="G566" s="6">
        <x:v>156.63632398639</x:v>
      </x:c>
      <x:c r="H566" t="s">
        <x:v>83</x:v>
      </x:c>
      <x:c r="I566" s="6">
        <x:v>33.1845798485001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21.528</x:v>
      </x:c>
      <x:c r="R566" s="8">
        <x:v>154237.228658105</x:v>
      </x:c>
      <x:c r="S566" s="12">
        <x:v>352090.99665294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828757</x:v>
      </x:c>
      <x:c r="B567" s="1">
        <x:v>43213.448524537</x:v>
      </x:c>
      <x:c r="C567" s="6">
        <x:v>9.40876850333333</x:v>
      </x:c>
      <x:c r="D567" s="14" t="s">
        <x:v>77</x:v>
      </x:c>
      <x:c r="E567" s="15">
        <x:v>43194.5201256944</x:v>
      </x:c>
      <x:c r="F567" t="s">
        <x:v>82</x:v>
      </x:c>
      <x:c r="G567" s="6">
        <x:v>156.741061601551</x:v>
      </x:c>
      <x:c r="H567" t="s">
        <x:v>83</x:v>
      </x:c>
      <x:c r="I567" s="6">
        <x:v>33.1620126223229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21.529</x:v>
      </x:c>
      <x:c r="R567" s="8">
        <x:v>154239.322538944</x:v>
      </x:c>
      <x:c r="S567" s="12">
        <x:v>352074.620798078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828768</x:v>
      </x:c>
      <x:c r="B568" s="1">
        <x:v>43213.4485359954</x:v>
      </x:c>
      <x:c r="C568" s="6">
        <x:v>9.42528607333333</x:v>
      </x:c>
      <x:c r="D568" s="14" t="s">
        <x:v>77</x:v>
      </x:c>
      <x:c r="E568" s="15">
        <x:v>43194.5201256944</x:v>
      </x:c>
      <x:c r="F568" t="s">
        <x:v>82</x:v>
      </x:c>
      <x:c r="G568" s="6">
        <x:v>156.66713294688</x:v>
      </x:c>
      <x:c r="H568" t="s">
        <x:v>83</x:v>
      </x:c>
      <x:c r="I568" s="6">
        <x:v>33.1734767542262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21.53</x:v>
      </x:c>
      <x:c r="R568" s="8">
        <x:v>154244.362879191</x:v>
      </x:c>
      <x:c r="S568" s="12">
        <x:v>352091.86260049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828776</x:v>
      </x:c>
      <x:c r="B569" s="1">
        <x:v>43213.4485476505</x:v>
      </x:c>
      <x:c r="C569" s="6">
        <x:v>9.44202032166667</x:v>
      </x:c>
      <x:c r="D569" s="14" t="s">
        <x:v>77</x:v>
      </x:c>
      <x:c r="E569" s="15">
        <x:v>43194.5201256944</x:v>
      </x:c>
      <x:c r="F569" t="s">
        <x:v>82</x:v>
      </x:c>
      <x:c r="G569" s="6">
        <x:v>156.730480302229</x:v>
      </x:c>
      <x:c r="H569" t="s">
        <x:v>83</x:v>
      </x:c>
      <x:c r="I569" s="6">
        <x:v>33.166646413697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21.528</x:v>
      </x:c>
      <x:c r="R569" s="8">
        <x:v>154252.705669521</x:v>
      </x:c>
      <x:c r="S569" s="12">
        <x:v>352084.379958692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828792</x:v>
      </x:c>
      <x:c r="B570" s="1">
        <x:v>43213.4485596065</x:v>
      </x:c>
      <x:c r="C570" s="6">
        <x:v>9.45925460833333</x:v>
      </x:c>
      <x:c r="D570" s="14" t="s">
        <x:v>77</x:v>
      </x:c>
      <x:c r="E570" s="15">
        <x:v>43194.5201256944</x:v>
      </x:c>
      <x:c r="F570" t="s">
        <x:v>82</x:v>
      </x:c>
      <x:c r="G570" s="6">
        <x:v>156.657179767988</x:v>
      </x:c>
      <x:c r="H570" t="s">
        <x:v>83</x:v>
      </x:c>
      <x:c r="I570" s="6">
        <x:v>33.1779902027452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21.529</x:v>
      </x:c>
      <x:c r="R570" s="8">
        <x:v>154253.379475565</x:v>
      </x:c>
      <x:c r="S570" s="12">
        <x:v>352100.698007346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828802</x:v>
      </x:c>
      <x:c r="B571" s="1">
        <x:v>43213.4485709143</x:v>
      </x:c>
      <x:c r="C571" s="6">
        <x:v>9.47553881833333</x:v>
      </x:c>
      <x:c r="D571" s="14" t="s">
        <x:v>77</x:v>
      </x:c>
      <x:c r="E571" s="15">
        <x:v>43194.5201256944</x:v>
      </x:c>
      <x:c r="F571" t="s">
        <x:v>82</x:v>
      </x:c>
      <x:c r="G571" s="6">
        <x:v>156.644384620883</x:v>
      </x:c>
      <x:c r="H571" t="s">
        <x:v>83</x:v>
      </x:c>
      <x:c r="I571" s="6">
        <x:v>33.1804274674728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21.529</x:v>
      </x:c>
      <x:c r="R571" s="8">
        <x:v>154255.703618418</x:v>
      </x:c>
      <x:c r="S571" s="12">
        <x:v>352081.743015105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828812</x:v>
      </x:c>
      <x:c r="B572" s="1">
        <x:v>43213.4485829514</x:v>
      </x:c>
      <x:c r="C572" s="6">
        <x:v>9.492889785</x:v>
      </x:c>
      <x:c r="D572" s="14" t="s">
        <x:v>77</x:v>
      </x:c>
      <x:c r="E572" s="15">
        <x:v>43194.5201256944</x:v>
      </x:c>
      <x:c r="F572" t="s">
        <x:v>82</x:v>
      </x:c>
      <x:c r="G572" s="6">
        <x:v>156.711520791563</x:v>
      </x:c>
      <x:c r="H572" t="s">
        <x:v>83</x:v>
      </x:c>
      <x:c r="I572" s="6">
        <x:v>33.1676393698253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21.529</x:v>
      </x:c>
      <x:c r="R572" s="8">
        <x:v>154260.141054561</x:v>
      </x:c>
      <x:c r="S572" s="12">
        <x:v>352092.866709784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828816</x:v>
      </x:c>
      <x:c r="B573" s="1">
        <x:v>43213.4485942477</x:v>
      </x:c>
      <x:c r="C573" s="6">
        <x:v>9.50914067833333</x:v>
      </x:c>
      <x:c r="D573" s="14" t="s">
        <x:v>77</x:v>
      </x:c>
      <x:c r="E573" s="15">
        <x:v>43194.5201256944</x:v>
      </x:c>
      <x:c r="F573" t="s">
        <x:v>82</x:v>
      </x:c>
      <x:c r="G573" s="6">
        <x:v>156.706774116557</x:v>
      </x:c>
      <x:c r="H573" t="s">
        <x:v>83</x:v>
      </x:c>
      <x:c r="I573" s="6">
        <x:v>33.1606886831073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21.532</x:v>
      </x:c>
      <x:c r="R573" s="8">
        <x:v>154261.33775114</x:v>
      </x:c>
      <x:c r="S573" s="12">
        <x:v>352094.908737256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828830</x:v>
      </x:c>
      <x:c r="B574" s="1">
        <x:v>43213.4486055208</x:v>
      </x:c>
      <x:c r="C574" s="6">
        <x:v>9.52534160666667</x:v>
      </x:c>
      <x:c r="D574" s="14" t="s">
        <x:v>77</x:v>
      </x:c>
      <x:c r="E574" s="15">
        <x:v>43194.5201256944</x:v>
      </x:c>
      <x:c r="F574" t="s">
        <x:v>82</x:v>
      </x:c>
      <x:c r="G574" s="6">
        <x:v>156.735219860758</x:v>
      </x:c>
      <x:c r="H574" t="s">
        <x:v>83</x:v>
      </x:c>
      <x:c r="I574" s="6">
        <x:v>33.1657437265631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21.528</x:v>
      </x:c>
      <x:c r="R574" s="8">
        <x:v>154272.954398244</x:v>
      </x:c>
      <x:c r="S574" s="12">
        <x:v>352105.266071863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828845</x:v>
      </x:c>
      <x:c r="B575" s="1">
        <x:v>43213.4486170949</x:v>
      </x:c>
      <x:c r="C575" s="6">
        <x:v>9.542025845</x:v>
      </x:c>
      <x:c r="D575" s="14" t="s">
        <x:v>77</x:v>
      </x:c>
      <x:c r="E575" s="15">
        <x:v>43194.5201256944</x:v>
      </x:c>
      <x:c r="F575" t="s">
        <x:v>82</x:v>
      </x:c>
      <x:c r="G575" s="6">
        <x:v>156.688614834843</x:v>
      </x:c>
      <x:c r="H575" t="s">
        <x:v>83</x:v>
      </x:c>
      <x:c r="I575" s="6">
        <x:v>33.169384566158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21.53</x:v>
      </x:c>
      <x:c r="R575" s="8">
        <x:v>154263.544091932</x:v>
      </x:c>
      <x:c r="S575" s="12">
        <x:v>352090.225268154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828847</x:v>
      </x:c>
      <x:c r="B576" s="1">
        <x:v>43213.4486285532</x:v>
      </x:c>
      <x:c r="C576" s="6">
        <x:v>9.558560085</x:v>
      </x:c>
      <x:c r="D576" s="14" t="s">
        <x:v>77</x:v>
      </x:c>
      <x:c r="E576" s="15">
        <x:v>43194.5201256944</x:v>
      </x:c>
      <x:c r="F576" t="s">
        <x:v>82</x:v>
      </x:c>
      <x:c r="G576" s="6">
        <x:v>156.668237922174</x:v>
      </x:c>
      <x:c r="H576" t="s">
        <x:v>83</x:v>
      </x:c>
      <x:c r="I576" s="6">
        <x:v>33.1654127413417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21.533</x:v>
      </x:c>
      <x:c r="R576" s="8">
        <x:v>154275.039153181</x:v>
      </x:c>
      <x:c r="S576" s="12">
        <x:v>352084.089502877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828856</x:v>
      </x:c>
      <x:c r="B577" s="1">
        <x:v>43213.4486403588</x:v>
      </x:c>
      <x:c r="C577" s="6">
        <x:v>9.57552765833333</x:v>
      </x:c>
      <x:c r="D577" s="14" t="s">
        <x:v>77</x:v>
      </x:c>
      <x:c r="E577" s="15">
        <x:v>43194.5201256944</x:v>
      </x:c>
      <x:c r="F577" t="s">
        <x:v>82</x:v>
      </x:c>
      <x:c r="G577" s="6">
        <x:v>156.682136735207</x:v>
      </x:c>
      <x:c r="H577" t="s">
        <x:v>83</x:v>
      </x:c>
      <x:c r="I577" s="6">
        <x:v>33.1653826517781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21.532</x:v>
      </x:c>
      <x:c r="R577" s="8">
        <x:v>154286.647566135</x:v>
      </x:c>
      <x:c r="S577" s="12">
        <x:v>352097.391718889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828868</x:v>
      </x:c>
      <x:c r="B578" s="1">
        <x:v>43213.4486521643</x:v>
      </x:c>
      <x:c r="C578" s="6">
        <x:v>9.59252864333333</x:v>
      </x:c>
      <x:c r="D578" s="14" t="s">
        <x:v>77</x:v>
      </x:c>
      <x:c r="E578" s="15">
        <x:v>43194.5201256944</x:v>
      </x:c>
      <x:c r="F578" t="s">
        <x:v>82</x:v>
      </x:c>
      <x:c r="G578" s="6">
        <x:v>156.534952087232</x:v>
      </x:c>
      <x:c r="H578" t="s">
        <x:v>83</x:v>
      </x:c>
      <x:c r="I578" s="6">
        <x:v>33.1934262426312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21.532</x:v>
      </x:c>
      <x:c r="R578" s="8">
        <x:v>154289.201299564</x:v>
      </x:c>
      <x:c r="S578" s="12">
        <x:v>352101.818378883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828883</x:v>
      </x:c>
      <x:c r="B579" s="1">
        <x:v>43213.4486639699</x:v>
      </x:c>
      <x:c r="C579" s="6">
        <x:v>9.60951289833333</x:v>
      </x:c>
      <x:c r="D579" s="14" t="s">
        <x:v>77</x:v>
      </x:c>
      <x:c r="E579" s="15">
        <x:v>43194.5201256944</x:v>
      </x:c>
      <x:c r="F579" t="s">
        <x:v>82</x:v>
      </x:c>
      <x:c r="G579" s="6">
        <x:v>156.572858936277</x:v>
      </x:c>
      <x:c r="H579" t="s">
        <x:v>83</x:v>
      </x:c>
      <x:c r="I579" s="6">
        <x:v>33.1835868873513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21.533</x:v>
      </x:c>
      <x:c r="R579" s="8">
        <x:v>154290.796399099</x:v>
      </x:c>
      <x:c r="S579" s="12">
        <x:v>352092.527193296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828893</x:v>
      </x:c>
      <x:c r="B580" s="1">
        <x:v>43213.4486748843</x:v>
      </x:c>
      <x:c r="C580" s="6">
        <x:v>9.62524707333333</x:v>
      </x:c>
      <x:c r="D580" s="14" t="s">
        <x:v>77</x:v>
      </x:c>
      <x:c r="E580" s="15">
        <x:v>43194.5201256944</x:v>
      </x:c>
      <x:c r="F580" t="s">
        <x:v>82</x:v>
      </x:c>
      <x:c r="G580" s="6">
        <x:v>156.569706810218</x:v>
      </x:c>
      <x:c r="H580" t="s">
        <x:v>83</x:v>
      </x:c>
      <x:c r="I580" s="6">
        <x:v>33.1815708762279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21.534</x:v>
      </x:c>
      <x:c r="R580" s="8">
        <x:v>154294.335126709</x:v>
      </x:c>
      <x:c r="S580" s="12">
        <x:v>352085.65408975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828903</x:v>
      </x:c>
      <x:c r="B581" s="1">
        <x:v>43213.4486867708</x:v>
      </x:c>
      <x:c r="C581" s="6">
        <x:v>9.642364725</x:v>
      </x:c>
      <x:c r="D581" s="14" t="s">
        <x:v>77</x:v>
      </x:c>
      <x:c r="E581" s="15">
        <x:v>43194.5201256944</x:v>
      </x:c>
      <x:c r="F581" t="s">
        <x:v>82</x:v>
      </x:c>
      <x:c r="G581" s="6">
        <x:v>156.707567100555</x:v>
      </x:c>
      <x:c r="H581" t="s">
        <x:v>83</x:v>
      </x:c>
      <x:c r="I581" s="6">
        <x:v>33.1631560247938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21.531</x:v>
      </x:c>
      <x:c r="R581" s="8">
        <x:v>154291.819898648</x:v>
      </x:c>
      <x:c r="S581" s="12">
        <x:v>352082.217625975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828906</x:v>
      </x:c>
      <x:c r="B582" s="1">
        <x:v>43213.4486982986</x:v>
      </x:c>
      <x:c r="C582" s="6">
        <x:v>9.65896562333333</x:v>
      </x:c>
      <x:c r="D582" s="14" t="s">
        <x:v>77</x:v>
      </x:c>
      <x:c r="E582" s="15">
        <x:v>43194.5201256944</x:v>
      </x:c>
      <x:c r="F582" t="s">
        <x:v>82</x:v>
      </x:c>
      <x:c r="G582" s="6">
        <x:v>156.61139158552</x:v>
      </x:c>
      <x:c r="H582" t="s">
        <x:v>83</x:v>
      </x:c>
      <x:c r="I582" s="6">
        <x:v>33.1736272024127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21.534</x:v>
      </x:c>
      <x:c r="R582" s="8">
        <x:v>154295.613517704</x:v>
      </x:c>
      <x:c r="S582" s="12">
        <x:v>352080.120805671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828919</x:v>
      </x:c>
      <x:c r="B583" s="1">
        <x:v>43213.4487096065</x:v>
      </x:c>
      <x:c r="C583" s="6">
        <x:v>9.675249845</x:v>
      </x:c>
      <x:c r="D583" s="14" t="s">
        <x:v>77</x:v>
      </x:c>
      <x:c r="E583" s="15">
        <x:v>43194.5201256944</x:v>
      </x:c>
      <x:c r="F583" t="s">
        <x:v>82</x:v>
      </x:c>
      <x:c r="G583" s="6">
        <x:v>156.630497984729</x:v>
      </x:c>
      <x:c r="H583" t="s">
        <x:v>83</x:v>
      </x:c>
      <x:c r="I583" s="6">
        <x:v>33.1673685635797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21.535</x:v>
      </x:c>
      <x:c r="R583" s="8">
        <x:v>154299.520811279</x:v>
      </x:c>
      <x:c r="S583" s="12">
        <x:v>352086.739849268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828928</x:v>
      </x:c>
      <x:c r="B584" s="1">
        <x:v>43213.4487214931</x:v>
      </x:c>
      <x:c r="C584" s="6">
        <x:v>9.69235080333333</x:v>
      </x:c>
      <x:c r="D584" s="14" t="s">
        <x:v>77</x:v>
      </x:c>
      <x:c r="E584" s="15">
        <x:v>43194.5201256944</x:v>
      </x:c>
      <x:c r="F584" t="s">
        <x:v>82</x:v>
      </x:c>
      <x:c r="G584" s="6">
        <x:v>156.567501740586</x:v>
      </x:c>
      <x:c r="H584" t="s">
        <x:v>83</x:v>
      </x:c>
      <x:c r="I584" s="6">
        <x:v>33.1793743281751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21.535</x:v>
      </x:c>
      <x:c r="R584" s="8">
        <x:v>154296.776476704</x:v>
      </x:c>
      <x:c r="S584" s="12">
        <x:v>352085.276229313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828945</x:v>
      </x:c>
      <x:c r="B585" s="1">
        <x:v>43213.4487328356</x:v>
      </x:c>
      <x:c r="C585" s="6">
        <x:v>9.70870171833333</x:v>
      </x:c>
      <x:c r="D585" s="14" t="s">
        <x:v>77</x:v>
      </x:c>
      <x:c r="E585" s="15">
        <x:v>43194.5201256944</x:v>
      </x:c>
      <x:c r="F585" t="s">
        <x:v>82</x:v>
      </x:c>
      <x:c r="G585" s="6">
        <x:v>156.54287895491</x:v>
      </x:c>
      <x:c r="H585" t="s">
        <x:v>83</x:v>
      </x:c>
      <x:c r="I585" s="6">
        <x:v>33.1814505173934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21.536</x:v>
      </x:c>
      <x:c r="R585" s="8">
        <x:v>154313.211714384</x:v>
      </x:c>
      <x:c r="S585" s="12">
        <x:v>352098.139757818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828952</x:v>
      </x:c>
      <x:c r="B586" s="1">
        <x:v>43213.4487444097</x:v>
      </x:c>
      <x:c r="C586" s="6">
        <x:v>9.72535259333333</x:v>
      </x:c>
      <x:c r="D586" s="14" t="s">
        <x:v>77</x:v>
      </x:c>
      <x:c r="E586" s="15">
        <x:v>43194.5201256944</x:v>
      </x:c>
      <x:c r="F586" t="s">
        <x:v>82</x:v>
      </x:c>
      <x:c r="G586" s="6">
        <x:v>156.571133035642</x:v>
      </x:c>
      <x:c r="H586" t="s">
        <x:v>83</x:v>
      </x:c>
      <x:c r="I586" s="6">
        <x:v>33.1786822653889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21.535</x:v>
      </x:c>
      <x:c r="R586" s="8">
        <x:v>154310.664245293</x:v>
      </x:c>
      <x:c r="S586" s="12">
        <x:v>352086.977442142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828958</x:v>
      </x:c>
      <x:c r="B587" s="1">
        <x:v>43213.4487562847</x:v>
      </x:c>
      <x:c r="C587" s="6">
        <x:v>9.74248690333333</x:v>
      </x:c>
      <x:c r="D587" s="14" t="s">
        <x:v>77</x:v>
      </x:c>
      <x:c r="E587" s="15">
        <x:v>43194.5201256944</x:v>
      </x:c>
      <x:c r="F587" t="s">
        <x:v>82</x:v>
      </x:c>
      <x:c r="G587" s="6">
        <x:v>156.571299022098</x:v>
      </x:c>
      <x:c r="H587" t="s">
        <x:v>83</x:v>
      </x:c>
      <x:c r="I587" s="6">
        <x:v>33.173416574954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21.537</x:v>
      </x:c>
      <x:c r="R587" s="8">
        <x:v>154311.242470289</x:v>
      </x:c>
      <x:c r="S587" s="12">
        <x:v>352082.721509447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828971</x:v>
      </x:c>
      <x:c r="B588" s="1">
        <x:v>43213.4487678241</x:v>
      </x:c>
      <x:c r="C588" s="6">
        <x:v>9.75908779</x:v>
      </x:c>
      <x:c r="D588" s="14" t="s">
        <x:v>77</x:v>
      </x:c>
      <x:c r="E588" s="15">
        <x:v>43194.5201256944</x:v>
      </x:c>
      <x:c r="F588" t="s">
        <x:v>82</x:v>
      </x:c>
      <x:c r="G588" s="6">
        <x:v>156.587402283523</x:v>
      </x:c>
      <x:c r="H588" t="s">
        <x:v>83</x:v>
      </x:c>
      <x:c r="I588" s="6">
        <x:v>33.1677296385792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21.538</x:v>
      </x:c>
      <x:c r="R588" s="8">
        <x:v>154316.239446461</x:v>
      </x:c>
      <x:c r="S588" s="12">
        <x:v>352090.777931241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828980</x:v>
      </x:c>
      <x:c r="B589" s="1">
        <x:v>43213.4487794792</x:v>
      </x:c>
      <x:c r="C589" s="6">
        <x:v>9.77587206166667</x:v>
      </x:c>
      <x:c r="D589" s="14" t="s">
        <x:v>77</x:v>
      </x:c>
      <x:c r="E589" s="15">
        <x:v>43194.5201256944</x:v>
      </x:c>
      <x:c r="F589" t="s">
        <x:v>82</x:v>
      </x:c>
      <x:c r="G589" s="6">
        <x:v>156.536265621545</x:v>
      </x:c>
      <x:c r="H589" t="s">
        <x:v>83</x:v>
      </x:c>
      <x:c r="I589" s="6">
        <x:v>33.1748608777921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21.539</x:v>
      </x:c>
      <x:c r="R589" s="8">
        <x:v>154327.358649948</x:v>
      </x:c>
      <x:c r="S589" s="12">
        <x:v>352087.802486701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828991</x:v>
      </x:c>
      <x:c r="B590" s="1">
        <x:v>43213.4487907755</x:v>
      </x:c>
      <x:c r="C590" s="6">
        <x:v>9.792172965</x:v>
      </x:c>
      <x:c r="D590" s="14" t="s">
        <x:v>77</x:v>
      </x:c>
      <x:c r="E590" s="15">
        <x:v>43194.5201256944</x:v>
      </x:c>
      <x:c r="F590" t="s">
        <x:v>82</x:v>
      </x:c>
      <x:c r="G590" s="6">
        <x:v>156.553456105719</x:v>
      </x:c>
      <x:c r="H590" t="s">
        <x:v>83</x:v>
      </x:c>
      <x:c r="I590" s="6">
        <x:v>33.1794345075546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21.536</x:v>
      </x:c>
      <x:c r="R590" s="8">
        <x:v>154334.861046023</x:v>
      </x:c>
      <x:c r="S590" s="12">
        <x:v>352097.194317418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828999</x:v>
      </x:c>
      <x:c r="B591" s="1">
        <x:v>43213.4488024653</x:v>
      </x:c>
      <x:c r="C591" s="6">
        <x:v>9.80897387166667</x:v>
      </x:c>
      <x:c r="D591" s="14" t="s">
        <x:v>77</x:v>
      </x:c>
      <x:c r="E591" s="15">
        <x:v>43194.5201256944</x:v>
      </x:c>
      <x:c r="F591" t="s">
        <x:v>82</x:v>
      </x:c>
      <x:c r="G591" s="6">
        <x:v>156.61423650534</x:v>
      </x:c>
      <x:c r="H591" t="s">
        <x:v>83</x:v>
      </x:c>
      <x:c r="I591" s="6">
        <x:v>33.1626144130482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21.538</x:v>
      </x:c>
      <x:c r="R591" s="8">
        <x:v>154320.416846418</x:v>
      </x:c>
      <x:c r="S591" s="12">
        <x:v>352083.92254996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829006</x:v>
      </x:c>
      <x:c r="B592" s="1">
        <x:v>43213.4488140046</x:v>
      </x:c>
      <x:c r="C592" s="6">
        <x:v>9.82557479333333</x:v>
      </x:c>
      <x:c r="D592" s="14" t="s">
        <x:v>77</x:v>
      </x:c>
      <x:c r="E592" s="15">
        <x:v>43194.5201256944</x:v>
      </x:c>
      <x:c r="F592" t="s">
        <x:v>82</x:v>
      </x:c>
      <x:c r="G592" s="6">
        <x:v>156.579038014708</x:v>
      </x:c>
      <x:c r="H592" t="s">
        <x:v>83</x:v>
      </x:c>
      <x:c r="I592" s="6">
        <x:v>33.1667065928477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21.539</x:v>
      </x:c>
      <x:c r="R592" s="8">
        <x:v>154320.905376498</x:v>
      </x:c>
      <x:c r="S592" s="12">
        <x:v>352074.06524778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829023</x:v>
      </x:c>
      <x:c r="B593" s="1">
        <x:v>43213.4488252662</x:v>
      </x:c>
      <x:c r="C593" s="6">
        <x:v>9.84180906166667</x:v>
      </x:c>
      <x:c r="D593" s="14" t="s">
        <x:v>77</x:v>
      </x:c>
      <x:c r="E593" s="15">
        <x:v>43194.5201256944</x:v>
      </x:c>
      <x:c r="F593" t="s">
        <x:v>82</x:v>
      </x:c>
      <x:c r="G593" s="6">
        <x:v>156.561678614658</x:v>
      </x:c>
      <x:c r="H593" t="s">
        <x:v>83</x:v>
      </x:c>
      <x:c r="I593" s="6">
        <x:v>33.1673986531614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21.54</x:v>
      </x:c>
      <x:c r="R593" s="8">
        <x:v>154327.919560242</x:v>
      </x:c>
      <x:c r="S593" s="12">
        <x:v>352073.332310985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829032</x:v>
      </x:c>
      <x:c r="B594" s="1">
        <x:v>43213.4488370718</x:v>
      </x:c>
      <x:c r="C594" s="6">
        <x:v>9.85879331833333</x:v>
      </x:c>
      <x:c r="D594" s="14" t="s">
        <x:v>77</x:v>
      </x:c>
      <x:c r="E594" s="15">
        <x:v>43194.5201256944</x:v>
      </x:c>
      <x:c r="F594" t="s">
        <x:v>82</x:v>
      </x:c>
      <x:c r="G594" s="6">
        <x:v>156.428823009749</x:v>
      </x:c>
      <x:c r="H594" t="s">
        <x:v>83</x:v>
      </x:c>
      <x:c r="I594" s="6">
        <x:v>33.1874985541863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21.542</x:v>
      </x:c>
      <x:c r="R594" s="8">
        <x:v>154331.788988831</x:v>
      </x:c>
      <x:c r="S594" s="12">
        <x:v>352093.314073581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829042</x:v>
      </x:c>
      <x:c r="B595" s="1">
        <x:v>43213.4488486921</x:v>
      </x:c>
      <x:c r="C595" s="6">
        <x:v>9.87551090833333</x:v>
      </x:c>
      <x:c r="D595" s="14" t="s">
        <x:v>77</x:v>
      </x:c>
      <x:c r="E595" s="15">
        <x:v>43194.5201256944</x:v>
      </x:c>
      <x:c r="F595" t="s">
        <x:v>82</x:v>
      </x:c>
      <x:c r="G595" s="6">
        <x:v>156.598923078414</x:v>
      </x:c>
      <x:c r="H595" t="s">
        <x:v>83</x:v>
      </x:c>
      <x:c r="I595" s="6">
        <x:v>33.1576797322896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21.541</x:v>
      </x:c>
      <x:c r="R595" s="8">
        <x:v>154334.684822519</x:v>
      </x:c>
      <x:c r="S595" s="12">
        <x:v>352088.078074349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829049</x:v>
      </x:c>
      <x:c r="B596" s="1">
        <x:v>43213.4488601852</x:v>
      </x:c>
      <x:c r="C596" s="6">
        <x:v>9.89207846666667</x:v>
      </x:c>
      <x:c r="D596" s="14" t="s">
        <x:v>77</x:v>
      </x:c>
      <x:c r="E596" s="15">
        <x:v>43194.5201256944</x:v>
      </x:c>
      <x:c r="F596" t="s">
        <x:v>82</x:v>
      </x:c>
      <x:c r="G596" s="6">
        <x:v>156.557420363987</x:v>
      </x:c>
      <x:c r="H596" t="s">
        <x:v>83</x:v>
      </x:c>
      <x:c r="I596" s="6">
        <x:v>33.1577399112794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21.544</x:v>
      </x:c>
      <x:c r="R596" s="8">
        <x:v>154341.411481811</x:v>
      </x:c>
      <x:c r="S596" s="12">
        <x:v>352086.148990594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829057</x:v>
      </x:c>
      <x:c r="B597" s="1">
        <x:v>43213.4488716435</x:v>
      </x:c>
      <x:c r="C597" s="6">
        <x:v>9.908612695</x:v>
      </x:c>
      <x:c r="D597" s="14" t="s">
        <x:v>77</x:v>
      </x:c>
      <x:c r="E597" s="15">
        <x:v>43194.5201256944</x:v>
      </x:c>
      <x:c r="F597" t="s">
        <x:v>82</x:v>
      </x:c>
      <x:c r="G597" s="6">
        <x:v>156.602710548567</x:v>
      </x:c>
      <x:c r="H597" t="s">
        <x:v>83</x:v>
      </x:c>
      <x:c r="I597" s="6">
        <x:v>33.156957584496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21.541</x:v>
      </x:c>
      <x:c r="R597" s="8">
        <x:v>154345.494622613</x:v>
      </x:c>
      <x:c r="S597" s="12">
        <x:v>352082.742098902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829071</x:v>
      </x:c>
      <x:c r="B598" s="1">
        <x:v>43213.4488836458</x:v>
      </x:c>
      <x:c r="C598" s="6">
        <x:v>9.925847015</x:v>
      </x:c>
      <x:c r="D598" s="14" t="s">
        <x:v>77</x:v>
      </x:c>
      <x:c r="E598" s="15">
        <x:v>43194.5201256944</x:v>
      </x:c>
      <x:c r="F598" t="s">
        <x:v>82</x:v>
      </x:c>
      <x:c r="G598" s="6">
        <x:v>156.504550663084</x:v>
      </x:c>
      <x:c r="H598" t="s">
        <x:v>83</x:v>
      </x:c>
      <x:c r="I598" s="6">
        <x:v>33.1767264365471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21.54</x:v>
      </x:c>
      <x:c r="R598" s="8">
        <x:v>154353.117892489</x:v>
      </x:c>
      <x:c r="S598" s="12">
        <x:v>352092.229170535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829080</x:v>
      </x:c>
      <x:c r="B599" s="1">
        <x:v>43213.4488951736</x:v>
      </x:c>
      <x:c r="C599" s="6">
        <x:v>9.94249790166667</x:v>
      </x:c>
      <x:c r="D599" s="14" t="s">
        <x:v>77</x:v>
      </x:c>
      <x:c r="E599" s="15">
        <x:v>43194.5201256944</x:v>
      </x:c>
      <x:c r="F599" t="s">
        <x:v>82</x:v>
      </x:c>
      <x:c r="G599" s="6">
        <x:v>156.456601116347</x:v>
      </x:c>
      <x:c r="H599" t="s">
        <x:v>83</x:v>
      </x:c>
      <x:c r="I599" s="6">
        <x:v>33.1795849560085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21.543</x:v>
      </x:c>
      <x:c r="R599" s="8">
        <x:v>154349.877813755</x:v>
      </x:c>
      <x:c r="S599" s="12">
        <x:v>352085.627472966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829093</x:v>
      </x:c>
      <x:c r="B600" s="1">
        <x:v>43213.4489066782</x:v>
      </x:c>
      <x:c r="C600" s="6">
        <x:v>9.959015495</x:v>
      </x:c>
      <x:c r="D600" s="14" t="s">
        <x:v>77</x:v>
      </x:c>
      <x:c r="E600" s="15">
        <x:v>43194.5201256944</x:v>
      </x:c>
      <x:c r="F600" t="s">
        <x:v>82</x:v>
      </x:c>
      <x:c r="G600" s="6">
        <x:v>156.470011811269</x:v>
      </x:c>
      <x:c r="H600" t="s">
        <x:v>83</x:v>
      </x:c>
      <x:c r="I600" s="6">
        <x:v>33.1770273332177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21.543</x:v>
      </x:c>
      <x:c r="R600" s="8">
        <x:v>154359.44422251</x:v>
      </x:c>
      <x:c r="S600" s="12">
        <x:v>352084.194233055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829098</x:v>
      </x:c>
      <x:c r="B601" s="1">
        <x:v>43213.448918206</x:v>
      </x:c>
      <x:c r="C601" s="6">
        <x:v>9.97566638166667</x:v>
      </x:c>
      <x:c r="D601" s="14" t="s">
        <x:v>77</x:v>
      </x:c>
      <x:c r="E601" s="15">
        <x:v>43194.5201256944</x:v>
      </x:c>
      <x:c r="F601" t="s">
        <x:v>82</x:v>
      </x:c>
      <x:c r="G601" s="6">
        <x:v>156.446977039759</x:v>
      </x:c>
      <x:c r="H601" t="s">
        <x:v>83</x:v>
      </x:c>
      <x:c r="I601" s="6">
        <x:v>33.1814204276852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21.543</x:v>
      </x:c>
      <x:c r="R601" s="8">
        <x:v>154365.842713987</x:v>
      </x:c>
      <x:c r="S601" s="12">
        <x:v>352093.642985356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829114</x:v>
      </x:c>
      <x:c r="B602" s="1">
        <x:v>43213.4489297454</x:v>
      </x:c>
      <x:c r="C602" s="6">
        <x:v>9.99228397333333</x:v>
      </x:c>
      <x:c r="D602" s="14" t="s">
        <x:v>77</x:v>
      </x:c>
      <x:c r="E602" s="15">
        <x:v>43194.5201256944</x:v>
      </x:c>
      <x:c r="F602" t="s">
        <x:v>82</x:v>
      </x:c>
      <x:c r="G602" s="6">
        <x:v>156.500299789988</x:v>
      </x:c>
      <x:c r="H602" t="s">
        <x:v>83</x:v>
      </x:c>
      <x:c r="I602" s="6">
        <x:v>33.1738679195241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21.542</x:v>
      </x:c>
      <x:c r="R602" s="8">
        <x:v>154370.447024734</x:v>
      </x:c>
      <x:c r="S602" s="12">
        <x:v>352093.820396893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829120</x:v>
      </x:c>
      <x:c r="B603" s="1">
        <x:v>43213.4489413542</x:v>
      </x:c>
      <x:c r="C603" s="6">
        <x:v>10.0089682233333</x:v>
      </x:c>
      <x:c r="D603" s="14" t="s">
        <x:v>77</x:v>
      </x:c>
      <x:c r="E603" s="15">
        <x:v>43194.5201256944</x:v>
      </x:c>
      <x:c r="F603" t="s">
        <x:v>82</x:v>
      </x:c>
      <x:c r="G603" s="6">
        <x:v>156.375570264361</x:v>
      </x:c>
      <x:c r="H603" t="s">
        <x:v>83</x:v>
      </x:c>
      <x:c r="I603" s="6">
        <x:v>33.1819620424699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21.548</x:v>
      </x:c>
      <x:c r="R603" s="8">
        <x:v>154365.276411923</x:v>
      </x:c>
      <x:c r="S603" s="12">
        <x:v>352094.232252953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829131</x:v>
      </x:c>
      <x:c r="B604" s="1">
        <x:v>43213.4489530903</x:v>
      </x:c>
      <x:c r="C604" s="6">
        <x:v>10.0259024683333</x:v>
      </x:c>
      <x:c r="D604" s="14" t="s">
        <x:v>77</x:v>
      </x:c>
      <x:c r="E604" s="15">
        <x:v>43194.5201256944</x:v>
      </x:c>
      <x:c r="F604" t="s">
        <x:v>82</x:v>
      </x:c>
      <x:c r="G604" s="6">
        <x:v>156.437668561593</x:v>
      </x:c>
      <x:c r="H604" t="s">
        <x:v>83</x:v>
      </x:c>
      <x:c r="I604" s="6">
        <x:v>33.1831957209192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21.543</x:v>
      </x:c>
      <x:c r="R604" s="8">
        <x:v>154373.461688285</x:v>
      </x:c>
      <x:c r="S604" s="12">
        <x:v>352083.439996351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829143</x:v>
      </x:c>
      <x:c r="B605" s="1">
        <x:v>43213.4489644676</x:v>
      </x:c>
      <x:c r="C605" s="6">
        <x:v>10.042270075</x:v>
      </x:c>
      <x:c r="D605" s="14" t="s">
        <x:v>77</x:v>
      </x:c>
      <x:c r="E605" s="15">
        <x:v>43194.5201256944</x:v>
      </x:c>
      <x:c r="F605" t="s">
        <x:v>82</x:v>
      </x:c>
      <x:c r="G605" s="6">
        <x:v>156.404086370061</x:v>
      </x:c>
      <x:c r="H605" t="s">
        <x:v>83</x:v>
      </x:c>
      <x:c r="I605" s="6">
        <x:v>33.1843692203529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21.545</x:v>
      </x:c>
      <x:c r="R605" s="8">
        <x:v>154385.358240045</x:v>
      </x:c>
      <x:c r="S605" s="12">
        <x:v>352094.910903576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829146</x:v>
      </x:c>
      <x:c r="B606" s="1">
        <x:v>43213.4489758912</x:v>
      </x:c>
      <x:c r="C606" s="6">
        <x:v>10.05868767</x:v>
      </x:c>
      <x:c r="D606" s="14" t="s">
        <x:v>77</x:v>
      </x:c>
      <x:c r="E606" s="15">
        <x:v>43194.5201256944</x:v>
      </x:c>
      <x:c r="F606" t="s">
        <x:v>82</x:v>
      </x:c>
      <x:c r="G606" s="6">
        <x:v>156.421604650805</x:v>
      </x:c>
      <x:c r="H606" t="s">
        <x:v>83</x:v>
      </x:c>
      <x:c r="I606" s="6">
        <x:v>33.1784114582506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21.546</x:v>
      </x:c>
      <x:c r="R606" s="8">
        <x:v>154377.134028866</x:v>
      </x:c>
      <x:c r="S606" s="12">
        <x:v>352093.865722112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829159</x:v>
      </x:c>
      <x:c r="B607" s="1">
        <x:v>43213.4489877662</x:v>
      </x:c>
      <x:c r="C607" s="6">
        <x:v>10.075805265</x:v>
      </x:c>
      <x:c r="D607" s="14" t="s">
        <x:v>77</x:v>
      </x:c>
      <x:c r="E607" s="15">
        <x:v>43194.5201256944</x:v>
      </x:c>
      <x:c r="F607" t="s">
        <x:v>82</x:v>
      </x:c>
      <x:c r="G607" s="6">
        <x:v>156.400320742729</x:v>
      </x:c>
      <x:c r="H607" t="s">
        <x:v>83</x:v>
      </x:c>
      <x:c r="I607" s="6">
        <x:v>33.1798557632419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21.547</x:v>
      </x:c>
      <x:c r="R607" s="8">
        <x:v>154397.2668146</x:v>
      </x:c>
      <x:c r="S607" s="12">
        <x:v>352093.818561138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829168</x:v>
      </x:c>
      <x:c r="B608" s="1">
        <x:v>43213.4489991551</x:v>
      </x:c>
      <x:c r="C608" s="6">
        <x:v>10.0922394733333</x:v>
      </x:c>
      <x:c r="D608" s="14" t="s">
        <x:v>77</x:v>
      </x:c>
      <x:c r="E608" s="15">
        <x:v>43194.5201256944</x:v>
      </x:c>
      <x:c r="F608" t="s">
        <x:v>82</x:v>
      </x:c>
      <x:c r="G608" s="6">
        <x:v>156.394485217869</x:v>
      </x:c>
      <x:c r="H608" t="s">
        <x:v>83</x:v>
      </x:c>
      <x:c r="I608" s="6">
        <x:v>33.1809690820978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21.547</x:v>
      </x:c>
      <x:c r="R608" s="8">
        <x:v>154396.976492103</x:v>
      </x:c>
      <x:c r="S608" s="12">
        <x:v>352085.883602515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829184</x:v>
      </x:c>
      <x:c r="B609" s="1">
        <x:v>43213.4490110301</x:v>
      </x:c>
      <x:c r="C609" s="6">
        <x:v>10.109307115</x:v>
      </x:c>
      <x:c r="D609" s="14" t="s">
        <x:v>77</x:v>
      </x:c>
      <x:c r="E609" s="15">
        <x:v>43194.5201256944</x:v>
      </x:c>
      <x:c r="F609" t="s">
        <x:v>82</x:v>
      </x:c>
      <x:c r="G609" s="6">
        <x:v>156.373215104875</x:v>
      </x:c>
      <x:c r="H609" t="s">
        <x:v>83</x:v>
      </x:c>
      <x:c r="I609" s="6">
        <x:v>33.1797955838547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21.549</x:v>
      </x:c>
      <x:c r="R609" s="8">
        <x:v>154399.153102093</x:v>
      </x:c>
      <x:c r="S609" s="12">
        <x:v>352090.250341567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829195</x:v>
      </x:c>
      <x:c r="B610" s="1">
        <x:v>43213.4490225347</x:v>
      </x:c>
      <x:c r="C610" s="6">
        <x:v>10.1258580133333</x:v>
      </x:c>
      <x:c r="D610" s="14" t="s">
        <x:v>77</x:v>
      </x:c>
      <x:c r="E610" s="15">
        <x:v>43194.5201256944</x:v>
      </x:c>
      <x:c r="F610" t="s">
        <x:v>82</x:v>
      </x:c>
      <x:c r="G610" s="6">
        <x:v>156.392750336196</x:v>
      </x:c>
      <x:c r="H610" t="s">
        <x:v>83</x:v>
      </x:c>
      <x:c r="I610" s="6">
        <x:v>33.1813000688562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21.547</x:v>
      </x:c>
      <x:c r="R610" s="8">
        <x:v>154401.017860271</x:v>
      </x:c>
      <x:c r="S610" s="12">
        <x:v>352081.915497099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829200</x:v>
      </x:c>
      <x:c r="B611" s="1">
        <x:v>43213.4490340278</x:v>
      </x:c>
      <x:c r="C611" s="6">
        <x:v>10.1424422183333</x:v>
      </x:c>
      <x:c r="D611" s="14" t="s">
        <x:v>77</x:v>
      </x:c>
      <x:c r="E611" s="15">
        <x:v>43194.5201256944</x:v>
      </x:c>
      <x:c r="F611" t="s">
        <x:v>82</x:v>
      </x:c>
      <x:c r="G611" s="6">
        <x:v>156.416113568538</x:v>
      </x:c>
      <x:c r="H611" t="s">
        <x:v>83</x:v>
      </x:c>
      <x:c r="I611" s="6">
        <x:v>33.1689934013834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21.55</x:v>
      </x:c>
      <x:c r="R611" s="8">
        <x:v>154395.916672641</x:v>
      </x:c>
      <x:c r="S611" s="12">
        <x:v>352079.942696858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829215</x:v>
      </x:c>
      <x:c r="B612" s="1">
        <x:v>43213.4490456018</x:v>
      </x:c>
      <x:c r="C612" s="6">
        <x:v>10.1591098783333</x:v>
      </x:c>
      <x:c r="D612" s="14" t="s">
        <x:v>77</x:v>
      </x:c>
      <x:c r="E612" s="15">
        <x:v>43194.5201256944</x:v>
      </x:c>
      <x:c r="F612" t="s">
        <x:v>82</x:v>
      </x:c>
      <x:c r="G612" s="6">
        <x:v>156.403018747584</x:v>
      </x:c>
      <x:c r="H612" t="s">
        <x:v>83</x:v>
      </x:c>
      <x:c r="I612" s="6">
        <x:v>33.1741086366533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21.549</x:v>
      </x:c>
      <x:c r="R612" s="8">
        <x:v>154403.37223754</x:v>
      </x:c>
      <x:c r="S612" s="12">
        <x:v>352084.977422258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829219</x:v>
      </x:c>
      <x:c r="B613" s="1">
        <x:v>43213.4490568287</x:v>
      </x:c>
      <x:c r="C613" s="6">
        <x:v>10.1752607283333</x:v>
      </x:c>
      <x:c r="D613" s="14" t="s">
        <x:v>77</x:v>
      </x:c>
      <x:c r="E613" s="15">
        <x:v>43194.5201256944</x:v>
      </x:c>
      <x:c r="F613" t="s">
        <x:v>82</x:v>
      </x:c>
      <x:c r="G613" s="6">
        <x:v>156.349436425544</x:v>
      </x:c>
      <x:c r="H613" t="s">
        <x:v>83</x:v>
      </x:c>
      <x:c r="I613" s="6">
        <x:v>33.1764857192302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21.552</x:v>
      </x:c>
      <x:c r="R613" s="8">
        <x:v>154412.487522449</x:v>
      </x:c>
      <x:c r="S613" s="12">
        <x:v>352086.515428581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829234</x:v>
      </x:c>
      <x:c r="B614" s="1">
        <x:v>43213.4490689005</x:v>
      </x:c>
      <x:c r="C614" s="6">
        <x:v>10.1926450333333</x:v>
      </x:c>
      <x:c r="D614" s="14" t="s">
        <x:v>77</x:v>
      </x:c>
      <x:c r="E614" s="15">
        <x:v>43194.5201256944</x:v>
      </x:c>
      <x:c r="F614" t="s">
        <x:v>82</x:v>
      </x:c>
      <x:c r="G614" s="6">
        <x:v>156.372751709024</x:v>
      </x:c>
      <x:c r="H614" t="s">
        <x:v>83</x:v>
      </x:c>
      <x:c r="I614" s="6">
        <x:v>33.1772680505737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</x:v>
      </x:c>
      <x:c r="R614" s="8">
        <x:v>154407.525689565</x:v>
      </x:c>
      <x:c r="S614" s="12">
        <x:v>352092.070962275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829239</x:v>
      </x:c>
      <x:c r="B615" s="1">
        <x:v>43213.4490804051</x:v>
      </x:c>
      <x:c r="C615" s="6">
        <x:v>10.209229285</x:v>
      </x:c>
      <x:c r="D615" s="14" t="s">
        <x:v>77</x:v>
      </x:c>
      <x:c r="E615" s="15">
        <x:v>43194.5201256944</x:v>
      </x:c>
      <x:c r="F615" t="s">
        <x:v>82</x:v>
      </x:c>
      <x:c r="G615" s="6">
        <x:v>156.457735308346</x:v>
      </x:c>
      <x:c r="H615" t="s">
        <x:v>83</x:v>
      </x:c>
      <x:c r="I615" s="6">
        <x:v>33.1662853388148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21.548</x:v>
      </x:c>
      <x:c r="R615" s="8">
        <x:v>154406.825237409</x:v>
      </x:c>
      <x:c r="S615" s="12">
        <x:v>352103.398472514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829248</x:v>
      </x:c>
      <x:c r="B616" s="1">
        <x:v>43213.4490918634</x:v>
      </x:c>
      <x:c r="C616" s="6">
        <x:v>10.2257135266667</x:v>
      </x:c>
      <x:c r="D616" s="14" t="s">
        <x:v>77</x:v>
      </x:c>
      <x:c r="E616" s="15">
        <x:v>43194.5201256944</x:v>
      </x:c>
      <x:c r="F616" t="s">
        <x:v>82</x:v>
      </x:c>
      <x:c r="G616" s="6">
        <x:v>156.434724188364</x:v>
      </x:c>
      <x:c r="H616" t="s">
        <x:v>83</x:v>
      </x:c>
      <x:c r="I616" s="6">
        <x:v>33.1628250398276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21.551</x:v>
      </x:c>
      <x:c r="R616" s="8">
        <x:v>154414.991214941</x:v>
      </x:c>
      <x:c r="S616" s="12">
        <x:v>352079.91784463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829257</x:v>
      </x:c>
      <x:c r="B617" s="1">
        <x:v>43213.4491034375</x:v>
      </x:c>
      <x:c r="C617" s="6">
        <x:v>10.242364425</x:v>
      </x:c>
      <x:c r="D617" s="14" t="s">
        <x:v>77</x:v>
      </x:c>
      <x:c r="E617" s="15">
        <x:v>43194.5201256944</x:v>
      </x:c>
      <x:c r="F617" t="s">
        <x:v>82</x:v>
      </x:c>
      <x:c r="G617" s="6">
        <x:v>156.294613620373</x:v>
      </x:c>
      <x:c r="H617" t="s">
        <x:v>83</x:v>
      </x:c>
      <x:c r="I617" s="6">
        <x:v>33.1791035209812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21.555</x:v>
      </x:c>
      <x:c r="R617" s="8">
        <x:v>154421.416228134</x:v>
      </x:c>
      <x:c r="S617" s="12">
        <x:v>352091.281336786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829272</x:v>
      </x:c>
      <x:c r="B618" s="1">
        <x:v>43213.4491148495</x:v>
      </x:c>
      <x:c r="C618" s="6">
        <x:v>10.25883203</x:v>
      </x:c>
      <x:c r="D618" s="14" t="s">
        <x:v>77</x:v>
      </x:c>
      <x:c r="E618" s="15">
        <x:v>43194.5201256944</x:v>
      </x:c>
      <x:c r="F618" t="s">
        <x:v>82</x:v>
      </x:c>
      <x:c r="G618" s="6">
        <x:v>156.277263376544</x:v>
      </x:c>
      <x:c r="H618" t="s">
        <x:v>83</x:v>
      </x:c>
      <x:c r="I618" s="6">
        <x:v>33.1850311945741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21.554</x:v>
      </x:c>
      <x:c r="R618" s="8">
        <x:v>154421.58542234</x:v>
      </x:c>
      <x:c r="S618" s="12">
        <x:v>352084.86426573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829282</x:v>
      </x:c>
      <x:c r="B619" s="1">
        <x:v>43213.4491267708</x:v>
      </x:c>
      <x:c r="C619" s="6">
        <x:v>10.2759996233333</x:v>
      </x:c>
      <x:c r="D619" s="14" t="s">
        <x:v>77</x:v>
      </x:c>
      <x:c r="E619" s="15">
        <x:v>43194.5201256944</x:v>
      </x:c>
      <x:c r="F619" t="s">
        <x:v>82</x:v>
      </x:c>
      <x:c r="G619" s="6">
        <x:v>156.276317665921</x:v>
      </x:c>
      <x:c r="H619" t="s">
        <x:v>83</x:v>
      </x:c>
      <x:c r="I619" s="6">
        <x:v>33.1852117330204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21.554</x:v>
      </x:c>
      <x:c r="R619" s="8">
        <x:v>154420.905776447</x:v>
      </x:c>
      <x:c r="S619" s="12">
        <x:v>352069.425687705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829292</x:v>
      </x:c>
      <x:c r="B620" s="1">
        <x:v>43213.4491382292</x:v>
      </x:c>
      <x:c r="C620" s="6">
        <x:v>10.292467195</x:v>
      </x:c>
      <x:c r="D620" s="14" t="s">
        <x:v>77</x:v>
      </x:c>
      <x:c r="E620" s="15">
        <x:v>43194.5201256944</x:v>
      </x:c>
      <x:c r="F620" t="s">
        <x:v>82</x:v>
      </x:c>
      <x:c r="G620" s="6">
        <x:v>156.274912763449</x:v>
      </x:c>
      <x:c r="H620" t="s">
        <x:v>83</x:v>
      </x:c>
      <x:c r="I620" s="6">
        <x:v>33.1828647339739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21.555</x:v>
      </x:c>
      <x:c r="R620" s="8">
        <x:v>154435.541390508</x:v>
      </x:c>
      <x:c r="S620" s="12">
        <x:v>352086.163404614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829300</x:v>
      </x:c>
      <x:c r="B621" s="1">
        <x:v>43213.4491498495</x:v>
      </x:c>
      <x:c r="C621" s="6">
        <x:v>10.3092014433333</x:v>
      </x:c>
      <x:c r="D621" s="14" t="s">
        <x:v>77</x:v>
      </x:c>
      <x:c r="E621" s="15">
        <x:v>43194.5201256944</x:v>
      </x:c>
      <x:c r="F621" t="s">
        <x:v>82</x:v>
      </x:c>
      <x:c r="G621" s="6">
        <x:v>156.340292733288</x:v>
      </x:c>
      <x:c r="H621" t="s">
        <x:v>83</x:v>
      </x:c>
      <x:c r="I621" s="6">
        <x:v>33.1782309201699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21.552</x:v>
      </x:c>
      <x:c r="R621" s="8">
        <x:v>154427.183786393</x:v>
      </x:c>
      <x:c r="S621" s="12">
        <x:v>352073.56573002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829311</x:v>
      </x:c>
      <x:c r="B622" s="1">
        <x:v>43213.4491609144</x:v>
      </x:c>
      <x:c r="C622" s="6">
        <x:v>10.3251357066667</x:v>
      </x:c>
      <x:c r="D622" s="14" t="s">
        <x:v>77</x:v>
      </x:c>
      <x:c r="E622" s="15">
        <x:v>43194.5201256944</x:v>
      </x:c>
      <x:c r="F622" t="s">
        <x:v>82</x:v>
      </x:c>
      <x:c r="G622" s="6">
        <x:v>156.391349530295</x:v>
      </x:c>
      <x:c r="H622" t="s">
        <x:v>83</x:v>
      </x:c>
      <x:c r="I622" s="6">
        <x:v>33.1763352709154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21.549</x:v>
      </x:c>
      <x:c r="R622" s="8">
        <x:v>154434.336785666</x:v>
      </x:c>
      <x:c r="S622" s="12">
        <x:v>352079.065522401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829317</x:v>
      </x:c>
      <x:c r="B623" s="1">
        <x:v>43213.4491727199</x:v>
      </x:c>
      <x:c r="C623" s="6">
        <x:v>10.342153315</x:v>
      </x:c>
      <x:c r="D623" s="14" t="s">
        <x:v>77</x:v>
      </x:c>
      <x:c r="E623" s="15">
        <x:v>43194.5201256944</x:v>
      </x:c>
      <x:c r="F623" t="s">
        <x:v>82</x:v>
      </x:c>
      <x:c r="G623" s="6">
        <x:v>156.282635470494</x:v>
      </x:c>
      <x:c r="H623" t="s">
        <x:v>83</x:v>
      </x:c>
      <x:c r="I623" s="6">
        <x:v>33.1813903379775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21.555</x:v>
      </x:c>
      <x:c r="R623" s="8">
        <x:v>154435.771648921</x:v>
      </x:c>
      <x:c r="S623" s="12">
        <x:v>352076.073834985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829328</x:v>
      </x:c>
      <x:c r="B624" s="1">
        <x:v>43213.4491841088</x:v>
      </x:c>
      <x:c r="C624" s="6">
        <x:v>10.3585208983333</x:v>
      </x:c>
      <x:c r="D624" s="14" t="s">
        <x:v>77</x:v>
      </x:c>
      <x:c r="E624" s="15">
        <x:v>43194.5201256944</x:v>
      </x:c>
      <x:c r="F624" t="s">
        <x:v>82</x:v>
      </x:c>
      <x:c r="G624" s="6">
        <x:v>156.319200630134</x:v>
      </x:c>
      <x:c r="H624" t="s">
        <x:v>83</x:v>
      </x:c>
      <x:c r="I624" s="6">
        <x:v>33.1744095330882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21.555</x:v>
      </x:c>
      <x:c r="R624" s="8">
        <x:v>154441.324316839</x:v>
      </x:c>
      <x:c r="S624" s="12">
        <x:v>352073.27631709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829341</x:v>
      </x:c>
      <x:c r="B625" s="1">
        <x:v>43213.4491962153</x:v>
      </x:c>
      <x:c r="C625" s="6">
        <x:v>10.3760051466667</x:v>
      </x:c>
      <x:c r="D625" s="14" t="s">
        <x:v>77</x:v>
      </x:c>
      <x:c r="E625" s="15">
        <x:v>43194.5201256944</x:v>
      </x:c>
      <x:c r="F625" t="s">
        <x:v>82</x:v>
      </x:c>
      <x:c r="G625" s="6">
        <x:v>156.319210081561</x:v>
      </x:c>
      <x:c r="H625" t="s">
        <x:v>83</x:v>
      </x:c>
      <x:c r="I625" s="6">
        <x:v>33.1717917350047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21.556</x:v>
      </x:c>
      <x:c r="R625" s="8">
        <x:v>154441.848362026</x:v>
      </x:c>
      <x:c r="S625" s="12">
        <x:v>352083.996175976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829353</x:v>
      </x:c>
      <x:c r="B626" s="1">
        <x:v>43213.4492077894</x:v>
      </x:c>
      <x:c r="C626" s="6">
        <x:v>10.3926393966667</x:v>
      </x:c>
      <x:c r="D626" s="14" t="s">
        <x:v>77</x:v>
      </x:c>
      <x:c r="E626" s="15">
        <x:v>43194.5201256944</x:v>
      </x:c>
      <x:c r="F626" t="s">
        <x:v>82</x:v>
      </x:c>
      <x:c r="G626" s="6">
        <x:v>156.266270933221</x:v>
      </x:c>
      <x:c r="H626" t="s">
        <x:v>83</x:v>
      </x:c>
      <x:c r="I626" s="6">
        <x:v>33.1792840591083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21.557</x:v>
      </x:c>
      <x:c r="R626" s="8">
        <x:v>154447.262326503</x:v>
      </x:c>
      <x:c r="S626" s="12">
        <x:v>352089.306540716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829361</x:v>
      </x:c>
      <x:c r="B627" s="1">
        <x:v>43213.4492193634</x:v>
      </x:c>
      <x:c r="C627" s="6">
        <x:v>10.4093402816667</x:v>
      </x:c>
      <x:c r="D627" s="14" t="s">
        <x:v>77</x:v>
      </x:c>
      <x:c r="E627" s="15">
        <x:v>43194.5201256944</x:v>
      </x:c>
      <x:c r="F627" t="s">
        <x:v>82</x:v>
      </x:c>
      <x:c r="G627" s="6">
        <x:v>156.210504976757</x:v>
      </x:c>
      <x:c r="H627" t="s">
        <x:v>83</x:v>
      </x:c>
      <x:c r="I627" s="6">
        <x:v>33.1873180156158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21.558</x:v>
      </x:c>
      <x:c r="R627" s="8">
        <x:v>154446.516293184</x:v>
      </x:c>
      <x:c r="S627" s="12">
        <x:v>352077.43821356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829367</x:v>
      </x:c>
      <x:c r="B628" s="1">
        <x:v>43213.4492312153</x:v>
      </x:c>
      <x:c r="C628" s="6">
        <x:v>10.4263579133333</x:v>
      </x:c>
      <x:c r="D628" s="14" t="s">
        <x:v>77</x:v>
      </x:c>
      <x:c r="E628" s="15">
        <x:v>43194.5201256944</x:v>
      </x:c>
      <x:c r="F628" t="s">
        <x:v>82</x:v>
      </x:c>
      <x:c r="G628" s="6">
        <x:v>156.271143447501</x:v>
      </x:c>
      <x:c r="H628" t="s">
        <x:v>83</x:v>
      </x:c>
      <x:c r="I628" s="6">
        <x:v>33.1809690820978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21.556</x:v>
      </x:c>
      <x:c r="R628" s="8">
        <x:v>154451.407629575</x:v>
      </x:c>
      <x:c r="S628" s="12">
        <x:v>352078.836019714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829376</x:v>
      </x:c>
      <x:c r="B629" s="1">
        <x:v>43213.4492422106</x:v>
      </x:c>
      <x:c r="C629" s="6">
        <x:v>10.4422088016667</x:v>
      </x:c>
      <x:c r="D629" s="14" t="s">
        <x:v>77</x:v>
      </x:c>
      <x:c r="E629" s="15">
        <x:v>43194.5201256944</x:v>
      </x:c>
      <x:c r="F629" t="s">
        <x:v>82</x:v>
      </x:c>
      <x:c r="G629" s="6">
        <x:v>156.374201680551</x:v>
      </x:c>
      <x:c r="H629" t="s">
        <x:v>83</x:v>
      </x:c>
      <x:c r="I629" s="6">
        <x:v>33.1665260553987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21.554</x:v>
      </x:c>
      <x:c r="R629" s="8">
        <x:v>154453.246477335</x:v>
      </x:c>
      <x:c r="S629" s="12">
        <x:v>352071.926120857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829394</x:v>
      </x:c>
      <x:c r="B630" s="1">
        <x:v>43213.4492537384</x:v>
      </x:c>
      <x:c r="C630" s="6">
        <x:v>10.4588263466667</x:v>
      </x:c>
      <x:c r="D630" s="14" t="s">
        <x:v>77</x:v>
      </x:c>
      <x:c r="E630" s="15">
        <x:v>43194.5201256944</x:v>
      </x:c>
      <x:c r="F630" t="s">
        <x:v>82</x:v>
      </x:c>
      <x:c r="G630" s="6">
        <x:v>156.365707211833</x:v>
      </x:c>
      <x:c r="H630" t="s">
        <x:v>83</x:v>
      </x:c>
      <x:c r="I630" s="6">
        <x:v>33.1602975193478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21.557</x:v>
      </x:c>
      <x:c r="R630" s="8">
        <x:v>154469.845285002</x:v>
      </x:c>
      <x:c r="S630" s="12">
        <x:v>352082.260726236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829403</x:v>
      </x:c>
      <x:c r="B631" s="1">
        <x:v>43213.449266088</x:v>
      </x:c>
      <x:c r="C631" s="6">
        <x:v>10.47659401</x:v>
      </x:c>
      <x:c r="D631" s="14" t="s">
        <x:v>77</x:v>
      </x:c>
      <x:c r="E631" s="15">
        <x:v>43194.5201256944</x:v>
      </x:c>
      <x:c r="F631" t="s">
        <x:v>82</x:v>
      </x:c>
      <x:c r="G631" s="6">
        <x:v>156.316067088302</x:v>
      </x:c>
      <x:c r="H631" t="s">
        <x:v>83</x:v>
      </x:c>
      <x:c r="I631" s="6">
        <x:v>33.1697757309776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21.557</x:v>
      </x:c>
      <x:c r="R631" s="8">
        <x:v>154466.300880051</x:v>
      </x:c>
      <x:c r="S631" s="12">
        <x:v>352082.2408239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829411</x:v>
      </x:c>
      <x:c r="B632" s="1">
        <x:v>43213.4492772338</x:v>
      </x:c>
      <x:c r="C632" s="6">
        <x:v>10.4926448833333</x:v>
      </x:c>
      <x:c r="D632" s="14" t="s">
        <x:v>77</x:v>
      </x:c>
      <x:c r="E632" s="15">
        <x:v>43194.5201256944</x:v>
      </x:c>
      <x:c r="F632" t="s">
        <x:v>82</x:v>
      </x:c>
      <x:c r="G632" s="6">
        <x:v>156.29687631286</x:v>
      </x:c>
      <x:c r="H632" t="s">
        <x:v>83</x:v>
      </x:c>
      <x:c r="I632" s="6">
        <x:v>33.1629754875357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21.561</x:v>
      </x:c>
      <x:c r="R632" s="8">
        <x:v>154473.343731239</x:v>
      </x:c>
      <x:c r="S632" s="12">
        <x:v>352074.059944885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829422</x:v>
      </x:c>
      <x:c r="B633" s="1">
        <x:v>43213.4492884259</x:v>
      </x:c>
      <x:c r="C633" s="6">
        <x:v>10.5087790966667</x:v>
      </x:c>
      <x:c r="D633" s="14" t="s">
        <x:v>77</x:v>
      </x:c>
      <x:c r="E633" s="15">
        <x:v>43194.5201256944</x:v>
      </x:c>
      <x:c r="F633" t="s">
        <x:v>82</x:v>
      </x:c>
      <x:c r="G633" s="6">
        <x:v>156.333086384308</x:v>
      </x:c>
      <x:c r="H633" t="s">
        <x:v>83</x:v>
      </x:c>
      <x:c r="I633" s="6">
        <x:v>33.1665260553987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21.557</x:v>
      </x:c>
      <x:c r="R633" s="8">
        <x:v>154477.539872166</x:v>
      </x:c>
      <x:c r="S633" s="12">
        <x:v>352080.016792101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829428</x:v>
      </x:c>
      <x:c r="B634" s="1">
        <x:v>43213.4493002315</x:v>
      </x:c>
      <x:c r="C634" s="6">
        <x:v>10.525763365</x:v>
      </x:c>
      <x:c r="D634" s="14" t="s">
        <x:v>77</x:v>
      </x:c>
      <x:c r="E634" s="15">
        <x:v>43194.5201256944</x:v>
      </x:c>
      <x:c r="F634" t="s">
        <x:v>82</x:v>
      </x:c>
      <x:c r="G634" s="6">
        <x:v>156.288046223393</x:v>
      </x:c>
      <x:c r="H634" t="s">
        <x:v>83</x:v>
      </x:c>
      <x:c r="I634" s="6">
        <x:v>33.1672782948358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21.56</x:v>
      </x:c>
      <x:c r="R634" s="8">
        <x:v>154479.50352522</x:v>
      </x:c>
      <x:c r="S634" s="12">
        <x:v>352079.352426073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829443</x:v>
      </x:c>
      <x:c r="B635" s="1">
        <x:v>43213.4493116088</x:v>
      </x:c>
      <x:c r="C635" s="6">
        <x:v>10.54213096</x:v>
      </x:c>
      <x:c r="D635" s="14" t="s">
        <x:v>77</x:v>
      </x:c>
      <x:c r="E635" s="15">
        <x:v>43194.5201256944</x:v>
      </x:c>
      <x:c r="F635" t="s">
        <x:v>82</x:v>
      </x:c>
      <x:c r="G635" s="6">
        <x:v>156.176332731513</x:v>
      </x:c>
      <x:c r="H635" t="s">
        <x:v>83</x:v>
      </x:c>
      <x:c r="I635" s="6">
        <x:v>33.1912296868063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21.559</x:v>
      </x:c>
      <x:c r="R635" s="8">
        <x:v>154481.40157873</x:v>
      </x:c>
      <x:c r="S635" s="12">
        <x:v>352076.48178064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829452</x:v>
      </x:c>
      <x:c r="B636" s="1">
        <x:v>43213.4493234606</x:v>
      </x:c>
      <x:c r="C636" s="6">
        <x:v>10.559231885</x:v>
      </x:c>
      <x:c r="D636" s="14" t="s">
        <x:v>77</x:v>
      </x:c>
      <x:c r="E636" s="15">
        <x:v>43194.5201256944</x:v>
      </x:c>
      <x:c r="F636" t="s">
        <x:v>82</x:v>
      </x:c>
      <x:c r="G636" s="6">
        <x:v>156.217910429981</x:v>
      </x:c>
      <x:c r="H636" t="s">
        <x:v>83</x:v>
      </x:c>
      <x:c r="I636" s="6">
        <x:v>33.1859037971558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21.558</x:v>
      </x:c>
      <x:c r="R636" s="8">
        <x:v>154484.936701901</x:v>
      </x:c>
      <x:c r="S636" s="12">
        <x:v>352081.537157182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829460</x:v>
      </x:c>
      <x:c r="B637" s="1">
        <x:v>43213.4493351505</x:v>
      </x:c>
      <x:c r="C637" s="6">
        <x:v>10.576016155</x:v>
      </x:c>
      <x:c r="D637" s="14" t="s">
        <x:v>77</x:v>
      </x:c>
      <x:c r="E637" s="15">
        <x:v>43194.5201256944</x:v>
      </x:c>
      <x:c r="F637" t="s">
        <x:v>82</x:v>
      </x:c>
      <x:c r="G637" s="6">
        <x:v>156.152144729851</x:v>
      </x:c>
      <x:c r="H637" t="s">
        <x:v>83</x:v>
      </x:c>
      <x:c r="I637" s="6">
        <x:v>33.1853922714772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21.563</x:v>
      </x:c>
      <x:c r="R637" s="8">
        <x:v>154488.06056908</x:v>
      </x:c>
      <x:c r="S637" s="12">
        <x:v>352094.277062911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829467</x:v>
      </x:c>
      <x:c r="B638" s="1">
        <x:v>43213.4493462153</x:v>
      </x:c>
      <x:c r="C638" s="6">
        <x:v>10.5919837016667</x:v>
      </x:c>
      <x:c r="D638" s="14" t="s">
        <x:v>77</x:v>
      </x:c>
      <x:c r="E638" s="15">
        <x:v>43194.5201256944</x:v>
      </x:c>
      <x:c r="F638" t="s">
        <x:v>82</x:v>
      </x:c>
      <x:c r="G638" s="6">
        <x:v>156.163625408264</x:v>
      </x:c>
      <x:c r="H638" t="s">
        <x:v>83</x:v>
      </x:c>
      <x:c r="I638" s="6">
        <x:v>33.1858135279126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21.562</x:v>
      </x:c>
      <x:c r="R638" s="8">
        <x:v>154476.600860827</x:v>
      </x:c>
      <x:c r="S638" s="12">
        <x:v>352071.561639556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829484</x:v>
      </x:c>
      <x:c r="B639" s="1">
        <x:v>43213.4493578356</x:v>
      </x:c>
      <x:c r="C639" s="6">
        <x:v>10.6087012916667</x:v>
      </x:c>
      <x:c r="D639" s="14" t="s">
        <x:v>77</x:v>
      </x:c>
      <x:c r="E639" s="15">
        <x:v>43194.5201256944</x:v>
      </x:c>
      <x:c r="F639" t="s">
        <x:v>82</x:v>
      </x:c>
      <x:c r="G639" s="6">
        <x:v>156.19388143455</x:v>
      </x:c>
      <x:c r="H639" t="s">
        <x:v>83</x:v>
      </x:c>
      <x:c r="I639" s="6">
        <x:v>33.1774184989295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21.563</x:v>
      </x:c>
      <x:c r="R639" s="8">
        <x:v>154488.693734593</x:v>
      </x:c>
      <x:c r="S639" s="12">
        <x:v>352078.050266056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829486</x:v>
      </x:c>
      <x:c r="B640" s="1">
        <x:v>43213.449369294</x:v>
      </x:c>
      <x:c r="C640" s="6">
        <x:v>10.6251855666667</x:v>
      </x:c>
      <x:c r="D640" s="14" t="s">
        <x:v>77</x:v>
      </x:c>
      <x:c r="E640" s="15">
        <x:v>43194.5201256944</x:v>
      </x:c>
      <x:c r="F640" t="s">
        <x:v>82</x:v>
      </x:c>
      <x:c r="G640" s="6">
        <x:v>156.239667777249</x:v>
      </x:c>
      <x:c r="H640" t="s">
        <x:v>83</x:v>
      </x:c>
      <x:c r="I640" s="6">
        <x:v>33.179133610668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21.559</x:v>
      </x:c>
      <x:c r="R640" s="8">
        <x:v>154495.300077355</x:v>
      </x:c>
      <x:c r="S640" s="12">
        <x:v>352067.665072017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829504</x:v>
      </x:c>
      <x:c r="B641" s="1">
        <x:v>43213.4493810995</x:v>
      </x:c>
      <x:c r="C641" s="6">
        <x:v>10.64223648</x:v>
      </x:c>
      <x:c r="D641" s="14" t="s">
        <x:v>77</x:v>
      </x:c>
      <x:c r="E641" s="15">
        <x:v>43194.5201256944</x:v>
      </x:c>
      <x:c r="F641" t="s">
        <x:v>82</x:v>
      </x:c>
      <x:c r="G641" s="6">
        <x:v>156.179501131383</x:v>
      </x:c>
      <x:c r="H641" t="s">
        <x:v>83</x:v>
      </x:c>
      <x:c r="I641" s="6">
        <x:v>33.1880100801868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21.56</x:v>
      </x:c>
      <x:c r="R641" s="8">
        <x:v>154495.978046867</x:v>
      </x:c>
      <x:c r="S641" s="12">
        <x:v>352084.042407996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829514</x:v>
      </x:c>
      <x:c r="B642" s="1">
        <x:v>43213.4493928588</x:v>
      </x:c>
      <x:c r="C642" s="6">
        <x:v>10.6591707266667</x:v>
      </x:c>
      <x:c r="D642" s="14" t="s">
        <x:v>77</x:v>
      </x:c>
      <x:c r="E642" s="15">
        <x:v>43194.5201256944</x:v>
      </x:c>
      <x:c r="F642" t="s">
        <x:v>82</x:v>
      </x:c>
      <x:c r="G642" s="6">
        <x:v>156.144882014334</x:v>
      </x:c>
      <x:c r="H642" t="s">
        <x:v>83</x:v>
      </x:c>
      <x:c r="I642" s="6">
        <x:v>33.1893942097563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21.562</x:v>
      </x:c>
      <x:c r="R642" s="8">
        <x:v>154501.190115069</x:v>
      </x:c>
      <x:c r="S642" s="12">
        <x:v>352086.917894405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829525</x:v>
      </x:c>
      <x:c r="B643" s="1">
        <x:v>43213.4494039699</x:v>
      </x:c>
      <x:c r="C643" s="6">
        <x:v>10.6751716116667</x:v>
      </x:c>
      <x:c r="D643" s="14" t="s">
        <x:v>77</x:v>
      </x:c>
      <x:c r="E643" s="15">
        <x:v>43194.5201256944</x:v>
      </x:c>
      <x:c r="F643" t="s">
        <x:v>82</x:v>
      </x:c>
      <x:c r="G643" s="6">
        <x:v>156.151075015458</x:v>
      </x:c>
      <x:c r="H643" t="s">
        <x:v>83</x:v>
      </x:c>
      <x:c r="I643" s="6">
        <x:v>33.1803672880751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21.565</x:v>
      </x:c>
      <x:c r="R643" s="8">
        <x:v>154496.480541938</x:v>
      </x:c>
      <x:c r="S643" s="12">
        <x:v>352083.295714593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829535</x:v>
      </x:c>
      <x:c r="B644" s="1">
        <x:v>43213.449415625</x:v>
      </x:c>
      <x:c r="C644" s="6">
        <x:v>10.69193919</x:v>
      </x:c>
      <x:c r="D644" s="14" t="s">
        <x:v>77</x:v>
      </x:c>
      <x:c r="E644" s="15">
        <x:v>43194.5201256944</x:v>
      </x:c>
      <x:c r="F644" t="s">
        <x:v>82</x:v>
      </x:c>
      <x:c r="G644" s="6">
        <x:v>156.23105164424</x:v>
      </x:c>
      <x:c r="H644" t="s">
        <x:v>83</x:v>
      </x:c>
      <x:c r="I644" s="6">
        <x:v>33.1703173438814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21.563</x:v>
      </x:c>
      <x:c r="R644" s="8">
        <x:v>154506.615278018</x:v>
      </x:c>
      <x:c r="S644" s="12">
        <x:v>352093.058285645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829540</x:v>
      </x:c>
      <x:c r="B645" s="1">
        <x:v>43213.4494275463</x:v>
      </x:c>
      <x:c r="C645" s="6">
        <x:v>10.7091068516667</x:v>
      </x:c>
      <x:c r="D645" s="14" t="s">
        <x:v>77</x:v>
      </x:c>
      <x:c r="E645" s="15">
        <x:v>43194.5201256944</x:v>
      </x:c>
      <x:c r="F645" t="s">
        <x:v>82</x:v>
      </x:c>
      <x:c r="G645" s="6">
        <x:v>156.172176153207</x:v>
      </x:c>
      <x:c r="H645" t="s">
        <x:v>83</x:v>
      </x:c>
      <x:c r="I645" s="6">
        <x:v>33.1763352709154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21.565</x:v>
      </x:c>
      <x:c r="R645" s="8">
        <x:v>154510.504343431</x:v>
      </x:c>
      <x:c r="S645" s="12">
        <x:v>352094.348431743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829551</x:v>
      </x:c>
      <x:c r="B646" s="1">
        <x:v>43213.4494388542</x:v>
      </x:c>
      <x:c r="C646" s="6">
        <x:v>10.72537437</x:v>
      </x:c>
      <x:c r="D646" s="14" t="s">
        <x:v>77</x:v>
      </x:c>
      <x:c r="E646" s="15">
        <x:v>43194.5201256944</x:v>
      </x:c>
      <x:c r="F646" t="s">
        <x:v>82</x:v>
      </x:c>
      <x:c r="G646" s="6">
        <x:v>156.167122303798</x:v>
      </x:c>
      <x:c r="H646" t="s">
        <x:v>83</x:v>
      </x:c>
      <x:c r="I646" s="6">
        <x:v>33.17991594263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21.564</x:v>
      </x:c>
      <x:c r="R646" s="8">
        <x:v>154515.147749417</x:v>
      </x:c>
      <x:c r="S646" s="12">
        <x:v>352075.82625015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829557</x:v>
      </x:c>
      <x:c r="B647" s="1">
        <x:v>43213.449450544</x:v>
      </x:c>
      <x:c r="C647" s="6">
        <x:v>10.7422253333333</x:v>
      </x:c>
      <x:c r="D647" s="14" t="s">
        <x:v>77</x:v>
      </x:c>
      <x:c r="E647" s="15">
        <x:v>43194.5201256944</x:v>
      </x:c>
      <x:c r="F647" t="s">
        <x:v>82</x:v>
      </x:c>
      <x:c r="G647" s="6">
        <x:v>156.128416522309</x:v>
      </x:c>
      <x:c r="H647" t="s">
        <x:v>83</x:v>
      </x:c>
      <x:c r="I647" s="6">
        <x:v>33.1820824013234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21.566</x:v>
      </x:c>
      <x:c r="R647" s="8">
        <x:v>154516.357269306</x:v>
      </x:c>
      <x:c r="S647" s="12">
        <x:v>352077.377655795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829575</x:v>
      </x:c>
      <x:c r="B648" s="1">
        <x:v>43213.4494622338</x:v>
      </x:c>
      <x:c r="C648" s="6">
        <x:v>10.75902625</x:v>
      </x:c>
      <x:c r="D648" s="14" t="s">
        <x:v>77</x:v>
      </x:c>
      <x:c r="E648" s="15">
        <x:v>43194.5201256944</x:v>
      </x:c>
      <x:c r="F648" t="s">
        <x:v>82</x:v>
      </x:c>
      <x:c r="G648" s="6">
        <x:v>156.16070901565</x:v>
      </x:c>
      <x:c r="H648" t="s">
        <x:v>83</x:v>
      </x:c>
      <x:c r="I648" s="6">
        <x:v>33.1732962164124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21.567</x:v>
      </x:c>
      <x:c r="R648" s="8">
        <x:v>154532.037078443</x:v>
      </x:c>
      <x:c r="S648" s="12">
        <x:v>352094.281894176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829584</x:v>
      </x:c>
      <x:c r="B649" s="1">
        <x:v>43213.4494739236</x:v>
      </x:c>
      <x:c r="C649" s="6">
        <x:v>10.7758938616667</x:v>
      </x:c>
      <x:c r="D649" s="14" t="s">
        <x:v>77</x:v>
      </x:c>
      <x:c r="E649" s="15">
        <x:v>43194.5201256944</x:v>
      </x:c>
      <x:c r="F649" t="s">
        <x:v>82</x:v>
      </x:c>
      <x:c r="G649" s="6">
        <x:v>156.109521966544</x:v>
      </x:c>
      <x:c r="H649" t="s">
        <x:v>83</x:v>
      </x:c>
      <x:c r="I649" s="6">
        <x:v>33.1856931689254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21.566</x:v>
      </x:c>
      <x:c r="R649" s="8">
        <x:v>154532.149041788</x:v>
      </x:c>
      <x:c r="S649" s="12">
        <x:v>352082.645515672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829591</x:v>
      </x:c>
      <x:c r="B650" s="1">
        <x:v>43213.4494854977</x:v>
      </x:c>
      <x:c r="C650" s="6">
        <x:v>10.79251143</x:v>
      </x:c>
      <x:c r="D650" s="14" t="s">
        <x:v>77</x:v>
      </x:c>
      <x:c r="E650" s="15">
        <x:v>43194.5201256944</x:v>
      </x:c>
      <x:c r="F650" t="s">
        <x:v>82</x:v>
      </x:c>
      <x:c r="G650" s="6">
        <x:v>156.144807008694</x:v>
      </x:c>
      <x:c r="H650" t="s">
        <x:v>83</x:v>
      </x:c>
      <x:c r="I650" s="6">
        <x:v>33.1763352709154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21.567</x:v>
      </x:c>
      <x:c r="R650" s="8">
        <x:v>154539.335473725</x:v>
      </x:c>
      <x:c r="S650" s="12">
        <x:v>352094.21730211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829605</x:v>
      </x:c>
      <x:c r="B651" s="1">
        <x:v>43213.4494968403</x:v>
      </x:c>
      <x:c r="C651" s="6">
        <x:v>10.8088790033333</x:v>
      </x:c>
      <x:c r="D651" s="14" t="s">
        <x:v>77</x:v>
      </x:c>
      <x:c r="E651" s="15">
        <x:v>43194.5201256944</x:v>
      </x:c>
      <x:c r="F651" t="s">
        <x:v>82</x:v>
      </x:c>
      <x:c r="G651" s="6">
        <x:v>156.148612934147</x:v>
      </x:c>
      <x:c r="H651" t="s">
        <x:v>83</x:v>
      </x:c>
      <x:c r="I651" s="6">
        <x:v>33.1703775230981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21.569</x:v>
      </x:c>
      <x:c r="R651" s="8">
        <x:v>154526.69019987</x:v>
      </x:c>
      <x:c r="S651" s="12">
        <x:v>352084.989721956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829608</x:v>
      </x:c>
      <x:c r="B652" s="1">
        <x:v>43213.4495082523</x:v>
      </x:c>
      <x:c r="C652" s="6">
        <x:v>10.8253132683333</x:v>
      </x:c>
      <x:c r="D652" s="14" t="s">
        <x:v>77</x:v>
      </x:c>
      <x:c r="E652" s="15">
        <x:v>43194.5201256944</x:v>
      </x:c>
      <x:c r="F652" t="s">
        <x:v>82</x:v>
      </x:c>
      <x:c r="G652" s="6">
        <x:v>156.241336337982</x:v>
      </x:c>
      <x:c r="H652" t="s">
        <x:v>83</x:v>
      </x:c>
      <x:c r="I652" s="6">
        <x:v>33.1526547904491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21.569</x:v>
      </x:c>
      <x:c r="R652" s="8">
        <x:v>154531.297531678</x:v>
      </x:c>
      <x:c r="S652" s="12">
        <x:v>352088.843657413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829621</x:v>
      </x:c>
      <x:c r="B653" s="1">
        <x:v>43213.4495202546</x:v>
      </x:c>
      <x:c r="C653" s="6">
        <x:v>10.8426142116667</x:v>
      </x:c>
      <x:c r="D653" s="14" t="s">
        <x:v>77</x:v>
      </x:c>
      <x:c r="E653" s="15">
        <x:v>43194.5201256944</x:v>
      </x:c>
      <x:c r="F653" t="s">
        <x:v>82</x:v>
      </x:c>
      <x:c r="G653" s="6">
        <x:v>156.227144213273</x:v>
      </x:c>
      <x:c r="H653" t="s">
        <x:v>83</x:v>
      </x:c>
      <x:c r="I653" s="6">
        <x:v>33.1632162038823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21.566</x:v>
      </x:c>
      <x:c r="R653" s="8">
        <x:v>154532.474873126</x:v>
      </x:c>
      <x:c r="S653" s="12">
        <x:v>352090.012700807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829630</x:v>
      </x:c>
      <x:c r="B654" s="1">
        <x:v>43213.4495314005</x:v>
      </x:c>
      <x:c r="C654" s="6">
        <x:v>10.8586317333333</x:v>
      </x:c>
      <x:c r="D654" s="14" t="s">
        <x:v>77</x:v>
      </x:c>
      <x:c r="E654" s="15">
        <x:v>43194.5201256944</x:v>
      </x:c>
      <x:c r="F654" t="s">
        <x:v>82</x:v>
      </x:c>
      <x:c r="G654" s="6">
        <x:v>156.119977418635</x:v>
      </x:c>
      <x:c r="H654" t="s">
        <x:v>83</x:v>
      </x:c>
      <x:c r="I654" s="6">
        <x:v>33.1732360371434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21.57</x:v>
      </x:c>
      <x:c r="R654" s="8">
        <x:v>154534.686572377</x:v>
      </x:c>
      <x:c r="S654" s="12">
        <x:v>352086.02621558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829643</x:v>
      </x:c>
      <x:c r="B655" s="1">
        <x:v>43213.4495433218</x:v>
      </x:c>
      <x:c r="C655" s="6">
        <x:v>10.87583269</x:v>
      </x:c>
      <x:c r="D655" s="14" t="s">
        <x:v>77</x:v>
      </x:c>
      <x:c r="E655" s="15">
        <x:v>43194.5201256944</x:v>
      </x:c>
      <x:c r="F655" t="s">
        <x:v>82</x:v>
      </x:c>
      <x:c r="G655" s="6">
        <x:v>156.050405766606</x:v>
      </x:c>
      <x:c r="H655" t="s">
        <x:v>83</x:v>
      </x:c>
      <x:c r="I655" s="6">
        <x:v>33.1865356819262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</x:v>
      </x:c>
      <x:c r="R655" s="8">
        <x:v>154542.028855945</x:v>
      </x:c>
      <x:c r="S655" s="12">
        <x:v>352087.289962046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829647</x:v>
      </x:c>
      <x:c r="B656" s="1">
        <x:v>43213.4495547106</x:v>
      </x:c>
      <x:c r="C656" s="6">
        <x:v>10.892216945</x:v>
      </x:c>
      <x:c r="D656" s="14" t="s">
        <x:v>77</x:v>
      </x:c>
      <x:c r="E656" s="15">
        <x:v>43194.5201256944</x:v>
      </x:c>
      <x:c r="F656" t="s">
        <x:v>82</x:v>
      </x:c>
      <x:c r="G656" s="6">
        <x:v>155.999409459051</x:v>
      </x:c>
      <x:c r="H656" t="s">
        <x:v>83</x:v>
      </x:c>
      <x:c r="I656" s="6">
        <x:v>33.1962847763393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21.57</x:v>
      </x:c>
      <x:c r="R656" s="8">
        <x:v>154546.258880002</x:v>
      </x:c>
      <x:c r="S656" s="12">
        <x:v>352058.229135335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829656</x:v>
      </x:c>
      <x:c r="B657" s="1">
        <x:v>43213.4495662384</x:v>
      </x:c>
      <x:c r="C657" s="6">
        <x:v>10.90881782</x:v>
      </x:c>
      <x:c r="D657" s="14" t="s">
        <x:v>77</x:v>
      </x:c>
      <x:c r="E657" s="15">
        <x:v>43194.5201256944</x:v>
      </x:c>
      <x:c r="F657" t="s">
        <x:v>82</x:v>
      </x:c>
      <x:c r="G657" s="6">
        <x:v>156.118986265554</x:v>
      </x:c>
      <x:c r="H657" t="s">
        <x:v>83</x:v>
      </x:c>
      <x:c r="I657" s="6">
        <x:v>33.1812699791494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21.567</x:v>
      </x:c>
      <x:c r="R657" s="8">
        <x:v>154548.085979052</x:v>
      </x:c>
      <x:c r="S657" s="12">
        <x:v>352073.769059527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829672</x:v>
      </x:c>
      <x:c r="B658" s="1">
        <x:v>43213.449578044</x:v>
      </x:c>
      <x:c r="C658" s="6">
        <x:v>10.9258021</x:v>
      </x:c>
      <x:c r="D658" s="14" t="s">
        <x:v>77</x:v>
      </x:c>
      <x:c r="E658" s="15">
        <x:v>43194.5201256944</x:v>
      </x:c>
      <x:c r="F658" t="s">
        <x:v>82</x:v>
      </x:c>
      <x:c r="G658" s="6">
        <x:v>156.055654927385</x:v>
      </x:c>
      <x:c r="H658" t="s">
        <x:v>83</x:v>
      </x:c>
      <x:c r="I658" s="6">
        <x:v>33.1776893059878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21.573</x:v>
      </x:c>
      <x:c r="R658" s="8">
        <x:v>154558.017172939</x:v>
      </x:c>
      <x:c r="S658" s="12">
        <x:v>352092.057699091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829684</x:v>
      </x:c>
      <x:c r="B659" s="1">
        <x:v>43213.4495893866</x:v>
      </x:c>
      <x:c r="C659" s="6">
        <x:v>10.94216965</x:v>
      </x:c>
      <x:c r="D659" s="14" t="s">
        <x:v>77</x:v>
      </x:c>
      <x:c r="E659" s="15">
        <x:v>43194.5201256944</x:v>
      </x:c>
      <x:c r="F659" t="s">
        <x:v>82</x:v>
      </x:c>
      <x:c r="G659" s="6">
        <x:v>156.078787309078</x:v>
      </x:c>
      <x:c r="H659" t="s">
        <x:v>83</x:v>
      </x:c>
      <x:c r="I659" s="6">
        <x:v>33.1732661267774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21.573</x:v>
      </x:c>
      <x:c r="R659" s="8">
        <x:v>154556.523641303</x:v>
      </x:c>
      <x:c r="S659" s="12">
        <x:v>352083.118545512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829692</x:v>
      </x:c>
      <x:c r="B660" s="1">
        <x:v>43213.4496011574</x:v>
      </x:c>
      <x:c r="C660" s="6">
        <x:v>10.95910393</x:v>
      </x:c>
      <x:c r="D660" s="14" t="s">
        <x:v>77</x:v>
      </x:c>
      <x:c r="E660" s="15">
        <x:v>43194.5201256944</x:v>
      </x:c>
      <x:c r="F660" t="s">
        <x:v>82</x:v>
      </x:c>
      <x:c r="G660" s="6">
        <x:v>156.103479846261</x:v>
      </x:c>
      <x:c r="H660" t="s">
        <x:v>83</x:v>
      </x:c>
      <x:c r="I660" s="6">
        <x:v>33.1711598530155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21.572</x:v>
      </x:c>
      <x:c r="R660" s="8">
        <x:v>154552.02721852</x:v>
      </x:c>
      <x:c r="S660" s="12">
        <x:v>352075.475009635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829705</x:v>
      </x:c>
      <x:c r="B661" s="1">
        <x:v>43213.4496126505</x:v>
      </x:c>
      <x:c r="C661" s="6">
        <x:v>10.9756548633333</x:v>
      </x:c>
      <x:c r="D661" s="14" t="s">
        <x:v>77</x:v>
      </x:c>
      <x:c r="E661" s="15">
        <x:v>43194.5201256944</x:v>
      </x:c>
      <x:c r="F661" t="s">
        <x:v>82</x:v>
      </x:c>
      <x:c r="G661" s="6">
        <x:v>156.052996844142</x:v>
      </x:c>
      <x:c r="H661" t="s">
        <x:v>83</x:v>
      </x:c>
      <x:c r="I661" s="6">
        <x:v>33.1755830294451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21.574</x:v>
      </x:c>
      <x:c r="R661" s="8">
        <x:v>154561.825430743</x:v>
      </x:c>
      <x:c r="S661" s="12">
        <x:v>352080.215424272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829713</x:v>
      </x:c>
      <x:c r="B662" s="1">
        <x:v>43213.4496243056</x:v>
      </x:c>
      <x:c r="C662" s="6">
        <x:v>10.9924390883333</x:v>
      </x:c>
      <x:c r="D662" s="14" t="s">
        <x:v>77</x:v>
      </x:c>
      <x:c r="E662" s="15">
        <x:v>43194.5201256944</x:v>
      </x:c>
      <x:c r="F662" t="s">
        <x:v>82</x:v>
      </x:c>
      <x:c r="G662" s="6">
        <x:v>156.024063417082</x:v>
      </x:c>
      <x:c r="H662" t="s">
        <x:v>83</x:v>
      </x:c>
      <x:c r="I662" s="6">
        <x:v>33.1785017272937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21.575</x:v>
      </x:c>
      <x:c r="R662" s="8">
        <x:v>154559.185093936</x:v>
      </x:c>
      <x:c r="S662" s="12">
        <x:v>352079.334743699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829718</x:v>
      </x:c>
      <x:c r="B663" s="1">
        <x:v>43213.4496357986</x:v>
      </x:c>
      <x:c r="C663" s="6">
        <x:v>11.008973375</x:v>
      </x:c>
      <x:c r="D663" s="14" t="s">
        <x:v>77</x:v>
      </x:c>
      <x:c r="E663" s="15">
        <x:v>43194.5201256944</x:v>
      </x:c>
      <x:c r="F663" t="s">
        <x:v>82</x:v>
      </x:c>
      <x:c r="G663" s="6">
        <x:v>156.061493734564</x:v>
      </x:c>
      <x:c r="H663" t="s">
        <x:v>83</x:v>
      </x:c>
      <x:c r="I663" s="6">
        <x:v>33.1739581884449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21.574</x:v>
      </x:c>
      <x:c r="R663" s="8">
        <x:v>154567.679208159</x:v>
      </x:c>
      <x:c r="S663" s="12">
        <x:v>352071.086214549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829732</x:v>
      </x:c>
      <x:c r="B664" s="1">
        <x:v>43213.4496472222</x:v>
      </x:c>
      <x:c r="C664" s="6">
        <x:v>11.0254075716667</x:v>
      </x:c>
      <x:c r="D664" s="14" t="s">
        <x:v>77</x:v>
      </x:c>
      <x:c r="E664" s="15">
        <x:v>43194.5201256944</x:v>
      </x:c>
      <x:c r="F664" t="s">
        <x:v>82</x:v>
      </x:c>
      <x:c r="G664" s="6">
        <x:v>156.073295046488</x:v>
      </x:c>
      <x:c r="H664" t="s">
        <x:v>83</x:v>
      </x:c>
      <x:c r="I664" s="6">
        <x:v>33.1717014661417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21.574</x:v>
      </x:c>
      <x:c r="R664" s="8">
        <x:v>154565.518656451</x:v>
      </x:c>
      <x:c r="S664" s="12">
        <x:v>352059.869958307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829744</x:v>
      </x:c>
      <x:c r="B665" s="1">
        <x:v>43213.4496587153</x:v>
      </x:c>
      <x:c r="C665" s="6">
        <x:v>11.0419918333333</x:v>
      </x:c>
      <x:c r="D665" s="14" t="s">
        <x:v>77</x:v>
      </x:c>
      <x:c r="E665" s="15">
        <x:v>43194.5201256944</x:v>
      </x:c>
      <x:c r="F665" t="s">
        <x:v>82</x:v>
      </x:c>
      <x:c r="G665" s="6">
        <x:v>156.007738296028</x:v>
      </x:c>
      <x:c r="H665" t="s">
        <x:v>83</x:v>
      </x:c>
      <x:c r="I665" s="6">
        <x:v>33.1763954502403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21.577</x:v>
      </x:c>
      <x:c r="R665" s="8">
        <x:v>154577.881386982</x:v>
      </x:c>
      <x:c r="S665" s="12">
        <x:v>352073.360338079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829751</x:v>
      </x:c>
      <x:c r="B666" s="1">
        <x:v>43213.4496705208</x:v>
      </x:c>
      <x:c r="C666" s="6">
        <x:v>11.0589927716667</x:v>
      </x:c>
      <x:c r="D666" s="14" t="s">
        <x:v>77</x:v>
      </x:c>
      <x:c r="E666" s="15">
        <x:v>43194.5201256944</x:v>
      </x:c>
      <x:c r="F666" t="s">
        <x:v>82</x:v>
      </x:c>
      <x:c r="G666" s="6">
        <x:v>156.02357277709</x:v>
      </x:c>
      <x:c r="H666" t="s">
        <x:v>83</x:v>
      </x:c>
      <x:c r="I666" s="6">
        <x:v>33.1812097997367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21.574</x:v>
      </x:c>
      <x:c r="R666" s="8">
        <x:v>154574.943306824</x:v>
      </x:c>
      <x:c r="S666" s="12">
        <x:v>352071.983953119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829759</x:v>
      </x:c>
      <x:c r="B667" s="1">
        <x:v>43213.4496820255</x:v>
      </x:c>
      <x:c r="C667" s="6">
        <x:v>11.0755603416667</x:v>
      </x:c>
      <x:c r="D667" s="14" t="s">
        <x:v>77</x:v>
      </x:c>
      <x:c r="E667" s="15">
        <x:v>43194.5201256944</x:v>
      </x:c>
      <x:c r="F667" t="s">
        <x:v>82</x:v>
      </x:c>
      <x:c r="G667" s="6">
        <x:v>156.064055536752</x:v>
      </x:c>
      <x:c r="H667" t="s">
        <x:v>83</x:v>
      </x:c>
      <x:c r="I667" s="6">
        <x:v>33.165623368297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21.577</x:v>
      </x:c>
      <x:c r="R667" s="8">
        <x:v>154576.666452616</x:v>
      </x:c>
      <x:c r="S667" s="12">
        <x:v>352077.294241058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829770</x:v>
      </x:c>
      <x:c r="B668" s="1">
        <x:v>43213.4496936343</x:v>
      </x:c>
      <x:c r="C668" s="6">
        <x:v>11.0922446016667</x:v>
      </x:c>
      <x:c r="D668" s="14" t="s">
        <x:v>77</x:v>
      </x:c>
      <x:c r="E668" s="15">
        <x:v>43194.5201256944</x:v>
      </x:c>
      <x:c r="F668" t="s">
        <x:v>82</x:v>
      </x:c>
      <x:c r="G668" s="6">
        <x:v>156.054341992819</x:v>
      </x:c>
      <x:c r="H668" t="s">
        <x:v>83</x:v>
      </x:c>
      <x:c r="I668" s="6">
        <x:v>33.1596355500133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21.58</x:v>
      </x:c>
      <x:c r="R668" s="8">
        <x:v>154578.658318538</x:v>
      </x:c>
      <x:c r="S668" s="12">
        <x:v>352066.993624298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829785</x:v>
      </x:c>
      <x:c r="B669" s="1">
        <x:v>43213.4497051273</x:v>
      </x:c>
      <x:c r="C669" s="6">
        <x:v>11.1088288533333</x:v>
      </x:c>
      <x:c r="D669" s="14" t="s">
        <x:v>77</x:v>
      </x:c>
      <x:c r="E669" s="15">
        <x:v>43194.5201256944</x:v>
      </x:c>
      <x:c r="F669" t="s">
        <x:v>82</x:v>
      </x:c>
      <x:c r="G669" s="6">
        <x:v>156.023710760841</x:v>
      </x:c>
      <x:c r="H669" t="s">
        <x:v>83</x:v>
      </x:c>
      <x:c r="I669" s="6">
        <x:v>33.183797515449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21.573</x:v>
      </x:c>
      <x:c r="R669" s="8">
        <x:v>154578.138565434</x:v>
      </x:c>
      <x:c r="S669" s="12">
        <x:v>352061.923024285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829787</x:v>
      </x:c>
      <x:c r="B670" s="1">
        <x:v>43213.4497168634</x:v>
      </x:c>
      <x:c r="C670" s="6">
        <x:v>11.1256797816667</x:v>
      </x:c>
      <x:c r="D670" s="14" t="s">
        <x:v>77</x:v>
      </x:c>
      <x:c r="E670" s="15">
        <x:v>43194.5201256944</x:v>
      </x:c>
      <x:c r="F670" t="s">
        <x:v>82</x:v>
      </x:c>
      <x:c r="G670" s="6">
        <x:v>155.980052338144</x:v>
      </x:c>
      <x:c r="H670" t="s">
        <x:v>83</x:v>
      </x:c>
      <x:c r="I670" s="6">
        <x:v>33.1816912350664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21.577</x:v>
      </x:c>
      <x:c r="R670" s="8">
        <x:v>154586.36808809</x:v>
      </x:c>
      <x:c r="S670" s="12">
        <x:v>352070.020177503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829799</x:v>
      </x:c>
      <x:c r="B671" s="1">
        <x:v>43213.4497286227</x:v>
      </x:c>
      <x:c r="C671" s="6">
        <x:v>11.1426640383333</x:v>
      </x:c>
      <x:c r="D671" s="14" t="s">
        <x:v>77</x:v>
      </x:c>
      <x:c r="E671" s="15">
        <x:v>43194.5201256944</x:v>
      </x:c>
      <x:c r="F671" t="s">
        <x:v>82</x:v>
      </x:c>
      <x:c r="G671" s="6">
        <x:v>156.061223895941</x:v>
      </x:c>
      <x:c r="H671" t="s">
        <x:v>83</x:v>
      </x:c>
      <x:c r="I671" s="6">
        <x:v>33.1661649805287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21.577</x:v>
      </x:c>
      <x:c r="R671" s="8">
        <x:v>154588.91264812</x:v>
      </x:c>
      <x:c r="S671" s="12">
        <x:v>352078.518380949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829806</x:v>
      </x:c>
      <x:c r="B672" s="1">
        <x:v>43213.449740081</x:v>
      </x:c>
      <x:c r="C672" s="6">
        <x:v>11.1591482566667</x:v>
      </x:c>
      <x:c r="D672" s="14" t="s">
        <x:v>77</x:v>
      </x:c>
      <x:c r="E672" s="15">
        <x:v>43194.5201256944</x:v>
      </x:c>
      <x:c r="F672" t="s">
        <x:v>82</x:v>
      </x:c>
      <x:c r="G672" s="6">
        <x:v>155.946590874469</x:v>
      </x:c>
      <x:c r="H672" t="s">
        <x:v>83</x:v>
      </x:c>
      <x:c r="I672" s="6">
        <x:v>33.1828647339739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21.579</x:v>
      </x:c>
      <x:c r="R672" s="8">
        <x:v>154590.351748323</x:v>
      </x:c>
      <x:c r="S672" s="12">
        <x:v>352071.500842145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829821</x:v>
      </x:c>
      <x:c r="B673" s="1">
        <x:v>43213.4497514236</x:v>
      </x:c>
      <x:c r="C673" s="6">
        <x:v>11.1754991933333</x:v>
      </x:c>
      <x:c r="D673" s="14" t="s">
        <x:v>77</x:v>
      </x:c>
      <x:c r="E673" s="15">
        <x:v>43194.5201256944</x:v>
      </x:c>
      <x:c r="F673" t="s">
        <x:v>82</x:v>
      </x:c>
      <x:c r="G673" s="6">
        <x:v>156.020637599612</x:v>
      </x:c>
      <x:c r="H673" t="s">
        <x:v>83</x:v>
      </x:c>
      <x:c r="I673" s="6">
        <x:v>33.1739280988049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21.577</x:v>
      </x:c>
      <x:c r="R673" s="8">
        <x:v>154590.854898464</x:v>
      </x:c>
      <x:c r="S673" s="12">
        <x:v>352059.584021706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829830</x:v>
      </x:c>
      <x:c r="B674" s="1">
        <x:v>43213.4497633912</x:v>
      </x:c>
      <x:c r="C674" s="6">
        <x:v>11.1927001283333</x:v>
      </x:c>
      <x:c r="D674" s="14" t="s">
        <x:v>77</x:v>
      </x:c>
      <x:c r="E674" s="15">
        <x:v>43194.5201256944</x:v>
      </x:c>
      <x:c r="F674" t="s">
        <x:v>82</x:v>
      </x:c>
      <x:c r="G674" s="6">
        <x:v>155.820235440952</x:v>
      </x:c>
      <x:c r="H674" t="s">
        <x:v>83</x:v>
      </x:c>
      <x:c r="I674" s="6">
        <x:v>33.1992034922218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21.582</x:v>
      </x:c>
      <x:c r="R674" s="8">
        <x:v>154585.408769465</x:v>
      </x:c>
      <x:c r="S674" s="12">
        <x:v>352067.879841992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829841</x:v>
      </x:c>
      <x:c r="B675" s="1">
        <x:v>43213.4497748032</x:v>
      </x:c>
      <x:c r="C675" s="6">
        <x:v>11.2091343933333</x:v>
      </x:c>
      <x:c r="D675" s="14" t="s">
        <x:v>77</x:v>
      </x:c>
      <x:c r="E675" s="15">
        <x:v>43194.5201256944</x:v>
      </x:c>
      <x:c r="F675" t="s">
        <x:v>82</x:v>
      </x:c>
      <x:c r="G675" s="6">
        <x:v>155.840776058642</x:v>
      </x:c>
      <x:c r="H675" t="s">
        <x:v>83</x:v>
      </x:c>
      <x:c r="I675" s="6">
        <x:v>33.2004973567764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21.58</x:v>
      </x:c>
      <x:c r="R675" s="8">
        <x:v>154592.129980996</x:v>
      </x:c>
      <x:c r="S675" s="12">
        <x:v>352059.704626156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829854</x:v>
      </x:c>
      <x:c r="B676" s="1">
        <x:v>43213.4497863773</x:v>
      </x:c>
      <x:c r="C676" s="6">
        <x:v>11.22583529</x:v>
      </x:c>
      <x:c r="D676" s="14" t="s">
        <x:v>77</x:v>
      </x:c>
      <x:c r="E676" s="15">
        <x:v>43194.5201256944</x:v>
      </x:c>
      <x:c r="F676" t="s">
        <x:v>82</x:v>
      </x:c>
      <x:c r="G676" s="6">
        <x:v>155.96345823801</x:v>
      </x:c>
      <x:c r="H676" t="s">
        <x:v>83</x:v>
      </x:c>
      <x:c r="I676" s="6">
        <x:v>33.1744095330882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21.581</x:v>
      </x:c>
      <x:c r="R676" s="8">
        <x:v>154603.990119507</x:v>
      </x:c>
      <x:c r="S676" s="12">
        <x:v>352085.623445886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829856</x:v>
      </x:c>
      <x:c r="B677" s="1">
        <x:v>43213.4497974884</x:v>
      </x:c>
      <x:c r="C677" s="6">
        <x:v>11.2418028583333</x:v>
      </x:c>
      <x:c r="D677" s="14" t="s">
        <x:v>77</x:v>
      </x:c>
      <x:c r="E677" s="15">
        <x:v>43194.5201256944</x:v>
      </x:c>
      <x:c r="F677" t="s">
        <x:v>82</x:v>
      </x:c>
      <x:c r="G677" s="6">
        <x:v>155.920977887449</x:v>
      </x:c>
      <x:c r="H677" t="s">
        <x:v>83</x:v>
      </x:c>
      <x:c r="I677" s="6">
        <x:v>33.1851515535368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21.58</x:v>
      </x:c>
      <x:c r="R677" s="8">
        <x:v>154600.815679848</x:v>
      </x:c>
      <x:c r="S677" s="12">
        <x:v>352065.184108509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829872</x:v>
      </x:c>
      <x:c r="B678" s="1">
        <x:v>43213.4498093403</x:v>
      </x:c>
      <x:c r="C678" s="6">
        <x:v>11.2588537833333</x:v>
      </x:c>
      <x:c r="D678" s="14" t="s">
        <x:v>77</x:v>
      </x:c>
      <x:c r="E678" s="15">
        <x:v>43194.5201256944</x:v>
      </x:c>
      <x:c r="F678" t="s">
        <x:v>82</x:v>
      </x:c>
      <x:c r="G678" s="6">
        <x:v>155.878517597873</x:v>
      </x:c>
      <x:c r="H678" t="s">
        <x:v>83</x:v>
      </x:c>
      <x:c r="I678" s="6">
        <x:v>33.193275793556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21.58</x:v>
      </x:c>
      <x:c r="R678" s="8">
        <x:v>154605.356942303</x:v>
      </x:c>
      <x:c r="S678" s="12">
        <x:v>352064.600529912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829882</x:v>
      </x:c>
      <x:c r="B679" s="1">
        <x:v>43213.4498210995</x:v>
      </x:c>
      <x:c r="C679" s="6">
        <x:v>11.27582138</x:v>
      </x:c>
      <x:c r="D679" s="14" t="s">
        <x:v>77</x:v>
      </x:c>
      <x:c r="E679" s="15">
        <x:v>43194.5201256944</x:v>
      </x:c>
      <x:c r="F679" t="s">
        <x:v>82</x:v>
      </x:c>
      <x:c r="G679" s="6">
        <x:v>155.894715279616</x:v>
      </x:c>
      <x:c r="H679" t="s">
        <x:v>83</x:v>
      </x:c>
      <x:c r="I679" s="6">
        <x:v>33.1901765441135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21.58</x:v>
      </x:c>
      <x:c r="R679" s="8">
        <x:v>154605.766315986</x:v>
      </x:c>
      <x:c r="S679" s="12">
        <x:v>352065.567086383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829886</x:v>
      </x:c>
      <x:c r="B680" s="1">
        <x:v>43213.4498322106</x:v>
      </x:c>
      <x:c r="C680" s="6">
        <x:v>11.2918055733333</x:v>
      </x:c>
      <x:c r="D680" s="14" t="s">
        <x:v>77</x:v>
      </x:c>
      <x:c r="E680" s="15">
        <x:v>43194.5201256944</x:v>
      </x:c>
      <x:c r="F680" t="s">
        <x:v>82</x:v>
      </x:c>
      <x:c r="G680" s="6">
        <x:v>155.945550955347</x:v>
      </x:c>
      <x:c r="H680" t="s">
        <x:v>83</x:v>
      </x:c>
      <x:c r="I680" s="6">
        <x:v>33.1752219535992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21.582</x:v>
      </x:c>
      <x:c r="R680" s="8">
        <x:v>154614.291926928</x:v>
      </x:c>
      <x:c r="S680" s="12">
        <x:v>352056.928124749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829898</x:v>
      </x:c>
      <x:c r="B681" s="1">
        <x:v>43213.4498440162</x:v>
      </x:c>
      <x:c r="C681" s="6">
        <x:v>11.3088231816667</x:v>
      </x:c>
      <x:c r="D681" s="14" t="s">
        <x:v>77</x:v>
      </x:c>
      <x:c r="E681" s="15">
        <x:v>43194.5201256944</x:v>
      </x:c>
      <x:c r="F681" t="s">
        <x:v>82</x:v>
      </x:c>
      <x:c r="G681" s="6">
        <x:v>155.919490384942</x:v>
      </x:c>
      <x:c r="H681" t="s">
        <x:v>83</x:v>
      </x:c>
      <x:c r="I681" s="6">
        <x:v>33.1749812363905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21.584</x:v>
      </x:c>
      <x:c r="R681" s="8">
        <x:v>154615.51958234</x:v>
      </x:c>
      <x:c r="S681" s="12">
        <x:v>352063.782122886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829911</x:v>
      </x:c>
      <x:c r="B682" s="1">
        <x:v>43213.4498556366</x:v>
      </x:c>
      <x:c r="C682" s="6">
        <x:v>11.3255241233333</x:v>
      </x:c>
      <x:c r="D682" s="14" t="s">
        <x:v>77</x:v>
      </x:c>
      <x:c r="E682" s="15">
        <x:v>43194.5201256944</x:v>
      </x:c>
      <x:c r="F682" t="s">
        <x:v>82</x:v>
      </x:c>
      <x:c r="G682" s="6">
        <x:v>155.908599941428</x:v>
      </x:c>
      <x:c r="H682" t="s">
        <x:v>83</x:v>
      </x:c>
      <x:c r="I682" s="6">
        <x:v>33.182293029327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21.582</x:v>
      </x:c>
      <x:c r="R682" s="8">
        <x:v>154623.21426801</x:v>
      </x:c>
      <x:c r="S682" s="12">
        <x:v>352057.132197987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829917</x:v>
      </x:c>
      <x:c r="B683" s="1">
        <x:v>43213.4498673264</x:v>
      </x:c>
      <x:c r="C683" s="6">
        <x:v>11.3423750183333</x:v>
      </x:c>
      <x:c r="D683" s="14" t="s">
        <x:v>77</x:v>
      </x:c>
      <x:c r="E683" s="15">
        <x:v>43194.5201256944</x:v>
      </x:c>
      <x:c r="F683" t="s">
        <x:v>82</x:v>
      </x:c>
      <x:c r="G683" s="6">
        <x:v>155.908977413649</x:v>
      </x:c>
      <x:c r="H683" t="s">
        <x:v>83</x:v>
      </x:c>
      <x:c r="I683" s="6">
        <x:v>33.1743794434437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21.585</x:v>
      </x:c>
      <x:c r="R683" s="8">
        <x:v>154622.604036255</x:v>
      </x:c>
      <x:c r="S683" s="12">
        <x:v>352057.150139368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829932</x:v>
      </x:c>
      <x:c r="B684" s="1">
        <x:v>43213.4498787847</x:v>
      </x:c>
      <x:c r="C684" s="6">
        <x:v>11.358875965</x:v>
      </x:c>
      <x:c r="D684" s="14" t="s">
        <x:v>77</x:v>
      </x:c>
      <x:c r="E684" s="15">
        <x:v>43194.5201256944</x:v>
      </x:c>
      <x:c r="F684" t="s">
        <x:v>82</x:v>
      </x:c>
      <x:c r="G684" s="6">
        <x:v>155.867185667845</x:v>
      </x:c>
      <x:c r="H684" t="s">
        <x:v>83</x:v>
      </x:c>
      <x:c r="I684" s="6">
        <x:v>33.1797654941615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21.586</x:v>
      </x:c>
      <x:c r="R684" s="8">
        <x:v>154627.050887159</x:v>
      </x:c>
      <x:c r="S684" s="12">
        <x:v>352075.860810461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829940</x:v>
      </x:c>
      <x:c r="B685" s="1">
        <x:v>43213.449890162</x:v>
      </x:c>
      <x:c r="C685" s="6">
        <x:v>11.375260185</x:v>
      </x:c>
      <x:c r="D685" s="14" t="s">
        <x:v>77</x:v>
      </x:c>
      <x:c r="E685" s="15">
        <x:v>43194.5201256944</x:v>
      </x:c>
      <x:c r="F685" t="s">
        <x:v>82</x:v>
      </x:c>
      <x:c r="G685" s="6">
        <x:v>155.952852802084</x:v>
      </x:c>
      <x:c r="H685" t="s">
        <x:v>83</x:v>
      </x:c>
      <x:c r="I685" s="6">
        <x:v>33.1633666516077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21.586</x:v>
      </x:c>
      <x:c r="R685" s="8">
        <x:v>154629.788009692</x:v>
      </x:c>
      <x:c r="S685" s="12">
        <x:v>352075.339405427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829954</x:v>
      </x:c>
      <x:c r="B686" s="1">
        <x:v>43213.4499018866</x:v>
      </x:c>
      <x:c r="C686" s="6">
        <x:v>11.392144465</x:v>
      </x:c>
      <x:c r="D686" s="14" t="s">
        <x:v>77</x:v>
      </x:c>
      <x:c r="E686" s="15">
        <x:v>43194.5201256944</x:v>
      </x:c>
      <x:c r="F686" t="s">
        <x:v>82</x:v>
      </x:c>
      <x:c r="G686" s="6">
        <x:v>155.937290905422</x:v>
      </x:c>
      <x:c r="H686" t="s">
        <x:v>83</x:v>
      </x:c>
      <x:c r="I686" s="6">
        <x:v>33.1663455179587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21.586</x:v>
      </x:c>
      <x:c r="R686" s="8">
        <x:v>154635.108061267</x:v>
      </x:c>
      <x:c r="S686" s="12">
        <x:v>352075.449929019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829961</x:v>
      </x:c>
      <x:c r="B687" s="1">
        <x:v>43213.4499135764</x:v>
      </x:c>
      <x:c r="C687" s="6">
        <x:v>11.4089620416667</x:v>
      </x:c>
      <x:c r="D687" s="14" t="s">
        <x:v>77</x:v>
      </x:c>
      <x:c r="E687" s="15">
        <x:v>43194.5201256944</x:v>
      </x:c>
      <x:c r="F687" t="s">
        <x:v>82</x:v>
      </x:c>
      <x:c r="G687" s="6">
        <x:v>155.882296205919</x:v>
      </x:c>
      <x:c r="H687" t="s">
        <x:v>83</x:v>
      </x:c>
      <x:c r="I687" s="6">
        <x:v>33.1742590848671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21.587</x:v>
      </x:c>
      <x:c r="R687" s="8">
        <x:v>154641.947669826</x:v>
      </x:c>
      <x:c r="S687" s="12">
        <x:v>352069.401904758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829973</x:v>
      </x:c>
      <x:c r="B688" s="1">
        <x:v>43213.4499250347</x:v>
      </x:c>
      <x:c r="C688" s="6">
        <x:v>11.425479635</x:v>
      </x:c>
      <x:c r="D688" s="14" t="s">
        <x:v>77</x:v>
      </x:c>
      <x:c r="E688" s="15">
        <x:v>43194.5201256944</x:v>
      </x:c>
      <x:c r="F688" t="s">
        <x:v>82</x:v>
      </x:c>
      <x:c r="G688" s="6">
        <x:v>155.884339447703</x:v>
      </x:c>
      <x:c r="H688" t="s">
        <x:v>83</x:v>
      </x:c>
      <x:c r="I688" s="6">
        <x:v>33.1738679195241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21.587</x:v>
      </x:c>
      <x:c r="R688" s="8">
        <x:v>154638.510258676</x:v>
      </x:c>
      <x:c r="S688" s="12">
        <x:v>352058.625944342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829981</x:v>
      </x:c>
      <x:c r="B689" s="1">
        <x:v>43213.4499363773</x:v>
      </x:c>
      <x:c r="C689" s="6">
        <x:v>11.441797175</x:v>
      </x:c>
      <x:c r="D689" s="14" t="s">
        <x:v>77</x:v>
      </x:c>
      <x:c r="E689" s="15">
        <x:v>43194.5201256944</x:v>
      </x:c>
      <x:c r="F689" t="s">
        <x:v>82</x:v>
      </x:c>
      <x:c r="G689" s="6">
        <x:v>155.86298578504</x:v>
      </x:c>
      <x:c r="H689" t="s">
        <x:v>83</x:v>
      </x:c>
      <x:c r="I689" s="6">
        <x:v>33.17534231221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21.588</x:v>
      </x:c>
      <x:c r="R689" s="8">
        <x:v>154634.665205721</x:v>
      </x:c>
      <x:c r="S689" s="12">
        <x:v>352060.297907455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829995</x:v>
      </x:c>
      <x:c r="B690" s="1">
        <x:v>43213.4499483796</x:v>
      </x:c>
      <x:c r="C690" s="6">
        <x:v>11.4590815066667</x:v>
      </x:c>
      <x:c r="D690" s="14" t="s">
        <x:v>77</x:v>
      </x:c>
      <x:c r="E690" s="15">
        <x:v>43194.5201256944</x:v>
      </x:c>
      <x:c r="F690" t="s">
        <x:v>82</x:v>
      </x:c>
      <x:c r="G690" s="6">
        <x:v>155.908247969334</x:v>
      </x:c>
      <x:c r="H690" t="s">
        <x:v>83</x:v>
      </x:c>
      <x:c r="I690" s="6">
        <x:v>33.1666765032728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21.588</x:v>
      </x:c>
      <x:c r="R690" s="8">
        <x:v>154641.620646704</x:v>
      </x:c>
      <x:c r="S690" s="12">
        <x:v>352062.084289999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830003</x:v>
      </x:c>
      <x:c r="B691" s="1">
        <x:v>43213.4499599884</x:v>
      </x:c>
      <x:c r="C691" s="6">
        <x:v>11.4758324016667</x:v>
      </x:c>
      <x:c r="D691" s="14" t="s">
        <x:v>77</x:v>
      </x:c>
      <x:c r="E691" s="15">
        <x:v>43194.5201256944</x:v>
      </x:c>
      <x:c r="F691" t="s">
        <x:v>82</x:v>
      </x:c>
      <x:c r="G691" s="6">
        <x:v>155.935280168395</x:v>
      </x:c>
      <x:c r="H691" t="s">
        <x:v>83</x:v>
      </x:c>
      <x:c r="I691" s="6">
        <x:v>33.1615011002909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21.588</x:v>
      </x:c>
      <x:c r="R691" s="8">
        <x:v>154649.76074489</x:v>
      </x:c>
      <x:c r="S691" s="12">
        <x:v>352059.088024163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830010</x:v>
      </x:c>
      <x:c r="B692" s="1">
        <x:v>43213.4499712963</x:v>
      </x:c>
      <x:c r="C692" s="6">
        <x:v>11.4920833183333</x:v>
      </x:c>
      <x:c r="D692" s="14" t="s">
        <x:v>77</x:v>
      </x:c>
      <x:c r="E692" s="15">
        <x:v>43194.5201256944</x:v>
      </x:c>
      <x:c r="F692" t="s">
        <x:v>82</x:v>
      </x:c>
      <x:c r="G692" s="6">
        <x:v>155.99795488961</x:v>
      </x:c>
      <x:c r="H692" t="s">
        <x:v>83</x:v>
      </x:c>
      <x:c r="I692" s="6">
        <x:v>33.1573487478649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21.585</x:v>
      </x:c>
      <x:c r="R692" s="8">
        <x:v>154660.688903316</x:v>
      </x:c>
      <x:c r="S692" s="12">
        <x:v>352070.736771405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830021</x:v>
      </x:c>
      <x:c r="B693" s="1">
        <x:v>43213.4499827894</x:v>
      </x:c>
      <x:c r="C693" s="6">
        <x:v>11.5086675466667</x:v>
      </x:c>
      <x:c r="D693" s="14" t="s">
        <x:v>77</x:v>
      </x:c>
      <x:c r="E693" s="15">
        <x:v>43194.5201256944</x:v>
      </x:c>
      <x:c r="F693" t="s">
        <x:v>82</x:v>
      </x:c>
      <x:c r="G693" s="6">
        <x:v>155.769036280754</x:v>
      </x:c>
      <x:c r="H693" t="s">
        <x:v>83</x:v>
      </x:c>
      <x:c r="I693" s="6">
        <x:v>33.1907181603142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21.589</x:v>
      </x:c>
      <x:c r="R693" s="8">
        <x:v>154656.554968962</x:v>
      </x:c>
      <x:c r="S693" s="12">
        <x:v>352060.859802945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830029</x:v>
      </x:c>
      <x:c r="B694" s="1">
        <x:v>43213.4499947917</x:v>
      </x:c>
      <x:c r="C694" s="6">
        <x:v>11.5259351616667</x:v>
      </x:c>
      <x:c r="D694" s="14" t="s">
        <x:v>77</x:v>
      </x:c>
      <x:c r="E694" s="15">
        <x:v>43194.5201256944</x:v>
      </x:c>
      <x:c r="F694" t="s">
        <x:v>82</x:v>
      </x:c>
      <x:c r="G694" s="6">
        <x:v>155.798340920715</x:v>
      </x:c>
      <x:c r="H694" t="s">
        <x:v>83</x:v>
      </x:c>
      <x:c r="I694" s="6">
        <x:v>33.1929448056144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21.586</x:v>
      </x:c>
      <x:c r="R694" s="8">
        <x:v>154664.584261188</x:v>
      </x:c>
      <x:c r="S694" s="12">
        <x:v>352056.026790127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830043</x:v>
      </x:c>
      <x:c r="B695" s="1">
        <x:v>43213.4500058218</x:v>
      </x:c>
      <x:c r="C695" s="6">
        <x:v>11.541819355</x:v>
      </x:c>
      <x:c r="D695" s="14" t="s">
        <x:v>77</x:v>
      </x:c>
      <x:c r="E695" s="15">
        <x:v>43194.5201256944</x:v>
      </x:c>
      <x:c r="F695" t="s">
        <x:v>82</x:v>
      </x:c>
      <x:c r="G695" s="6">
        <x:v>155.830657722322</x:v>
      </x:c>
      <x:c r="H695" t="s">
        <x:v>83</x:v>
      </x:c>
      <x:c r="I695" s="6">
        <x:v>33.1763051812536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21.59</x:v>
      </x:c>
      <x:c r="R695" s="8">
        <x:v>154661.153324079</x:v>
      </x:c>
      <x:c r="S695" s="12">
        <x:v>352052.523743826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830048</x:v>
      </x:c>
      <x:c r="B696" s="1">
        <x:v>43213.4500179051</x:v>
      </x:c>
      <x:c r="C696" s="6">
        <x:v>11.5592370133333</x:v>
      </x:c>
      <x:c r="D696" s="14" t="s">
        <x:v>77</x:v>
      </x:c>
      <x:c r="E696" s="15">
        <x:v>43194.5201256944</x:v>
      </x:c>
      <x:c r="F696" t="s">
        <x:v>82</x:v>
      </x:c>
      <x:c r="G696" s="6">
        <x:v>155.850570341711</x:v>
      </x:c>
      <x:c r="H696" t="s">
        <x:v>83</x:v>
      </x:c>
      <x:c r="I696" s="6">
        <x:v>33.1777193956623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21.588</x:v>
      </x:c>
      <x:c r="R696" s="8">
        <x:v>154672.650869337</x:v>
      </x:c>
      <x:c r="S696" s="12">
        <x:v>352058.364038605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830061</x:v>
      </x:c>
      <x:c r="B697" s="1">
        <x:v>43213.4500292824</x:v>
      </x:c>
      <x:c r="C697" s="6">
        <x:v>11.5756045516667</x:v>
      </x:c>
      <x:c r="D697" s="14" t="s">
        <x:v>77</x:v>
      </x:c>
      <x:c r="E697" s="15">
        <x:v>43194.5201256944</x:v>
      </x:c>
      <x:c r="F697" t="s">
        <x:v>82</x:v>
      </x:c>
      <x:c r="G697" s="6">
        <x:v>155.759192620919</x:v>
      </x:c>
      <x:c r="H697" t="s">
        <x:v>83</x:v>
      </x:c>
      <x:c r="I697" s="6">
        <x:v>33.1873781951381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21.591</x:v>
      </x:c>
      <x:c r="R697" s="8">
        <x:v>154667.511050515</x:v>
      </x:c>
      <x:c r="S697" s="12">
        <x:v>352049.775233545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830070</x:v>
      </x:c>
      <x:c r="B698" s="1">
        <x:v>43213.4500407407</x:v>
      </x:c>
      <x:c r="C698" s="6">
        <x:v>11.5921054866667</x:v>
      </x:c>
      <x:c r="D698" s="14" t="s">
        <x:v>77</x:v>
      </x:c>
      <x:c r="E698" s="15">
        <x:v>43194.5201256944</x:v>
      </x:c>
      <x:c r="F698" t="s">
        <x:v>82</x:v>
      </x:c>
      <x:c r="G698" s="6">
        <x:v>155.794806885053</x:v>
      </x:c>
      <x:c r="H698" t="s">
        <x:v>83</x:v>
      </x:c>
      <x:c r="I698" s="6">
        <x:v>33.1857834381653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21.589</x:v>
      </x:c>
      <x:c r="R698" s="8">
        <x:v>154676.78989353</x:v>
      </x:c>
      <x:c r="S698" s="12">
        <x:v>352064.986300355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830080</x:v>
      </x:c>
      <x:c r="B699" s="1">
        <x:v>43213.4500521991</x:v>
      </x:c>
      <x:c r="C699" s="6">
        <x:v>11.6085897166667</x:v>
      </x:c>
      <x:c r="D699" s="14" t="s">
        <x:v>77</x:v>
      </x:c>
      <x:c r="E699" s="15">
        <x:v>43194.5201256944</x:v>
      </x:c>
      <x:c r="F699" t="s">
        <x:v>82</x:v>
      </x:c>
      <x:c r="G699" s="6">
        <x:v>155.821903062169</x:v>
      </x:c>
      <x:c r="H699" t="s">
        <x:v>83</x:v>
      </x:c>
      <x:c r="I699" s="6">
        <x:v>33.1727546030279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21.592</x:v>
      </x:c>
      <x:c r="R699" s="8">
        <x:v>154672.303724484</x:v>
      </x:c>
      <x:c r="S699" s="12">
        <x:v>352067.281814668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830091</x:v>
      </x:c>
      <x:c r="B700" s="1">
        <x:v>43213.4500639236</x:v>
      </x:c>
      <x:c r="C700" s="6">
        <x:v>11.6254906333333</x:v>
      </x:c>
      <x:c r="D700" s="14" t="s">
        <x:v>77</x:v>
      </x:c>
      <x:c r="E700" s="15">
        <x:v>43194.5201256944</x:v>
      </x:c>
      <x:c r="F700" t="s">
        <x:v>82</x:v>
      </x:c>
      <x:c r="G700" s="6">
        <x:v>155.746207469359</x:v>
      </x:c>
      <x:c r="H700" t="s">
        <x:v>83</x:v>
      </x:c>
      <x:c r="I700" s="6">
        <x:v>33.1846400279733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21.593</x:v>
      </x:c>
      <x:c r="R700" s="8">
        <x:v>154676.164371736</x:v>
      </x:c>
      <x:c r="S700" s="12">
        <x:v>352072.762666657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830104</x:v>
      </x:c>
      <x:c r="B701" s="1">
        <x:v>43213.4500757755</x:v>
      </x:c>
      <x:c r="C701" s="6">
        <x:v>11.64250823</x:v>
      </x:c>
      <x:c r="D701" s="14" t="s">
        <x:v>77</x:v>
      </x:c>
      <x:c r="E701" s="15">
        <x:v>43194.5201256944</x:v>
      </x:c>
      <x:c r="F701" t="s">
        <x:v>82</x:v>
      </x:c>
      <x:c r="G701" s="6">
        <x:v>155.787881084996</x:v>
      </x:c>
      <x:c r="H701" t="s">
        <x:v>83</x:v>
      </x:c>
      <x:c r="I701" s="6">
        <x:v>33.1714306595673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21.595</x:v>
      </x:c>
      <x:c r="R701" s="8">
        <x:v>154690.687038398</x:v>
      </x:c>
      <x:c r="S701" s="12">
        <x:v>352069.52633291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830112</x:v>
      </x:c>
      <x:c r="B702" s="1">
        <x:v>43213.4500873843</x:v>
      </x:c>
      <x:c r="C702" s="6">
        <x:v>11.6592758883333</x:v>
      </x:c>
      <x:c r="D702" s="14" t="s">
        <x:v>77</x:v>
      </x:c>
      <x:c r="E702" s="15">
        <x:v>43194.5201256944</x:v>
      </x:c>
      <x:c r="F702" t="s">
        <x:v>82</x:v>
      </x:c>
      <x:c r="G702" s="6">
        <x:v>155.650141421059</x:v>
      </x:c>
      <x:c r="H702" t="s">
        <x:v>83</x:v>
      </x:c>
      <x:c r="I702" s="6">
        <x:v>33.1978193585996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21.595</x:v>
      </x:c>
      <x:c r="R702" s="8">
        <x:v>154692.252276034</x:v>
      </x:c>
      <x:c r="S702" s="12">
        <x:v>352052.488272389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830117</x:v>
      </x:c>
      <x:c r="B703" s="1">
        <x:v>43213.4500984606</x:v>
      </x:c>
      <x:c r="C703" s="6">
        <x:v>11.675226705</x:v>
      </x:c>
      <x:c r="D703" s="14" t="s">
        <x:v>77</x:v>
      </x:c>
      <x:c r="E703" s="15">
        <x:v>43194.5201256944</x:v>
      </x:c>
      <x:c r="F703" t="s">
        <x:v>82</x:v>
      </x:c>
      <x:c r="G703" s="6">
        <x:v>155.650298472087</x:v>
      </x:c>
      <x:c r="H703" t="s">
        <x:v>83</x:v>
      </x:c>
      <x:c r="I703" s="6">
        <x:v>33.1977892687451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21.595</x:v>
      </x:c>
      <x:c r="R703" s="8">
        <x:v>154686.286501278</x:v>
      </x:c>
      <x:c r="S703" s="12">
        <x:v>352061.23536342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830129</x:v>
      </x:c>
      <x:c r="B704" s="1">
        <x:v>43213.4501100347</x:v>
      </x:c>
      <x:c r="C704" s="6">
        <x:v>11.6918776266667</x:v>
      </x:c>
      <x:c r="D704" s="14" t="s">
        <x:v>77</x:v>
      </x:c>
      <x:c r="E704" s="15">
        <x:v>43194.5201256944</x:v>
      </x:c>
      <x:c r="F704" t="s">
        <x:v>82</x:v>
      </x:c>
      <x:c r="G704" s="6">
        <x:v>155.747880671543</x:v>
      </x:c>
      <x:c r="H704" t="s">
        <x:v>83</x:v>
      </x:c>
      <x:c r="I704" s="6">
        <x:v>33.1895446586568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21.591</x:v>
      </x:c>
      <x:c r="R704" s="8">
        <x:v>154692.350870443</x:v>
      </x:c>
      <x:c r="S704" s="12">
        <x:v>352055.625383591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830142</x:v>
      </x:c>
      <x:c r="B705" s="1">
        <x:v>43213.4501221065</x:v>
      </x:c>
      <x:c r="C705" s="6">
        <x:v>11.7092452516667</x:v>
      </x:c>
      <x:c r="D705" s="14" t="s">
        <x:v>77</x:v>
      </x:c>
      <x:c r="E705" s="15">
        <x:v>43194.5201256944</x:v>
      </x:c>
      <x:c r="F705" t="s">
        <x:v>82</x:v>
      </x:c>
      <x:c r="G705" s="6">
        <x:v>155.78361761732</x:v>
      </x:c>
      <x:c r="H705" t="s">
        <x:v>83</x:v>
      </x:c>
      <x:c r="I705" s="6">
        <x:v>33.1748608777921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21.594</x:v>
      </x:c>
      <x:c r="R705" s="8">
        <x:v>154701.148955001</x:v>
      </x:c>
      <x:c r="S705" s="12">
        <x:v>352075.416886489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830150</x:v>
      </x:c>
      <x:c r="B706" s="1">
        <x:v>43213.4501335301</x:v>
      </x:c>
      <x:c r="C706" s="6">
        <x:v>11.7256961633333</x:v>
      </x:c>
      <x:c r="D706" s="14" t="s">
        <x:v>77</x:v>
      </x:c>
      <x:c r="E706" s="15">
        <x:v>43194.5201256944</x:v>
      </x:c>
      <x:c r="F706" t="s">
        <x:v>82</x:v>
      </x:c>
      <x:c r="G706" s="6">
        <x:v>155.762146386416</x:v>
      </x:c>
      <x:c r="H706" t="s">
        <x:v>83</x:v>
      </x:c>
      <x:c r="I706" s="6">
        <x:v>33.1737475609661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21.596</x:v>
      </x:c>
      <x:c r="R706" s="8">
        <x:v>154702.512626682</x:v>
      </x:c>
      <x:c r="S706" s="12">
        <x:v>352072.815029418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830164</x:v>
      </x:c>
      <x:c r="B707" s="1">
        <x:v>43213.4501448264</x:v>
      </x:c>
      <x:c r="C707" s="6">
        <x:v>11.7419803966667</x:v>
      </x:c>
      <x:c r="D707" s="14" t="s">
        <x:v>77</x:v>
      </x:c>
      <x:c r="E707" s="15">
        <x:v>43194.5201256944</x:v>
      </x:c>
      <x:c r="F707" t="s">
        <x:v>82</x:v>
      </x:c>
      <x:c r="G707" s="6">
        <x:v>155.790191890895</x:v>
      </x:c>
      <x:c r="H707" t="s">
        <x:v>83</x:v>
      </x:c>
      <x:c r="I707" s="6">
        <x:v>33.1762149122687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21.593</x:v>
      </x:c>
      <x:c r="R707" s="8">
        <x:v>154700.776704512</x:v>
      </x:c>
      <x:c r="S707" s="12">
        <x:v>352061.989023432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830166</x:v>
      </x:c>
      <x:c r="B708" s="1">
        <x:v>43213.4501568287</x:v>
      </x:c>
      <x:c r="C708" s="6">
        <x:v>11.7592647166667</x:v>
      </x:c>
      <x:c r="D708" s="14" t="s">
        <x:v>77</x:v>
      </x:c>
      <x:c r="E708" s="15">
        <x:v>43194.5201256944</x:v>
      </x:c>
      <x:c r="F708" t="s">
        <x:v>82</x:v>
      </x:c>
      <x:c r="G708" s="6">
        <x:v>155.767124677404</x:v>
      </x:c>
      <x:c r="H708" t="s">
        <x:v>83</x:v>
      </x:c>
      <x:c r="I708" s="6">
        <x:v>33.1780202924219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21.594</x:v>
      </x:c>
      <x:c r="R708" s="8">
        <x:v>154713.499973863</x:v>
      </x:c>
      <x:c r="S708" s="12">
        <x:v>352058.1815424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830179</x:v>
      </x:c>
      <x:c r="B709" s="1">
        <x:v>43213.4501684028</x:v>
      </x:c>
      <x:c r="C709" s="6">
        <x:v>11.7759156266667</x:v>
      </x:c>
      <x:c r="D709" s="14" t="s">
        <x:v>77</x:v>
      </x:c>
      <x:c r="E709" s="15">
        <x:v>43194.5201256944</x:v>
      </x:c>
      <x:c r="F709" t="s">
        <x:v>82</x:v>
      </x:c>
      <x:c r="G709" s="6">
        <x:v>155.719455727996</x:v>
      </x:c>
      <x:c r="H709" t="s">
        <x:v>83</x:v>
      </x:c>
      <x:c r="I709" s="6">
        <x:v>33.1793141487965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21.597</x:v>
      </x:c>
      <x:c r="R709" s="8">
        <x:v>154710.405862846</x:v>
      </x:c>
      <x:c r="S709" s="12">
        <x:v>352056.808326367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830187</x:v>
      </x:c>
      <x:c r="B710" s="1">
        <x:v>43213.4501795139</x:v>
      </x:c>
      <x:c r="C710" s="6">
        <x:v>11.79194984</x:v>
      </x:c>
      <x:c r="D710" s="14" t="s">
        <x:v>77</x:v>
      </x:c>
      <x:c r="E710" s="15">
        <x:v>43194.5201256944</x:v>
      </x:c>
      <x:c r="F710" t="s">
        <x:v>82</x:v>
      </x:c>
      <x:c r="G710" s="6">
        <x:v>155.720448145392</x:v>
      </x:c>
      <x:c r="H710" t="s">
        <x:v>83</x:v>
      </x:c>
      <x:c r="I710" s="6">
        <x:v>33.1738980091641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21.599</x:v>
      </x:c>
      <x:c r="R710" s="8">
        <x:v>154708.667837691</x:v>
      </x:c>
      <x:c r="S710" s="12">
        <x:v>352050.263750457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830202</x:v>
      </x:c>
      <x:c r="B711" s="1">
        <x:v>43213.4501910532</x:v>
      </x:c>
      <x:c r="C711" s="6">
        <x:v>11.80856742</x:v>
      </x:c>
      <x:c r="D711" s="14" t="s">
        <x:v>77</x:v>
      </x:c>
      <x:c r="E711" s="15">
        <x:v>43194.5201256944</x:v>
      </x:c>
      <x:c r="F711" t="s">
        <x:v>82</x:v>
      </x:c>
      <x:c r="G711" s="6">
        <x:v>155.692473914877</x:v>
      </x:c>
      <x:c r="H711" t="s">
        <x:v>83</x:v>
      </x:c>
      <x:c r="I711" s="6">
        <x:v>33.1818717733336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21.598</x:v>
      </x:c>
      <x:c r="R711" s="8">
        <x:v>154715.752750859</x:v>
      </x:c>
      <x:c r="S711" s="12">
        <x:v>352052.626801467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830213</x:v>
      </x:c>
      <x:c r="B712" s="1">
        <x:v>43213.450203125</x:v>
      </x:c>
      <x:c r="C712" s="6">
        <x:v>11.8259183866667</x:v>
      </x:c>
      <x:c r="D712" s="14" t="s">
        <x:v>77</x:v>
      </x:c>
      <x:c r="E712" s="15">
        <x:v>43194.5201256944</x:v>
      </x:c>
      <x:c r="F712" t="s">
        <x:v>82</x:v>
      </x:c>
      <x:c r="G712" s="6">
        <x:v>155.605678923234</x:v>
      </x:c>
      <x:c r="H712" t="s">
        <x:v>83</x:v>
      </x:c>
      <x:c r="I712" s="6">
        <x:v>33.1958936084247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21.599</x:v>
      </x:c>
      <x:c r="R712" s="8">
        <x:v>154721.281217108</x:v>
      </x:c>
      <x:c r="S712" s="12">
        <x:v>352062.792020615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830224</x:v>
      </x:c>
      <x:c r="B713" s="1">
        <x:v>43213.4502142708</x:v>
      </x:c>
      <x:c r="C713" s="6">
        <x:v>11.84200259</x:v>
      </x:c>
      <x:c r="D713" s="14" t="s">
        <x:v>77</x:v>
      </x:c>
      <x:c r="E713" s="15">
        <x:v>43194.5201256944</x:v>
      </x:c>
      <x:c r="F713" t="s">
        <x:v>82</x:v>
      </x:c>
      <x:c r="G713" s="6">
        <x:v>155.676586242726</x:v>
      </x:c>
      <x:c r="H713" t="s">
        <x:v>83</x:v>
      </x:c>
      <x:c r="I713" s="6">
        <x:v>33.187528643949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21.597</x:v>
      </x:c>
      <x:c r="R713" s="8">
        <x:v>154720.122656</x:v>
      </x:c>
      <x:c r="S713" s="12">
        <x:v>352056.755891561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830230</x:v>
      </x:c>
      <x:c r="B714" s="1">
        <x:v>43213.4502257755</x:v>
      </x:c>
      <x:c r="C714" s="6">
        <x:v>11.8585201483333</x:v>
      </x:c>
      <x:c r="D714" s="14" t="s">
        <x:v>77</x:v>
      </x:c>
      <x:c r="E714" s="15">
        <x:v>43194.5201256944</x:v>
      </x:c>
      <x:c r="F714" t="s">
        <x:v>82</x:v>
      </x:c>
      <x:c r="G714" s="6">
        <x:v>155.661227592711</x:v>
      </x:c>
      <x:c r="H714" t="s">
        <x:v>83</x:v>
      </x:c>
      <x:c r="I714" s="6">
        <x:v>33.187859631355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21.598</x:v>
      </x:c>
      <x:c r="R714" s="8">
        <x:v>154718.156207723</x:v>
      </x:c>
      <x:c r="S714" s="12">
        <x:v>352060.316656293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830241</x:v>
      </x:c>
      <x:c r="B715" s="1">
        <x:v>43213.4502378819</x:v>
      </x:c>
      <x:c r="C715" s="6">
        <x:v>11.876004465</x:v>
      </x:c>
      <x:c r="D715" s="14" t="s">
        <x:v>77</x:v>
      </x:c>
      <x:c r="E715" s="15">
        <x:v>43194.5201256944</x:v>
      </x:c>
      <x:c r="F715" t="s">
        <x:v>82</x:v>
      </x:c>
      <x:c r="G715" s="6">
        <x:v>155.650894815552</x:v>
      </x:c>
      <x:c r="H715" t="s">
        <x:v>83</x:v>
      </x:c>
      <x:c r="I715" s="6">
        <x:v>33.1872277463353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21.599</x:v>
      </x:c>
      <x:c r="R715" s="8">
        <x:v>154728.31867267</x:v>
      </x:c>
      <x:c r="S715" s="12">
        <x:v>352055.843981277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830255</x:v>
      </x:c>
      <x:c r="B716" s="1">
        <x:v>43213.4502494213</x:v>
      </x:c>
      <x:c r="C716" s="6">
        <x:v>11.892588715</x:v>
      </x:c>
      <x:c r="D716" s="14" t="s">
        <x:v>77</x:v>
      </x:c>
      <x:c r="E716" s="15">
        <x:v>43194.5201256944</x:v>
      </x:c>
      <x:c r="F716" t="s">
        <x:v>82</x:v>
      </x:c>
      <x:c r="G716" s="6">
        <x:v>155.629947795882</x:v>
      </x:c>
      <x:c r="H716" t="s">
        <x:v>83</x:v>
      </x:c>
      <x:c r="I716" s="6">
        <x:v>33.1834063489923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21.602</x:v>
      </x:c>
      <x:c r="R716" s="8">
        <x:v>154730.607055683</x:v>
      </x:c>
      <x:c r="S716" s="12">
        <x:v>352059.943283782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830261</x:v>
      </x:c>
      <x:c r="B717" s="1">
        <x:v>43213.4502610764</x:v>
      </x:c>
      <x:c r="C717" s="6">
        <x:v>11.9094062816667</x:v>
      </x:c>
      <x:c r="D717" s="14" t="s">
        <x:v>77</x:v>
      </x:c>
      <x:c r="E717" s="15">
        <x:v>43194.5201256944</x:v>
      </x:c>
      <x:c r="F717" t="s">
        <x:v>82</x:v>
      </x:c>
      <x:c r="G717" s="6">
        <x:v>155.689046717828</x:v>
      </x:c>
      <x:c r="H717" t="s">
        <x:v>83</x:v>
      </x:c>
      <x:c r="I717" s="6">
        <x:v>33.17991594263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21.599</x:v>
      </x:c>
      <x:c r="R717" s="8">
        <x:v>154732.600435017</x:v>
      </x:c>
      <x:c r="S717" s="12">
        <x:v>352051.318420323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830270</x:v>
      </x:c>
      <x:c r="B718" s="1">
        <x:v>43213.4502723727</x:v>
      </x:c>
      <x:c r="C718" s="6">
        <x:v>11.9256405733333</x:v>
      </x:c>
      <x:c r="D718" s="14" t="s">
        <x:v>77</x:v>
      </x:c>
      <x:c r="E718" s="15">
        <x:v>43194.5201256944</x:v>
      </x:c>
      <x:c r="F718" t="s">
        <x:v>82</x:v>
      </x:c>
      <x:c r="G718" s="6">
        <x:v>155.601819861788</x:v>
      </x:c>
      <x:c r="H718" t="s">
        <x:v>83</x:v>
      </x:c>
      <x:c r="I718" s="6">
        <x:v>33.1914102255869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21.601</x:v>
      </x:c>
      <x:c r="R718" s="8">
        <x:v>154740.836993866</x:v>
      </x:c>
      <x:c r="S718" s="12">
        <x:v>352058.029383372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830283</x:v>
      </x:c>
      <x:c r="B719" s="1">
        <x:v>43213.4502838773</x:v>
      </x:c>
      <x:c r="C719" s="6">
        <x:v>11.942224755</x:v>
      </x:c>
      <x:c r="D719" s="14" t="s">
        <x:v>77</x:v>
      </x:c>
      <x:c r="E719" s="15">
        <x:v>43194.5201256944</x:v>
      </x:c>
      <x:c r="F719" t="s">
        <x:v>82</x:v>
      </x:c>
      <x:c r="G719" s="6">
        <x:v>155.674865181543</x:v>
      </x:c>
      <x:c r="H719" t="s">
        <x:v>83</x:v>
      </x:c>
      <x:c r="I719" s="6">
        <x:v>33.1721829001053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21.603</x:v>
      </x:c>
      <x:c r="R719" s="8">
        <x:v>154736.406006557</x:v>
      </x:c>
      <x:c r="S719" s="12">
        <x:v>352046.177647484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830292</x:v>
      </x:c>
      <x:c r="B720" s="1">
        <x:v>43213.4502956829</x:v>
      </x:c>
      <x:c r="C720" s="6">
        <x:v>11.959225715</x:v>
      </x:c>
      <x:c r="D720" s="14" t="s">
        <x:v>77</x:v>
      </x:c>
      <x:c r="E720" s="15">
        <x:v>43194.5201256944</x:v>
      </x:c>
      <x:c r="F720" t="s">
        <x:v>82</x:v>
      </x:c>
      <x:c r="G720" s="6">
        <x:v>155.647111199208</x:v>
      </x:c>
      <x:c r="H720" t="s">
        <x:v>83</x:v>
      </x:c>
      <x:c r="I720" s="6">
        <x:v>33.1748909674416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21.604</x:v>
      </x:c>
      <x:c r="R720" s="8">
        <x:v>154736.699284447</x:v>
      </x:c>
      <x:c r="S720" s="12">
        <x:v>352045.248534751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830300</x:v>
      </x:c>
      <x:c r="B721" s="1">
        <x:v>43213.4503069792</x:v>
      </x:c>
      <x:c r="C721" s="6">
        <x:v>11.9754932666667</x:v>
      </x:c>
      <x:c r="D721" s="14" t="s">
        <x:v>77</x:v>
      </x:c>
      <x:c r="E721" s="15">
        <x:v>43194.5201256944</x:v>
      </x:c>
      <x:c r="F721" t="s">
        <x:v>82</x:v>
      </x:c>
      <x:c r="G721" s="6">
        <x:v>155.672956202944</x:v>
      </x:c>
      <x:c r="H721" t="s">
        <x:v>83</x:v>
      </x:c>
      <x:c r="I721" s="6">
        <x:v>33.1751617742957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21.602</x:v>
      </x:c>
      <x:c r="R721" s="8">
        <x:v>154735.797526526</x:v>
      </x:c>
      <x:c r="S721" s="12">
        <x:v>352053.395114162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830308</x:v>
      </x:c>
      <x:c r="B722" s="1">
        <x:v>43213.45031875</x:v>
      </x:c>
      <x:c r="C722" s="6">
        <x:v>11.9924108533333</x:v>
      </x:c>
      <x:c r="D722" s="14" t="s">
        <x:v>77</x:v>
      </x:c>
      <x:c r="E722" s="15">
        <x:v>43194.5201256944</x:v>
      </x:c>
      <x:c r="F722" t="s">
        <x:v>82</x:v>
      </x:c>
      <x:c r="G722" s="6">
        <x:v>155.550596037401</x:v>
      </x:c>
      <x:c r="H722" t="s">
        <x:v>83</x:v>
      </x:c>
      <x:c r="I722" s="6">
        <x:v>33.1933961528152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21.604</x:v>
      </x:c>
      <x:c r="R722" s="8">
        <x:v>154749.9618701</x:v>
      </x:c>
      <x:c r="S722" s="12">
        <x:v>352059.55272904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830320</x:v>
      </x:c>
      <x:c r="B723" s="1">
        <x:v>43213.4503302431</x:v>
      </x:c>
      <x:c r="C723" s="6">
        <x:v>12.0089951516667</x:v>
      </x:c>
      <x:c r="D723" s="14" t="s">
        <x:v>77</x:v>
      </x:c>
      <x:c r="E723" s="15">
        <x:v>43194.5201256944</x:v>
      </x:c>
      <x:c r="F723" t="s">
        <x:v>82</x:v>
      </x:c>
      <x:c r="G723" s="6">
        <x:v>155.605551981108</x:v>
      </x:c>
      <x:c r="H723" t="s">
        <x:v>83</x:v>
      </x:c>
      <x:c r="I723" s="6">
        <x:v>33.1802469292843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21.605</x:v>
      </x:c>
      <x:c r="R723" s="8">
        <x:v>154747.359890372</x:v>
      </x:c>
      <x:c r="S723" s="12">
        <x:v>352053.990367518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830334</x:v>
      </x:c>
      <x:c r="B724" s="1">
        <x:v>43213.4503417477</x:v>
      </x:c>
      <x:c r="C724" s="6">
        <x:v>12.025546005</x:v>
      </x:c>
      <x:c r="D724" s="14" t="s">
        <x:v>77</x:v>
      </x:c>
      <x:c r="E724" s="15">
        <x:v>43194.5201256944</x:v>
      </x:c>
      <x:c r="F724" t="s">
        <x:v>82</x:v>
      </x:c>
      <x:c r="G724" s="6">
        <x:v>155.54576521575</x:v>
      </x:c>
      <x:c r="H724" t="s">
        <x:v>83</x:v>
      </x:c>
      <x:c r="I724" s="6">
        <x:v>33.1917111235766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21.605</x:v>
      </x:c>
      <x:c r="R724" s="8">
        <x:v>154754.131300408</x:v>
      </x:c>
      <x:c r="S724" s="12">
        <x:v>352052.128416142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830344</x:v>
      </x:c>
      <x:c r="B725" s="1">
        <x:v>43213.4503531597</x:v>
      </x:c>
      <x:c r="C725" s="6">
        <x:v>12.04199694</x:v>
      </x:c>
      <x:c r="D725" s="14" t="s">
        <x:v>77</x:v>
      </x:c>
      <x:c r="E725" s="15">
        <x:v>43194.5201256944</x:v>
      </x:c>
      <x:c r="F725" t="s">
        <x:v>82</x:v>
      </x:c>
      <x:c r="G725" s="6">
        <x:v>155.562304896232</x:v>
      </x:c>
      <x:c r="H725" t="s">
        <x:v>83</x:v>
      </x:c>
      <x:c r="I725" s="6">
        <x:v>33.1833160798165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21.607</x:v>
      </x:c>
      <x:c r="R725" s="8">
        <x:v>154760.680512973</x:v>
      </x:c>
      <x:c r="S725" s="12">
        <x:v>352052.948035537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830350</x:v>
      </x:c>
      <x:c r="B726" s="1">
        <x:v>43213.4503651273</x:v>
      </x:c>
      <x:c r="C726" s="6">
        <x:v>12.0592146016667</x:v>
      </x:c>
      <x:c r="D726" s="14" t="s">
        <x:v>77</x:v>
      </x:c>
      <x:c r="E726" s="15">
        <x:v>43194.5201256944</x:v>
      </x:c>
      <x:c r="F726" t="s">
        <x:v>82</x:v>
      </x:c>
      <x:c r="G726" s="6">
        <x:v>155.606591219059</x:v>
      </x:c>
      <x:c r="H726" t="s">
        <x:v>83</x:v>
      </x:c>
      <x:c r="I726" s="6">
        <x:v>33.1852719125045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21.603</x:v>
      </x:c>
      <x:c r="R726" s="8">
        <x:v>154774.086566783</x:v>
      </x:c>
      <x:c r="S726" s="12">
        <x:v>352055.917665973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830360</x:v>
      </x:c>
      <x:c r="B727" s="1">
        <x:v>43213.4503765394</x:v>
      </x:c>
      <x:c r="C727" s="6">
        <x:v>12.07564881</x:v>
      </x:c>
      <x:c r="D727" s="14" t="s">
        <x:v>77</x:v>
      </x:c>
      <x:c r="E727" s="15">
        <x:v>43194.5201256944</x:v>
      </x:c>
      <x:c r="F727" t="s">
        <x:v>82</x:v>
      </x:c>
      <x:c r="G727" s="6">
        <x:v>155.634712989698</x:v>
      </x:c>
      <x:c r="H727" t="s">
        <x:v>83</x:v>
      </x:c>
      <x:c r="I727" s="6">
        <x:v>33.1772680505737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21.604</x:v>
      </x:c>
      <x:c r="R727" s="8">
        <x:v>154771.05322531</x:v>
      </x:c>
      <x:c r="S727" s="12">
        <x:v>352046.333160834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830374</x:v>
      </x:c>
      <x:c r="B728" s="1">
        <x:v>43213.4503880787</x:v>
      </x:c>
      <x:c r="C728" s="6">
        <x:v>12.0922664133333</x:v>
      </x:c>
      <x:c r="D728" s="14" t="s">
        <x:v>77</x:v>
      </x:c>
      <x:c r="E728" s="15">
        <x:v>43194.5201256944</x:v>
      </x:c>
      <x:c r="F728" t="s">
        <x:v>82</x:v>
      </x:c>
      <x:c r="G728" s="6">
        <x:v>155.592300238426</x:v>
      </x:c>
      <x:c r="H728" t="s">
        <x:v>83</x:v>
      </x:c>
      <x:c r="I728" s="6">
        <x:v>33.1749511467406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21.608</x:v>
      </x:c>
      <x:c r="R728" s="8">
        <x:v>154780.976057625</x:v>
      </x:c>
      <x:c r="S728" s="12">
        <x:v>352049.012973793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830382</x:v>
      </x:c>
      <x:c r="B729" s="1">
        <x:v>43213.4503998495</x:v>
      </x:c>
      <x:c r="C729" s="6">
        <x:v>12.109200635</x:v>
      </x:c>
      <x:c r="D729" s="14" t="s">
        <x:v>77</x:v>
      </x:c>
      <x:c r="E729" s="15">
        <x:v>43194.5201256944</x:v>
      </x:c>
      <x:c r="F729" t="s">
        <x:v>82</x:v>
      </x:c>
      <x:c r="G729" s="6">
        <x:v>155.626293000911</x:v>
      </x:c>
      <x:c r="H729" t="s">
        <x:v>83</x:v>
      </x:c>
      <x:c r="I729" s="6">
        <x:v>33.1736572920504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21.606</x:v>
      </x:c>
      <x:c r="R729" s="8">
        <x:v>154783.014385319</x:v>
      </x:c>
      <x:c r="S729" s="12">
        <x:v>352041.903845632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830390</x:v>
      </x:c>
      <x:c r="B730" s="1">
        <x:v>43213.4504110764</x:v>
      </x:c>
      <x:c r="C730" s="6">
        <x:v>12.1253681766667</x:v>
      </x:c>
      <x:c r="D730" s="14" t="s">
        <x:v>77</x:v>
      </x:c>
      <x:c r="E730" s="15">
        <x:v>43194.5201256944</x:v>
      </x:c>
      <x:c r="F730" t="s">
        <x:v>82</x:v>
      </x:c>
      <x:c r="G730" s="6">
        <x:v>155.504917463308</x:v>
      </x:c>
      <x:c r="H730" t="s">
        <x:v>83</x:v>
      </x:c>
      <x:c r="I730" s="6">
        <x:v>33.1917111235766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21.608</x:v>
      </x:c>
      <x:c r="R730" s="8">
        <x:v>154769.054455688</x:v>
      </x:c>
      <x:c r="S730" s="12">
        <x:v>352037.477360753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830402</x:v>
      </x:c>
      <x:c r="B731" s="1">
        <x:v>43213.4504229977</x:v>
      </x:c>
      <x:c r="C731" s="6">
        <x:v>12.1425691916667</x:v>
      </x:c>
      <x:c r="D731" s="14" t="s">
        <x:v>77</x:v>
      </x:c>
      <x:c r="E731" s="15">
        <x:v>43194.5201256944</x:v>
      </x:c>
      <x:c r="F731" t="s">
        <x:v>82</x:v>
      </x:c>
      <x:c r="G731" s="6">
        <x:v>155.570840198232</x:v>
      </x:c>
      <x:c r="H731" t="s">
        <x:v>83</x:v>
      </x:c>
      <x:c r="I731" s="6">
        <x:v>33.1895145688759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21.604</x:v>
      </x:c>
      <x:c r="R731" s="8">
        <x:v>154787.439897199</x:v>
      </x:c>
      <x:c r="S731" s="12">
        <x:v>352057.879410063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830413</x:v>
      </x:c>
      <x:c r="B732" s="1">
        <x:v>43213.4504351505</x:v>
      </x:c>
      <x:c r="C732" s="6">
        <x:v>12.1600701433333</x:v>
      </x:c>
      <x:c r="D732" s="14" t="s">
        <x:v>77</x:v>
      </x:c>
      <x:c r="E732" s="15">
        <x:v>43194.5201256944</x:v>
      </x:c>
      <x:c r="F732" t="s">
        <x:v>82</x:v>
      </x:c>
      <x:c r="G732" s="6">
        <x:v>155.408012384808</x:v>
      </x:c>
      <x:c r="H732" t="s">
        <x:v>83</x:v>
      </x:c>
      <x:c r="I732" s="6">
        <x:v>33.2076888456177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21.609</x:v>
      </x:c>
      <x:c r="R732" s="8">
        <x:v>154794.011467453</x:v>
      </x:c>
      <x:c r="S732" s="12">
        <x:v>352067.282107589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830419</x:v>
      </x:c>
      <x:c r="B733" s="1">
        <x:v>43213.4504457176</x:v>
      </x:c>
      <x:c r="C733" s="6">
        <x:v>12.1752709866667</x:v>
      </x:c>
      <x:c r="D733" s="14" t="s">
        <x:v>77</x:v>
      </x:c>
      <x:c r="E733" s="15">
        <x:v>43194.5201256944</x:v>
      </x:c>
      <x:c r="F733" t="s">
        <x:v>82</x:v>
      </x:c>
      <x:c r="G733" s="6">
        <x:v>155.494441847479</x:v>
      </x:c>
      <x:c r="H733" t="s">
        <x:v>83</x:v>
      </x:c>
      <x:c r="I733" s="6">
        <x:v>33.1911093276249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21.609</x:v>
      </x:c>
      <x:c r="R733" s="8">
        <x:v>154801.48942616</x:v>
      </x:c>
      <x:c r="S733" s="12">
        <x:v>352047.725774202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830432</x:v>
      </x:c>
      <x:c r="B734" s="1">
        <x:v>43213.4504572106</x:v>
      </x:c>
      <x:c r="C734" s="6">
        <x:v>12.1918051683333</x:v>
      </x:c>
      <x:c r="D734" s="14" t="s">
        <x:v>77</x:v>
      </x:c>
      <x:c r="E734" s="15">
        <x:v>43194.5201256944</x:v>
      </x:c>
      <x:c r="F734" t="s">
        <x:v>82</x:v>
      </x:c>
      <x:c r="G734" s="6">
        <x:v>155.52480749337</x:v>
      </x:c>
      <x:c r="H734" t="s">
        <x:v>83</x:v>
      </x:c>
      <x:c r="I734" s="6">
        <x:v>33.1905075317814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21.607</x:v>
      </x:c>
      <x:c r="R734" s="8">
        <x:v>154790.294580947</x:v>
      </x:c>
      <x:c r="S734" s="12">
        <x:v>352055.844558409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830441</x:v>
      </x:c>
      <x:c r="B735" s="1">
        <x:v>43213.4504689005</x:v>
      </x:c>
      <x:c r="C735" s="6">
        <x:v>12.2086728133333</x:v>
      </x:c>
      <x:c r="D735" s="14" t="s">
        <x:v>77</x:v>
      </x:c>
      <x:c r="E735" s="15">
        <x:v>43194.5201256944</x:v>
      </x:c>
      <x:c r="F735" t="s">
        <x:v>82</x:v>
      </x:c>
      <x:c r="G735" s="6">
        <x:v>155.48014800028</x:v>
      </x:c>
      <x:c r="H735" t="s">
        <x:v>83</x:v>
      </x:c>
      <x:c r="I735" s="6">
        <x:v>33.1834063489923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21.613</x:v>
      </x:c>
      <x:c r="R735" s="8">
        <x:v>154799.161797889</x:v>
      </x:c>
      <x:c r="S735" s="12">
        <x:v>352057.55488573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830455</x:v>
      </x:c>
      <x:c r="B736" s="1">
        <x:v>43213.4504805208</x:v>
      </x:c>
      <x:c r="C736" s="6">
        <x:v>12.2254070633333</x:v>
      </x:c>
      <x:c r="D736" s="14" t="s">
        <x:v>77</x:v>
      </x:c>
      <x:c r="E736" s="15">
        <x:v>43194.5201256944</x:v>
      </x:c>
      <x:c r="F736" t="s">
        <x:v>82</x:v>
      </x:c>
      <x:c r="G736" s="6">
        <x:v>155.476559508872</x:v>
      </x:c>
      <x:c r="H736" t="s">
        <x:v>83</x:v>
      </x:c>
      <x:c r="I736" s="6">
        <x:v>33.1945395659959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21.609</x:v>
      </x:c>
      <x:c r="R736" s="8">
        <x:v>154808.724245282</x:v>
      </x:c>
      <x:c r="S736" s="12">
        <x:v>352062.072398704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830463</x:v>
      </x:c>
      <x:c r="B737" s="1">
        <x:v>43213.4504924768</x:v>
      </x:c>
      <x:c r="C737" s="6">
        <x:v>12.2425746566667</x:v>
      </x:c>
      <x:c r="D737" s="14" t="s">
        <x:v>77</x:v>
      </x:c>
      <x:c r="E737" s="15">
        <x:v>43194.5201256944</x:v>
      </x:c>
      <x:c r="F737" t="s">
        <x:v>82</x:v>
      </x:c>
      <x:c r="G737" s="6">
        <x:v>155.441499150892</x:v>
      </x:c>
      <x:c r="H737" t="s">
        <x:v>83</x:v>
      </x:c>
      <x:c r="I737" s="6">
        <x:v>33.1960440576172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21.611</x:v>
      </x:c>
      <x:c r="R737" s="8">
        <x:v>154806.760258972</x:v>
      </x:c>
      <x:c r="S737" s="12">
        <x:v>352060.985577776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830466</x:v>
      </x:c>
      <x:c r="B738" s="1">
        <x:v>43213.4505038542</x:v>
      </x:c>
      <x:c r="C738" s="6">
        <x:v>12.2589922166667</x:v>
      </x:c>
      <x:c r="D738" s="14" t="s">
        <x:v>77</x:v>
      </x:c>
      <x:c r="E738" s="15">
        <x:v>43194.5201256944</x:v>
      </x:c>
      <x:c r="F738" t="s">
        <x:v>82</x:v>
      </x:c>
      <x:c r="G738" s="6">
        <x:v>155.590184439065</x:v>
      </x:c>
      <x:c r="H738" t="s">
        <x:v>83</x:v>
      </x:c>
      <x:c r="I738" s="6">
        <x:v>33.1675190114911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21.611</x:v>
      </x:c>
      <x:c r="R738" s="8">
        <x:v>154810.691011037</x:v>
      </x:c>
      <x:c r="S738" s="12">
        <x:v>352045.169601699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830481</x:v>
      </x:c>
      <x:c r="B739" s="1">
        <x:v>43213.4505151968</x:v>
      </x:c>
      <x:c r="C739" s="6">
        <x:v>12.2752931433333</x:v>
      </x:c>
      <x:c r="D739" s="14" t="s">
        <x:v>77</x:v>
      </x:c>
      <x:c r="E739" s="15">
        <x:v>43194.5201256944</x:v>
      </x:c>
      <x:c r="F739" t="s">
        <x:v>82</x:v>
      </x:c>
      <x:c r="G739" s="6">
        <x:v>155.476438419089</x:v>
      </x:c>
      <x:c r="H739" t="s">
        <x:v>83</x:v>
      </x:c>
      <x:c r="I739" s="6">
        <x:v>33.1919518419872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</x:v>
      </x:c>
      <x:c r="R739" s="8">
        <x:v>154818.449798421</x:v>
      </x:c>
      <x:c r="S739" s="12">
        <x:v>352064.896680705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830495</x:v>
      </x:c>
      <x:c r="B740" s="1">
        <x:v>43213.4505271181</x:v>
      </x:c>
      <x:c r="C740" s="6">
        <x:v>12.29249409</x:v>
      </x:c>
      <x:c r="D740" s="14" t="s">
        <x:v>77</x:v>
      </x:c>
      <x:c r="E740" s="15">
        <x:v>43194.5201256944</x:v>
      </x:c>
      <x:c r="F740" t="s">
        <x:v>82</x:v>
      </x:c>
      <x:c r="G740" s="6">
        <x:v>155.390726845612</x:v>
      </x:c>
      <x:c r="H740" t="s">
        <x:v>83</x:v>
      </x:c>
      <x:c r="I740" s="6">
        <x:v>33.2031753570941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21.612</x:v>
      </x:c>
      <x:c r="R740" s="8">
        <x:v>154826.456752171</x:v>
      </x:c>
      <x:c r="S740" s="12">
        <x:v>352061.454163706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830499</x:v>
      </x:c>
      <x:c r="B741" s="1">
        <x:v>43213.4505386921</x:v>
      </x:c>
      <x:c r="C741" s="6">
        <x:v>12.30916168</x:v>
      </x:c>
      <x:c r="D741" s="14" t="s">
        <x:v>77</x:v>
      </x:c>
      <x:c r="E741" s="15">
        <x:v>43194.5201256944</x:v>
      </x:c>
      <x:c r="F741" t="s">
        <x:v>82</x:v>
      </x:c>
      <x:c r="G741" s="6">
        <x:v>155.462550397217</x:v>
      </x:c>
      <x:c r="H741" t="s">
        <x:v>83</x:v>
      </x:c>
      <x:c r="I741" s="6">
        <x:v>33.1893942097563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21.612</x:v>
      </x:c>
      <x:c r="R741" s="8">
        <x:v>154828.433634709</x:v>
      </x:c>
      <x:c r="S741" s="12">
        <x:v>352059.951359125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830513</x:v>
      </x:c>
      <x:c r="B742" s="1">
        <x:v>43213.4505502662</x:v>
      </x:c>
      <x:c r="C742" s="6">
        <x:v>12.325812555</x:v>
      </x:c>
      <x:c r="D742" s="14" t="s">
        <x:v>77</x:v>
      </x:c>
      <x:c r="E742" s="15">
        <x:v>43194.5201256944</x:v>
      </x:c>
      <x:c r="F742" t="s">
        <x:v>82</x:v>
      </x:c>
      <x:c r="G742" s="6">
        <x:v>155.450752367381</x:v>
      </x:c>
      <x:c r="H742" t="s">
        <x:v>83</x:v>
      </x:c>
      <x:c r="I742" s="6">
        <x:v>33.1942687575761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21.611</x:v>
      </x:c>
      <x:c r="R742" s="8">
        <x:v>154826.207999571</x:v>
      </x:c>
      <x:c r="S742" s="12">
        <x:v>352062.448185507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830522</x:v>
      </x:c>
      <x:c r="B743" s="1">
        <x:v>43213.4505616898</x:v>
      </x:c>
      <x:c r="C743" s="6">
        <x:v>12.34224682</x:v>
      </x:c>
      <x:c r="D743" s="14" t="s">
        <x:v>77</x:v>
      </x:c>
      <x:c r="E743" s="15">
        <x:v>43194.5201256944</x:v>
      </x:c>
      <x:c r="F743" t="s">
        <x:v>82</x:v>
      </x:c>
      <x:c r="G743" s="6">
        <x:v>155.497115099097</x:v>
      </x:c>
      <x:c r="H743" t="s">
        <x:v>83</x:v>
      </x:c>
      <x:c r="I743" s="6">
        <x:v>33.1775388576193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21.614</x:v>
      </x:c>
      <x:c r="R743" s="8">
        <x:v>154831.992653651</x:v>
      </x:c>
      <x:c r="S743" s="12">
        <x:v>352049.207956068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830528</x:v>
      </x:c>
      <x:c r="B744" s="1">
        <x:v>43213.4505731481</x:v>
      </x:c>
      <x:c r="C744" s="6">
        <x:v>12.3587477083333</x:v>
      </x:c>
      <x:c r="D744" s="14" t="s">
        <x:v>77</x:v>
      </x:c>
      <x:c r="E744" s="15">
        <x:v>43194.5201256944</x:v>
      </x:c>
      <x:c r="F744" t="s">
        <x:v>82</x:v>
      </x:c>
      <x:c r="G744" s="6">
        <x:v>155.545198516564</x:v>
      </x:c>
      <x:c r="H744" t="s">
        <x:v>83</x:v>
      </x:c>
      <x:c r="I744" s="6">
        <x:v>33.1735369334997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21.612</x:v>
      </x:c>
      <x:c r="R744" s="8">
        <x:v>154832.870262753</x:v>
      </x:c>
      <x:c r="S744" s="12">
        <x:v>352060.694141618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830544</x:v>
      </x:c>
      <x:c r="B745" s="1">
        <x:v>43213.4505849537</x:v>
      </x:c>
      <x:c r="C745" s="6">
        <x:v>12.37576534</x:v>
      </x:c>
      <x:c r="D745" s="14" t="s">
        <x:v>77</x:v>
      </x:c>
      <x:c r="E745" s="15">
        <x:v>43194.5201256944</x:v>
      </x:c>
      <x:c r="F745" t="s">
        <x:v>82</x:v>
      </x:c>
      <x:c r="G745" s="6">
        <x:v>155.440196874555</x:v>
      </x:c>
      <x:c r="H745" t="s">
        <x:v>83</x:v>
      </x:c>
      <x:c r="I745" s="6">
        <x:v>33.1884614267224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21.614</x:v>
      </x:c>
      <x:c r="R745" s="8">
        <x:v>154844.97927476</x:v>
      </x:c>
      <x:c r="S745" s="12">
        <x:v>352057.365886435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830553</x:v>
      </x:c>
      <x:c r="B746" s="1">
        <x:v>43213.4505963773</x:v>
      </x:c>
      <x:c r="C746" s="6">
        <x:v>12.3921995816667</x:v>
      </x:c>
      <x:c r="D746" s="14" t="s">
        <x:v>77</x:v>
      </x:c>
      <x:c r="E746" s="15">
        <x:v>43194.5201256944</x:v>
      </x:c>
      <x:c r="F746" t="s">
        <x:v>82</x:v>
      </x:c>
      <x:c r="G746" s="6">
        <x:v>155.444273594497</x:v>
      </x:c>
      <x:c r="H746" t="s">
        <x:v>83</x:v>
      </x:c>
      <x:c r="I746" s="6">
        <x:v>33.1876790927654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21.614</x:v>
      </x:c>
      <x:c r="R746" s="8">
        <x:v>154843.874790047</x:v>
      </x:c>
      <x:c r="S746" s="12">
        <x:v>352056.836295707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830562</x:v>
      </x:c>
      <x:c r="B747" s="1">
        <x:v>43213.4506077894</x:v>
      </x:c>
      <x:c r="C747" s="6">
        <x:v>12.4086671766667</x:v>
      </x:c>
      <x:c r="D747" s="14" t="s">
        <x:v>77</x:v>
      </x:c>
      <x:c r="E747" s="15">
        <x:v>43194.5201256944</x:v>
      </x:c>
      <x:c r="F747" t="s">
        <x:v>82</x:v>
      </x:c>
      <x:c r="G747" s="6">
        <x:v>155.519381184416</x:v>
      </x:c>
      <x:c r="H747" t="s">
        <x:v>83</x:v>
      </x:c>
      <x:c r="I747" s="6">
        <x:v>33.1732661267774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21.614</x:v>
      </x:c>
      <x:c r="R747" s="8">
        <x:v>154846.449987674</x:v>
      </x:c>
      <x:c r="S747" s="12">
        <x:v>352060.838018037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830567</x:v>
      </x:c>
      <x:c r="B748" s="1">
        <x:v>43213.4506198264</x:v>
      </x:c>
      <x:c r="C748" s="6">
        <x:v>12.4259847666667</x:v>
      </x:c>
      <x:c r="D748" s="14" t="s">
        <x:v>77</x:v>
      </x:c>
      <x:c r="E748" s="15">
        <x:v>43194.5201256944</x:v>
      </x:c>
      <x:c r="F748" t="s">
        <x:v>82</x:v>
      </x:c>
      <x:c r="G748" s="6">
        <x:v>155.435126393782</x:v>
      </x:c>
      <x:c r="H748" t="s">
        <x:v>83</x:v>
      </x:c>
      <x:c r="I748" s="6">
        <x:v>33.1816009659374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21.617</x:v>
      </x:c>
      <x:c r="R748" s="8">
        <x:v>154847.795863428</x:v>
      </x:c>
      <x:c r="S748" s="12">
        <x:v>352057.164242399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830578</x:v>
      </x:c>
      <x:c r="B749" s="1">
        <x:v>43213.4506313657</x:v>
      </x:c>
      <x:c r="C749" s="6">
        <x:v>12.4425856666667</x:v>
      </x:c>
      <x:c r="D749" s="14" t="s">
        <x:v>77</x:v>
      </x:c>
      <x:c r="E749" s="15">
        <x:v>43194.5201256944</x:v>
      </x:c>
      <x:c r="F749" t="s">
        <x:v>82</x:v>
      </x:c>
      <x:c r="G749" s="6">
        <x:v>155.506553005688</x:v>
      </x:c>
      <x:c r="H749" t="s">
        <x:v>83</x:v>
      </x:c>
      <x:c r="I749" s="6">
        <x:v>33.1731156786077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21.615</x:v>
      </x:c>
      <x:c r="R749" s="8">
        <x:v>154858.313660693</x:v>
      </x:c>
      <x:c r="S749" s="12">
        <x:v>352067.3777924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830594</x:v>
      </x:c>
      <x:c r="B750" s="1">
        <x:v>43213.4506424421</x:v>
      </x:c>
      <x:c r="C750" s="6">
        <x:v>12.458569905</x:v>
      </x:c>
      <x:c r="D750" s="14" t="s">
        <x:v>77</x:v>
      </x:c>
      <x:c r="E750" s="15">
        <x:v>43194.5201256944</x:v>
      </x:c>
      <x:c r="F750" t="s">
        <x:v>82</x:v>
      </x:c>
      <x:c r="G750" s="6">
        <x:v>155.312545257913</x:v>
      </x:c>
      <x:c r="H750" t="s">
        <x:v>83</x:v>
      </x:c>
      <x:c r="I750" s="6">
        <x:v>33.2051312013741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21.617</x:v>
      </x:c>
      <x:c r="R750" s="8">
        <x:v>154856.800251425</x:v>
      </x:c>
      <x:c r="S750" s="12">
        <x:v>352050.065640898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830602</x:v>
      </x:c>
      <x:c r="B751" s="1">
        <x:v>43213.4506543981</x:v>
      </x:c>
      <x:c r="C751" s="6">
        <x:v>12.4757875083333</x:v>
      </x:c>
      <x:c r="D751" s="14" t="s">
        <x:v>77</x:v>
      </x:c>
      <x:c r="E751" s="15">
        <x:v>43194.5201256944</x:v>
      </x:c>
      <x:c r="F751" t="s">
        <x:v>82</x:v>
      </x:c>
      <x:c r="G751" s="6">
        <x:v>155.389002329371</x:v>
      </x:c>
      <x:c r="H751" t="s">
        <x:v>83</x:v>
      </x:c>
      <x:c r="I751" s="6">
        <x:v>33.1930651648627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21.616</x:v>
      </x:c>
      <x:c r="R751" s="8">
        <x:v>154853.997861234</x:v>
      </x:c>
      <x:c r="S751" s="12">
        <x:v>352054.795725924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830611</x:v>
      </x:c>
      <x:c r="B752" s="1">
        <x:v>43213.450666169</x:v>
      </x:c>
      <x:c r="C752" s="6">
        <x:v>12.4926884133333</x:v>
      </x:c>
      <x:c r="D752" s="14" t="s">
        <x:v>77</x:v>
      </x:c>
      <x:c r="E752" s="15">
        <x:v>43194.5201256944</x:v>
      </x:c>
      <x:c r="F752" t="s">
        <x:v>82</x:v>
      </x:c>
      <x:c r="G752" s="6">
        <x:v>155.424588864139</x:v>
      </x:c>
      <x:c r="H752" t="s">
        <x:v>83</x:v>
      </x:c>
      <x:c r="I752" s="6">
        <x:v>33.1862347844017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21.616</x:v>
      </x:c>
      <x:c r="R752" s="8">
        <x:v>154864.880936765</x:v>
      </x:c>
      <x:c r="S752" s="12">
        <x:v>352055.986314492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830623</x:v>
      </x:c>
      <x:c r="B753" s="1">
        <x:v>43213.4506771644</x:v>
      </x:c>
      <x:c r="C753" s="6">
        <x:v>12.5085726433333</x:v>
      </x:c>
      <x:c r="D753" s="14" t="s">
        <x:v>77</x:v>
      </x:c>
      <x:c r="E753" s="15">
        <x:v>43194.5201256944</x:v>
      </x:c>
      <x:c r="F753" t="s">
        <x:v>82</x:v>
      </x:c>
      <x:c r="G753" s="6">
        <x:v>155.39707043017</x:v>
      </x:c>
      <x:c r="H753" t="s">
        <x:v>83</x:v>
      </x:c>
      <x:c r="I753" s="6">
        <x:v>33.1862949639044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21.618</x:v>
      </x:c>
      <x:c r="R753" s="8">
        <x:v>154866.514714555</x:v>
      </x:c>
      <x:c r="S753" s="12">
        <x:v>352042.256240342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830633</x:v>
      </x:c>
      <x:c r="B754" s="1">
        <x:v>43213.4506892361</x:v>
      </x:c>
      <x:c r="C754" s="6">
        <x:v>12.5259236316667</x:v>
      </x:c>
      <x:c r="D754" s="14" t="s">
        <x:v>77</x:v>
      </x:c>
      <x:c r="E754" s="15">
        <x:v>43194.5201256944</x:v>
      </x:c>
      <x:c r="F754" t="s">
        <x:v>82</x:v>
      </x:c>
      <x:c r="G754" s="6">
        <x:v>155.373088876669</x:v>
      </x:c>
      <x:c r="H754" t="s">
        <x:v>83</x:v>
      </x:c>
      <x:c r="I754" s="6">
        <x:v>33.1908986990675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21.618</x:v>
      </x:c>
      <x:c r="R754" s="8">
        <x:v>154872.152837145</x:v>
      </x:c>
      <x:c r="S754" s="12">
        <x:v>352052.907623526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830645</x:v>
      </x:c>
      <x:c r="B755" s="1">
        <x:v>43213.450700463</x:v>
      </x:c>
      <x:c r="C755" s="6">
        <x:v>12.5420745033333</x:v>
      </x:c>
      <x:c r="D755" s="14" t="s">
        <x:v>77</x:v>
      </x:c>
      <x:c r="E755" s="15">
        <x:v>43194.5201256944</x:v>
      </x:c>
      <x:c r="F755" t="s">
        <x:v>82</x:v>
      </x:c>
      <x:c r="G755" s="6">
        <x:v>155.400867352795</x:v>
      </x:c>
      <x:c r="H755" t="s">
        <x:v>83</x:v>
      </x:c>
      <x:c r="I755" s="6">
        <x:v>33.1829550031371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21.619</x:v>
      </x:c>
      <x:c r="R755" s="8">
        <x:v>154868.342009272</x:v>
      </x:c>
      <x:c r="S755" s="12">
        <x:v>352040.095573655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830651</x:v>
      </x:c>
      <x:c r="B756" s="1">
        <x:v>43213.4507121528</x:v>
      </x:c>
      <x:c r="C756" s="6">
        <x:v>12.55892542</x:v>
      </x:c>
      <x:c r="D756" s="14" t="s">
        <x:v>77</x:v>
      </x:c>
      <x:c r="E756" s="15">
        <x:v>43194.5201256944</x:v>
      </x:c>
      <x:c r="F756" t="s">
        <x:v>82</x:v>
      </x:c>
      <x:c r="G756" s="6">
        <x:v>155.385120936675</x:v>
      </x:c>
      <x:c r="H756" t="s">
        <x:v>83</x:v>
      </x:c>
      <x:c r="I756" s="6">
        <x:v>33.1911995970108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21.617</x:v>
      </x:c>
      <x:c r="R756" s="8">
        <x:v>154876.233241779</x:v>
      </x:c>
      <x:c r="S756" s="12">
        <x:v>352049.709612258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830657</x:v>
      </x:c>
      <x:c r="B757" s="1">
        <x:v>43213.4507234607</x:v>
      </x:c>
      <x:c r="C757" s="6">
        <x:v>12.5752096416667</x:v>
      </x:c>
      <x:c r="D757" s="14" t="s">
        <x:v>77</x:v>
      </x:c>
      <x:c r="E757" s="15">
        <x:v>43194.5201256944</x:v>
      </x:c>
      <x:c r="F757" t="s">
        <x:v>82</x:v>
      </x:c>
      <x:c r="G757" s="6">
        <x:v>155.315297343178</x:v>
      </x:c>
      <x:c r="H757" t="s">
        <x:v>83</x:v>
      </x:c>
      <x:c r="I757" s="6">
        <x:v>33.1889428630948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21.623</x:v>
      </x:c>
      <x:c r="R757" s="8">
        <x:v>154871.028228507</x:v>
      </x:c>
      <x:c r="S757" s="12">
        <x:v>352045.577774158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830670</x:v>
      </x:c>
      <x:c r="B758" s="1">
        <x:v>43213.4507352662</x:v>
      </x:c>
      <x:c r="C758" s="6">
        <x:v>12.592177275</x:v>
      </x:c>
      <x:c r="D758" s="14" t="s">
        <x:v>77</x:v>
      </x:c>
      <x:c r="E758" s="15">
        <x:v>43194.5201256944</x:v>
      </x:c>
      <x:c r="F758" t="s">
        <x:v>82</x:v>
      </x:c>
      <x:c r="G758" s="6">
        <x:v>155.412028794116</x:v>
      </x:c>
      <x:c r="H758" t="s">
        <x:v>83</x:v>
      </x:c>
      <x:c r="I758" s="6">
        <x:v>33.1782008304908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21.62</x:v>
      </x:c>
      <x:c r="R758" s="8">
        <x:v>154878.356654945</x:v>
      </x:c>
      <x:c r="S758" s="12">
        <x:v>352045.407910328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830677</x:v>
      </x:c>
      <x:c r="B759" s="1">
        <x:v>43213.450746875</x:v>
      </x:c>
      <x:c r="C759" s="6">
        <x:v>12.6089281466667</x:v>
      </x:c>
      <x:c r="D759" s="14" t="s">
        <x:v>77</x:v>
      </x:c>
      <x:c r="E759" s="15">
        <x:v>43194.5201256944</x:v>
      </x:c>
      <x:c r="F759" t="s">
        <x:v>82</x:v>
      </x:c>
      <x:c r="G759" s="6">
        <x:v>155.331158355003</x:v>
      </x:c>
      <x:c r="H759" t="s">
        <x:v>83</x:v>
      </x:c>
      <x:c r="I759" s="6">
        <x:v>33.1832859900919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21.624</x:v>
      </x:c>
      <x:c r="R759" s="8">
        <x:v>154890.588633326</x:v>
      </x:c>
      <x:c r="S759" s="12">
        <x:v>352054.334418776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830693</x:v>
      </x:c>
      <x:c r="B760" s="1">
        <x:v>43213.4507586458</x:v>
      </x:c>
      <x:c r="C760" s="6">
        <x:v>12.6258624383333</x:v>
      </x:c>
      <x:c r="D760" s="14" t="s">
        <x:v>77</x:v>
      </x:c>
      <x:c r="E760" s="15">
        <x:v>43194.5201256944</x:v>
      </x:c>
      <x:c r="F760" t="s">
        <x:v>82</x:v>
      </x:c>
      <x:c r="G760" s="6">
        <x:v>155.305583588</x:v>
      </x:c>
      <x:c r="H760" t="s">
        <x:v>83</x:v>
      </x:c>
      <x:c r="I760" s="6">
        <x:v>33.1908084296897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21.623</x:v>
      </x:c>
      <x:c r="R760" s="8">
        <x:v>154889.135111297</x:v>
      </x:c>
      <x:c r="S760" s="12">
        <x:v>352059.348605577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830702</x:v>
      </x:c>
      <x:c r="B761" s="1">
        <x:v>43213.4507703704</x:v>
      </x:c>
      <x:c r="C761" s="6">
        <x:v>12.6427800933333</x:v>
      </x:c>
      <x:c r="D761" s="14" t="s">
        <x:v>77</x:v>
      </x:c>
      <x:c r="E761" s="15">
        <x:v>43194.5201256944</x:v>
      </x:c>
      <x:c r="F761" t="s">
        <x:v>82</x:v>
      </x:c>
      <x:c r="G761" s="6">
        <x:v>155.320546679732</x:v>
      </x:c>
      <x:c r="H761" t="s">
        <x:v>83</x:v>
      </x:c>
      <x:c r="I761" s="6">
        <x:v>33.1931554343009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21.621</x:v>
      </x:c>
      <x:c r="R761" s="8">
        <x:v>154896.337779308</x:v>
      </x:c>
      <x:c r="S761" s="12">
        <x:v>352033.318043309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830710</x:v>
      </x:c>
      <x:c r="B762" s="1">
        <x:v>43213.4507814815</x:v>
      </x:c>
      <x:c r="C762" s="6">
        <x:v>12.658780945</x:v>
      </x:c>
      <x:c r="D762" s="14" t="s">
        <x:v>77</x:v>
      </x:c>
      <x:c r="E762" s="15">
        <x:v>43194.5201256944</x:v>
      </x:c>
      <x:c r="F762" t="s">
        <x:v>82</x:v>
      </x:c>
      <x:c r="G762" s="6">
        <x:v>155.362961308716</x:v>
      </x:c>
      <x:c r="H762" t="s">
        <x:v>83</x:v>
      </x:c>
      <x:c r="I762" s="6">
        <x:v>33.1771777815625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21.624</x:v>
      </x:c>
      <x:c r="R762" s="8">
        <x:v>154897.364072184</x:v>
      </x:c>
      <x:c r="S762" s="12">
        <x:v>352042.585466138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830720</x:v>
      </x:c>
      <x:c r="B763" s="1">
        <x:v>43213.4507929398</x:v>
      </x:c>
      <x:c r="C763" s="6">
        <x:v>12.6752651633333</x:v>
      </x:c>
      <x:c r="D763" s="14" t="s">
        <x:v>77</x:v>
      </x:c>
      <x:c r="E763" s="15">
        <x:v>43194.5201256944</x:v>
      </x:c>
      <x:c r="F763" t="s">
        <x:v>82</x:v>
      </x:c>
      <x:c r="G763" s="6">
        <x:v>155.341701186759</x:v>
      </x:c>
      <x:c r="H763" t="s">
        <x:v>83</x:v>
      </x:c>
      <x:c r="I763" s="6">
        <x:v>33.1890933119748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21.621</x:v>
      </x:c>
      <x:c r="R763" s="8">
        <x:v>154905.892898992</x:v>
      </x:c>
      <x:c r="S763" s="12">
        <x:v>352042.973945134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830727</x:v>
      </x:c>
      <x:c r="B764" s="1">
        <x:v>43213.4508048264</x:v>
      </x:c>
      <x:c r="C764" s="6">
        <x:v>12.69234943</x:v>
      </x:c>
      <x:c r="D764" s="14" t="s">
        <x:v>77</x:v>
      </x:c>
      <x:c r="E764" s="15">
        <x:v>43194.5201256944</x:v>
      </x:c>
      <x:c r="F764" t="s">
        <x:v>82</x:v>
      </x:c>
      <x:c r="G764" s="6">
        <x:v>155.286979935376</x:v>
      </x:c>
      <x:c r="H764" t="s">
        <x:v>83</x:v>
      </x:c>
      <x:c r="I764" s="6">
        <x:v>33.1917713031771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21.624</x:v>
      </x:c>
      <x:c r="R764" s="8">
        <x:v>154892.048219148</x:v>
      </x:c>
      <x:c r="S764" s="12">
        <x:v>352034.850681697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830741</x:v>
      </x:c>
      <x:c r="B765" s="1">
        <x:v>43213.4508163542</x:v>
      </x:c>
      <x:c r="C765" s="6">
        <x:v>12.7089837366667</x:v>
      </x:c>
      <x:c r="D765" s="14" t="s">
        <x:v>77</x:v>
      </x:c>
      <x:c r="E765" s="15">
        <x:v>43194.5201256944</x:v>
      </x:c>
      <x:c r="F765" t="s">
        <x:v>82</x:v>
      </x:c>
      <x:c r="G765" s="6">
        <x:v>155.307697011328</x:v>
      </x:c>
      <x:c r="H765" t="s">
        <x:v>83</x:v>
      </x:c>
      <x:c r="I765" s="6">
        <x:v>33.1851816432791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21.625</x:v>
      </x:c>
      <x:c r="R765" s="8">
        <x:v>154906.200549899</x:v>
      </x:c>
      <x:c r="S765" s="12">
        <x:v>352052.291685797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830755</x:v>
      </x:c>
      <x:c r="B766" s="1">
        <x:v>43213.4508278935</x:v>
      </x:c>
      <x:c r="C766" s="6">
        <x:v>12.7255846583333</x:v>
      </x:c>
      <x:c r="D766" s="14" t="s">
        <x:v>77</x:v>
      </x:c>
      <x:c r="E766" s="15">
        <x:v>43194.5201256944</x:v>
      </x:c>
      <x:c r="F766" t="s">
        <x:v>82</x:v>
      </x:c>
      <x:c r="G766" s="6">
        <x:v>155.294420204383</x:v>
      </x:c>
      <x:c r="H766" t="s">
        <x:v>83</x:v>
      </x:c>
      <x:c r="I766" s="6">
        <x:v>33.1851214637959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21.626</x:v>
      </x:c>
      <x:c r="R766" s="8">
        <x:v>154910.448658105</x:v>
      </x:c>
      <x:c r="S766" s="12">
        <x:v>352040.62824388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830762</x:v>
      </x:c>
      <x:c r="B767" s="1">
        <x:v>43213.4508396644</x:v>
      </x:c>
      <x:c r="C767" s="6">
        <x:v>12.742518915</x:v>
      </x:c>
      <x:c r="D767" s="14" t="s">
        <x:v>77</x:v>
      </x:c>
      <x:c r="E767" s="15">
        <x:v>43194.5201256944</x:v>
      </x:c>
      <x:c r="F767" t="s">
        <x:v>82</x:v>
      </x:c>
      <x:c r="G767" s="6">
        <x:v>155.296653252192</x:v>
      </x:c>
      <x:c r="H767" t="s">
        <x:v>83</x:v>
      </x:c>
      <x:c r="I767" s="6">
        <x:v>33.1925235482822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21.623</x:v>
      </x:c>
      <x:c r="R767" s="8">
        <x:v>154923.409654749</x:v>
      </x:c>
      <x:c r="S767" s="12">
        <x:v>352045.813256477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830769</x:v>
      </x:c>
      <x:c r="B768" s="1">
        <x:v>43213.4508513889</x:v>
      </x:c>
      <x:c r="C768" s="6">
        <x:v>12.7594531716667</x:v>
      </x:c>
      <x:c r="D768" s="14" t="s">
        <x:v>77</x:v>
      </x:c>
      <x:c r="E768" s="15">
        <x:v>43194.5201256944</x:v>
      </x:c>
      <x:c r="F768" t="s">
        <x:v>82</x:v>
      </x:c>
      <x:c r="G768" s="6">
        <x:v>155.294420204383</x:v>
      </x:c>
      <x:c r="H768" t="s">
        <x:v>83</x:v>
      </x:c>
      <x:c r="I768" s="6">
        <x:v>33.1851214637959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21.626</x:v>
      </x:c>
      <x:c r="R768" s="8">
        <x:v>154917.549207745</x:v>
      </x:c>
      <x:c r="S768" s="12">
        <x:v>352059.190782013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830785</x:v>
      </x:c>
      <x:c r="B769" s="1">
        <x:v>43213.4508634259</x:v>
      </x:c>
      <x:c r="C769" s="6">
        <x:v>12.77675407</x:v>
      </x:c>
      <x:c r="D769" s="14" t="s">
        <x:v>77</x:v>
      </x:c>
      <x:c r="E769" s="15">
        <x:v>43194.5201256944</x:v>
      </x:c>
      <x:c r="F769" t="s">
        <x:v>82</x:v>
      </x:c>
      <x:c r="G769" s="6">
        <x:v>155.248254677975</x:v>
      </x:c>
      <x:c r="H769" t="s">
        <x:v>83</x:v>
      </x:c>
      <x:c r="I769" s="6">
        <x:v>33.19138013579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21.627</x:v>
      </x:c>
      <x:c r="R769" s="8">
        <x:v>154926.601291961</x:v>
      </x:c>
      <x:c r="S769" s="12">
        <x:v>352052.936906553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830786</x:v>
      </x:c>
      <x:c r="B770" s="1">
        <x:v>43213.4508741088</x:v>
      </x:c>
      <x:c r="C770" s="6">
        <x:v>12.7921716016667</x:v>
      </x:c>
      <x:c r="D770" s="14" t="s">
        <x:v>77</x:v>
      </x:c>
      <x:c r="E770" s="15">
        <x:v>43194.5201256944</x:v>
      </x:c>
      <x:c r="F770" t="s">
        <x:v>82</x:v>
      </x:c>
      <x:c r="G770" s="6">
        <x:v>155.20374861368</x:v>
      </x:c>
      <x:c r="H770" t="s">
        <x:v>83</x:v>
      </x:c>
      <x:c r="I770" s="6">
        <x:v>33.1921022910028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21.63</x:v>
      </x:c>
      <x:c r="R770" s="8">
        <x:v>154926.988235476</x:v>
      </x:c>
      <x:c r="S770" s="12">
        <x:v>352046.938807382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830797</x:v>
      </x:c>
      <x:c r="B771" s="1">
        <x:v>43213.4508858449</x:v>
      </x:c>
      <x:c r="C771" s="6">
        <x:v>12.8090225183333</x:v>
      </x:c>
      <x:c r="D771" s="14" t="s">
        <x:v>77</x:v>
      </x:c>
      <x:c r="E771" s="15">
        <x:v>43194.5201256944</x:v>
      </x:c>
      <x:c r="F771" t="s">
        <x:v>82</x:v>
      </x:c>
      <x:c r="G771" s="6">
        <x:v>155.337930488776</x:v>
      </x:c>
      <x:c r="H771" t="s">
        <x:v>83</x:v>
      </x:c>
      <x:c r="I771" s="6">
        <x:v>33.1793743281751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21.625</x:v>
      </x:c>
      <x:c r="R771" s="8">
        <x:v>154925.848804445</x:v>
      </x:c>
      <x:c r="S771" s="12">
        <x:v>352057.808946339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830809</x:v>
      </x:c>
      <x:c r="B772" s="1">
        <x:v>43213.4508975694</x:v>
      </x:c>
      <x:c r="C772" s="6">
        <x:v>12.8259567983333</x:v>
      </x:c>
      <x:c r="D772" s="14" t="s">
        <x:v>77</x:v>
      </x:c>
      <x:c r="E772" s="15">
        <x:v>43194.5201256944</x:v>
      </x:c>
      <x:c r="F772" t="s">
        <x:v>82</x:v>
      </x:c>
      <x:c r="G772" s="6">
        <x:v>155.216076785976</x:v>
      </x:c>
      <x:c r="H772" t="s">
        <x:v>83</x:v>
      </x:c>
      <x:c r="I772" s="6">
        <x:v>33.1923430094416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21.629</x:v>
      </x:c>
      <x:c r="R772" s="8">
        <x:v>154926.508186941</x:v>
      </x:c>
      <x:c r="S772" s="12">
        <x:v>352043.015101492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830823</x:v>
      </x:c>
      <x:c r="B773" s="1">
        <x:v>43213.4509090625</x:v>
      </x:c>
      <x:c r="C773" s="6">
        <x:v>12.84247437</x:v>
      </x:c>
      <x:c r="D773" s="14" t="s">
        <x:v>77</x:v>
      </x:c>
      <x:c r="E773" s="15">
        <x:v>43194.5201256944</x:v>
      </x:c>
      <x:c r="F773" t="s">
        <x:v>82</x:v>
      </x:c>
      <x:c r="G773" s="6">
        <x:v>155.212276115681</x:v>
      </x:c>
      <x:c r="H773" t="s">
        <x:v>83</x:v>
      </x:c>
      <x:c r="I773" s="6">
        <x:v>33.1956829795668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21.628</x:v>
      </x:c>
      <x:c r="R773" s="8">
        <x:v>154938.008608006</x:v>
      </x:c>
      <x:c r="S773" s="12">
        <x:v>352061.715528369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830832</x:v>
      </x:c>
      <x:c r="B774" s="1">
        <x:v>43213.4509214468</x:v>
      </x:c>
      <x:c r="C774" s="6">
        <x:v>12.860325385</x:v>
      </x:c>
      <x:c r="D774" s="14" t="s">
        <x:v>77</x:v>
      </x:c>
      <x:c r="E774" s="15">
        <x:v>43194.5201256944</x:v>
      </x:c>
      <x:c r="F774" t="s">
        <x:v>82</x:v>
      </x:c>
      <x:c r="G774" s="6">
        <x:v>155.28854334966</x:v>
      </x:c>
      <x:c r="H774" t="s">
        <x:v>83</x:v>
      </x:c>
      <x:c r="I774" s="6">
        <x:v>33.1810292615055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21.628</x:v>
      </x:c>
      <x:c r="R774" s="8">
        <x:v>154936.924320523</x:v>
      </x:c>
      <x:c r="S774" s="12">
        <x:v>352063.848052169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830837</x:v>
      </x:c>
      <x:c r="B775" s="1">
        <x:v>43213.4509321412</x:v>
      </x:c>
      <x:c r="C775" s="6">
        <x:v>12.8756762116667</x:v>
      </x:c>
      <x:c r="D775" s="14" t="s">
        <x:v>77</x:v>
      </x:c>
      <x:c r="E775" s="15">
        <x:v>43194.5201256944</x:v>
      </x:c>
      <x:c r="F775" t="s">
        <x:v>82</x:v>
      </x:c>
      <x:c r="G775" s="6">
        <x:v>155.301505782993</x:v>
      </x:c>
      <x:c r="H775" t="s">
        <x:v>83</x:v>
      </x:c>
      <x:c r="I775" s="6">
        <x:v>33.181149620325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21.627</x:v>
      </x:c>
      <x:c r="R775" s="8">
        <x:v>154937.293287901</x:v>
      </x:c>
      <x:c r="S775" s="12">
        <x:v>352048.135036296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830848</x:v>
      </x:c>
      <x:c r="B776" s="1">
        <x:v>43213.450943669</x:v>
      </x:c>
      <x:c r="C776" s="6">
        <x:v>12.8923104633333</x:v>
      </x:c>
      <x:c r="D776" s="14" t="s">
        <x:v>77</x:v>
      </x:c>
      <x:c r="E776" s="15">
        <x:v>43194.5201256944</x:v>
      </x:c>
      <x:c r="F776" t="s">
        <x:v>82</x:v>
      </x:c>
      <x:c r="G776" s="6">
        <x:v>155.306553598736</x:v>
      </x:c>
      <x:c r="H776" t="s">
        <x:v>83</x:v>
      </x:c>
      <x:c r="I776" s="6">
        <x:v>33.1775689472925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21.628</x:v>
      </x:c>
      <x:c r="R776" s="8">
        <x:v>154945.794851853</x:v>
      </x:c>
      <x:c r="S776" s="12">
        <x:v>352057.236028346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830861</x:v>
      </x:c>
      <x:c r="B777" s="1">
        <x:v>43213.4509554745</x:v>
      </x:c>
      <x:c r="C777" s="6">
        <x:v>12.9093114233333</x:v>
      </x:c>
      <x:c r="D777" s="14" t="s">
        <x:v>77</x:v>
      </x:c>
      <x:c r="E777" s="15">
        <x:v>43194.5201256944</x:v>
      </x:c>
      <x:c r="F777" t="s">
        <x:v>82</x:v>
      </x:c>
      <x:c r="G777" s="6">
        <x:v>155.278990169915</x:v>
      </x:c>
      <x:c r="H777" t="s">
        <x:v>83</x:v>
      </x:c>
      <x:c r="I777" s="6">
        <x:v>33.1828647339739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21.628</x:v>
      </x:c>
      <x:c r="R777" s="8">
        <x:v>154958.29670813</x:v>
      </x:c>
      <x:c r="S777" s="12">
        <x:v>352058.690942539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830868</x:v>
      </x:c>
      <x:c r="B778" s="1">
        <x:v>43213.4509667014</x:v>
      </x:c>
      <x:c r="C778" s="6">
        <x:v>12.9254956116667</x:v>
      </x:c>
      <x:c r="D778" s="14" t="s">
        <x:v>77</x:v>
      </x:c>
      <x:c r="E778" s="15">
        <x:v>43194.5201256944</x:v>
      </x:c>
      <x:c r="F778" t="s">
        <x:v>82</x:v>
      </x:c>
      <x:c r="G778" s="6">
        <x:v>155.135639011349</x:v>
      </x:c>
      <x:c r="H778" t="s">
        <x:v>83</x:v>
      </x:c>
      <x:c r="I778" s="6">
        <x:v>33.2051913812161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21.63</x:v>
      </x:c>
      <x:c r="R778" s="8">
        <x:v>154951.189485535</x:v>
      </x:c>
      <x:c r="S778" s="12">
        <x:v>352056.727956062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830879</x:v>
      </x:c>
      <x:c r="B779" s="1">
        <x:v>43213.4509782755</x:v>
      </x:c>
      <x:c r="C779" s="6">
        <x:v>12.9421298866667</x:v>
      </x:c>
      <x:c r="D779" s="14" t="s">
        <x:v>77</x:v>
      </x:c>
      <x:c r="E779" s="15">
        <x:v>43194.5201256944</x:v>
      </x:c>
      <x:c r="F779" t="s">
        <x:v>82</x:v>
      </x:c>
      <x:c r="G779" s="6">
        <x:v>155.157447785549</x:v>
      </x:c>
      <x:c r="H779" t="s">
        <x:v>83</x:v>
      </x:c>
      <x:c r="I779" s="6">
        <x:v>33.198391065896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21.631</x:v>
      </x:c>
      <x:c r="R779" s="8">
        <x:v>154967.066109627</x:v>
      </x:c>
      <x:c r="S779" s="12">
        <x:v>352056.820543361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830893</x:v>
      </x:c>
      <x:c r="B780" s="1">
        <x:v>43213.4509897801</x:v>
      </x:c>
      <x:c r="C780" s="6">
        <x:v>12.9587141366667</x:v>
      </x:c>
      <x:c r="D780" s="14" t="s">
        <x:v>77</x:v>
      </x:c>
      <x:c r="E780" s="15">
        <x:v>43194.5201256944</x:v>
      </x:c>
      <x:c r="F780" t="s">
        <x:v>82</x:v>
      </x:c>
      <x:c r="G780" s="6">
        <x:v>155.284579828533</x:v>
      </x:c>
      <x:c r="H780" t="s">
        <x:v>83</x:v>
      </x:c>
      <x:c r="I780" s="6">
        <x:v>33.1739581884449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21.631</x:v>
      </x:c>
      <x:c r="R780" s="8">
        <x:v>154957.237406605</x:v>
      </x:c>
      <x:c r="S780" s="12">
        <x:v>352051.842830295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830902</x:v>
      </x:c>
      <x:c r="B781" s="1">
        <x:v>43213.4510018171</x:v>
      </x:c>
      <x:c r="C781" s="6">
        <x:v>12.97601507</x:v>
      </x:c>
      <x:c r="D781" s="14" t="s">
        <x:v>77</x:v>
      </x:c>
      <x:c r="E781" s="15">
        <x:v>43194.5201256944</x:v>
      </x:c>
      <x:c r="F781" t="s">
        <x:v>82</x:v>
      </x:c>
      <x:c r="G781" s="6">
        <x:v>155.224926708698</x:v>
      </x:c>
      <x:c r="H781" t="s">
        <x:v>83</x:v>
      </x:c>
      <x:c r="I781" s="6">
        <x:v>33.1854223612208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21.631</x:v>
      </x:c>
      <x:c r="R781" s="8">
        <x:v>154963.692025104</x:v>
      </x:c>
      <x:c r="S781" s="12">
        <x:v>352054.95055014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830913</x:v>
      </x:c>
      <x:c r="B782" s="1">
        <x:v>43213.4510133102</x:v>
      </x:c>
      <x:c r="C782" s="6">
        <x:v>12.9925826283333</x:v>
      </x:c>
      <x:c r="D782" s="14" t="s">
        <x:v>77</x:v>
      </x:c>
      <x:c r="E782" s="15">
        <x:v>43194.5201256944</x:v>
      </x:c>
      <x:c r="F782" t="s">
        <x:v>82</x:v>
      </x:c>
      <x:c r="G782" s="6">
        <x:v>155.179451392478</x:v>
      </x:c>
      <x:c r="H782" t="s">
        <x:v>83</x:v>
      </x:c>
      <x:c r="I782" s="6">
        <x:v>33.1889428630948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21.633</x:v>
      </x:c>
      <x:c r="R782" s="8">
        <x:v>154969.438351575</x:v>
      </x:c>
      <x:c r="S782" s="12">
        <x:v>352041.924775972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830921</x:v>
      </x:c>
      <x:c r="B783" s="1">
        <x:v>43213.451024537</x:v>
      </x:c>
      <x:c r="C783" s="6">
        <x:v>13.0087502266667</x:v>
      </x:c>
      <x:c r="D783" s="14" t="s">
        <x:v>77</x:v>
      </x:c>
      <x:c r="E783" s="15">
        <x:v>43194.5201256944</x:v>
      </x:c>
      <x:c r="F783" t="s">
        <x:v>82</x:v>
      </x:c>
      <x:c r="G783" s="6">
        <x:v>155.193580166208</x:v>
      </x:c>
      <x:c r="H783" t="s">
        <x:v>83</x:v>
      </x:c>
      <x:c r="I783" s="6">
        <x:v>33.1836169770786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21.634</x:v>
      </x:c>
      <x:c r="R783" s="8">
        <x:v>154965.959833508</x:v>
      </x:c>
      <x:c r="S783" s="12">
        <x:v>352048.970109333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830930</x:v>
      </x:c>
      <x:c r="B784" s="1">
        <x:v>43213.4510360764</x:v>
      </x:c>
      <x:c r="C784" s="6">
        <x:v>13.0253844666667</x:v>
      </x:c>
      <x:c r="D784" s="14" t="s">
        <x:v>77</x:v>
      </x:c>
      <x:c r="E784" s="15">
        <x:v>43194.5201256944</x:v>
      </x:c>
      <x:c r="F784" t="s">
        <x:v>82</x:v>
      </x:c>
      <x:c r="G784" s="6">
        <x:v>155.180390620437</x:v>
      </x:c>
      <x:c r="H784" t="s">
        <x:v>83</x:v>
      </x:c>
      <x:c r="I784" s="6">
        <x:v>33.188762324447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21.633</x:v>
      </x:c>
      <x:c r="R784" s="8">
        <x:v>154973.666610495</x:v>
      </x:c>
      <x:c r="S784" s="12">
        <x:v>352048.373475836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830937</x:v>
      </x:c>
      <x:c r="B785" s="1">
        <x:v>43213.4510483796</x:v>
      </x:c>
      <x:c r="C785" s="6">
        <x:v>13.043118755</x:v>
      </x:c>
      <x:c r="D785" s="14" t="s">
        <x:v>77</x:v>
      </x:c>
      <x:c r="E785" s="15">
        <x:v>43194.5201256944</x:v>
      </x:c>
      <x:c r="F785" t="s">
        <x:v>82</x:v>
      </x:c>
      <x:c r="G785" s="6">
        <x:v>155.246679138906</x:v>
      </x:c>
      <x:c r="H785" t="s">
        <x:v>83</x:v>
      </x:c>
      <x:c r="I785" s="6">
        <x:v>33.1707987776458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21.635</x:v>
      </x:c>
      <x:c r="R785" s="8">
        <x:v>154982.26570732</x:v>
      </x:c>
      <x:c r="S785" s="12">
        <x:v>352062.19402497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830950</x:v>
      </x:c>
      <x:c r="B786" s="1">
        <x:v>43213.4510594097</x:v>
      </x:c>
      <x:c r="C786" s="6">
        <x:v>13.0590030183333</x:v>
      </x:c>
      <x:c r="D786" s="14" t="s">
        <x:v>77</x:v>
      </x:c>
      <x:c r="E786" s="15">
        <x:v>43194.5201256944</x:v>
      </x:c>
      <x:c r="F786" t="s">
        <x:v>82</x:v>
      </x:c>
      <x:c r="G786" s="6">
        <x:v>155.158675010609</x:v>
      </x:c>
      <x:c r="H786" t="s">
        <x:v>83</x:v>
      </x:c>
      <x:c r="I786" s="6">
        <x:v>33.1903269930499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21.634</x:v>
      </x:c>
      <x:c r="R786" s="8">
        <x:v>154982.595374951</x:v>
      </x:c>
      <x:c r="S786" s="12">
        <x:v>352059.017004211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830957</x:v>
      </x:c>
      <x:c r="B787" s="1">
        <x:v>43213.4510707523</x:v>
      </x:c>
      <x:c r="C787" s="6">
        <x:v>13.075320535</x:v>
      </x:c>
      <x:c r="D787" s="14" t="s">
        <x:v>77</x:v>
      </x:c>
      <x:c r="E787" s="15">
        <x:v>43194.5201256944</x:v>
      </x:c>
      <x:c r="F787" t="s">
        <x:v>82</x:v>
      </x:c>
      <x:c r="G787" s="6">
        <x:v>155.202071548774</x:v>
      </x:c>
      <x:c r="H787" t="s">
        <x:v>83</x:v>
      </x:c>
      <x:c r="I787" s="6">
        <x:v>33.1793743281751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21.635</x:v>
      </x:c>
      <x:c r="R787" s="8">
        <x:v>154993.238139557</x:v>
      </x:c>
      <x:c r="S787" s="12">
        <x:v>352068.948263598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830971</x:v>
      </x:c>
      <x:c r="B788" s="1">
        <x:v>43213.4510826389</x:v>
      </x:c>
      <x:c r="C788" s="6">
        <x:v>13.0924548333333</x:v>
      </x:c>
      <x:c r="D788" s="14" t="s">
        <x:v>77</x:v>
      </x:c>
      <x:c r="E788" s="15">
        <x:v>43194.5201256944</x:v>
      </x:c>
      <x:c r="F788" t="s">
        <x:v>82</x:v>
      </x:c>
      <x:c r="G788" s="6">
        <x:v>155.042064717802</x:v>
      </x:c>
      <x:c r="H788" t="s">
        <x:v>83</x:v>
      </x:c>
      <x:c r="I788" s="6">
        <x:v>33.2049205719354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21.637</x:v>
      </x:c>
      <x:c r="R788" s="8">
        <x:v>154995.517554586</x:v>
      </x:c>
      <x:c r="S788" s="12">
        <x:v>352050.898537449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830978</x:v>
      </x:c>
      <x:c r="B789" s="1">
        <x:v>43213.4510941782</x:v>
      </x:c>
      <x:c r="C789" s="6">
        <x:v>13.1090224383333</x:v>
      </x:c>
      <x:c r="D789" s="14" t="s">
        <x:v>77</x:v>
      </x:c>
      <x:c r="E789" s="15">
        <x:v>43194.5201256944</x:v>
      </x:c>
      <x:c r="F789" t="s">
        <x:v>82</x:v>
      </x:c>
      <x:c r="G789" s="6">
        <x:v>155.118650887863</x:v>
      </x:c>
      <x:c r="H789" t="s">
        <x:v>83</x:v>
      </x:c>
      <x:c r="I789" s="6">
        <x:v>33.1954121710537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21.635</x:v>
      </x:c>
      <x:c r="R789" s="8">
        <x:v>155003.879276604</x:v>
      </x:c>
      <x:c r="S789" s="12">
        <x:v>352051.175810211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830986</x:v>
      </x:c>
      <x:c r="B790" s="1">
        <x:v>43213.4511054051</x:v>
      </x:c>
      <x:c r="C790" s="6">
        <x:v>13.1251899683333</x:v>
      </x:c>
      <x:c r="D790" s="14" t="s">
        <x:v>77</x:v>
      </x:c>
      <x:c r="E790" s="15">
        <x:v>43194.5201256944</x:v>
      </x:c>
      <x:c r="F790" t="s">
        <x:v>82</x:v>
      </x:c>
      <x:c r="G790" s="6">
        <x:v>155.146665970674</x:v>
      </x:c>
      <x:c r="H790" t="s">
        <x:v>83</x:v>
      </x:c>
      <x:c r="I790" s="6">
        <x:v>33.1900260951847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21.635</x:v>
      </x:c>
      <x:c r="R790" s="8">
        <x:v>155000.615095982</x:v>
      </x:c>
      <x:c r="S790" s="12">
        <x:v>352051.965185649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831003</x:v>
      </x:c>
      <x:c r="B791" s="1">
        <x:v>43213.4511171296</x:v>
      </x:c>
      <x:c r="C791" s="6">
        <x:v>13.142074215</x:v>
      </x:c>
      <x:c r="D791" s="14" t="s">
        <x:v>77</x:v>
      </x:c>
      <x:c r="E791" s="15">
        <x:v>43194.5201256944</x:v>
      </x:c>
      <x:c r="F791" t="s">
        <x:v>82</x:v>
      </x:c>
      <x:c r="G791" s="6">
        <x:v>155.084828967764</x:v>
      </x:c>
      <x:c r="H791" t="s">
        <x:v>83</x:v>
      </x:c>
      <x:c r="I791" s="6">
        <x:v>33.1940882186414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21.638</x:v>
      </x:c>
      <x:c r="R791" s="8">
        <x:v>155007.904366997</x:v>
      </x:c>
      <x:c r="S791" s="12">
        <x:v>352067.024664528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831015</x:v>
      </x:c>
      <x:c r="B792" s="1">
        <x:v>43213.4511294329</x:v>
      </x:c>
      <x:c r="C792" s="6">
        <x:v>13.159791845</x:v>
      </x:c>
      <x:c r="D792" s="14" t="s">
        <x:v>77</x:v>
      </x:c>
      <x:c r="E792" s="15">
        <x:v>43194.5201256944</x:v>
      </x:c>
      <x:c r="F792" t="s">
        <x:v>82</x:v>
      </x:c>
      <x:c r="G792" s="6">
        <x:v>155.108210434765</x:v>
      </x:c>
      <x:c r="H792" t="s">
        <x:v>83</x:v>
      </x:c>
      <x:c r="I792" s="6">
        <x:v>33.1948103744385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21.636</x:v>
      </x:c>
      <x:c r="R792" s="8">
        <x:v>155009.478711472</x:v>
      </x:c>
      <x:c r="S792" s="12">
        <x:v>352063.385262772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831022</x:v>
      </x:c>
      <x:c r="B793" s="1">
        <x:v>43213.4511408565</x:v>
      </x:c>
      <x:c r="C793" s="6">
        <x:v>13.176242815</x:v>
      </x:c>
      <x:c r="D793" s="14" t="s">
        <x:v>77</x:v>
      </x:c>
      <x:c r="E793" s="15">
        <x:v>43194.5201256944</x:v>
      </x:c>
      <x:c r="F793" t="s">
        <x:v>82</x:v>
      </x:c>
      <x:c r="G793" s="6">
        <x:v>155.097033470348</x:v>
      </x:c>
      <x:c r="H793" t="s">
        <x:v>83</x:v>
      </x:c>
      <x:c r="I793" s="6">
        <x:v>33.1917412133771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21.638</x:v>
      </x:c>
      <x:c r="R793" s="8">
        <x:v>155006.854973303</x:v>
      </x:c>
      <x:c r="S793" s="12">
        <x:v>352044.945030596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831031</x:v>
      </x:c>
      <x:c r="B794" s="1">
        <x:v>43213.4511519676</x:v>
      </x:c>
      <x:c r="C794" s="6">
        <x:v>13.1922436433333</x:v>
      </x:c>
      <x:c r="D794" s="14" t="s">
        <x:v>77</x:v>
      </x:c>
      <x:c r="E794" s="15">
        <x:v>43194.5201256944</x:v>
      </x:c>
      <x:c r="F794" t="s">
        <x:v>82</x:v>
      </x:c>
      <x:c r="G794" s="6">
        <x:v>155.09488726552</x:v>
      </x:c>
      <x:c r="H794" t="s">
        <x:v>83</x:v>
      </x:c>
      <x:c r="I794" s="6">
        <x:v>33.1895446586568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21.639</x:v>
      </x:c>
      <x:c r="R794" s="8">
        <x:v>155013.751431131</x:v>
      </x:c>
      <x:c r="S794" s="12">
        <x:v>352047.455982102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831036</x:v>
      </x:c>
      <x:c r="B795" s="1">
        <x:v>43213.4511634606</x:v>
      </x:c>
      <x:c r="C795" s="6">
        <x:v>13.2087945533333</x:v>
      </x:c>
      <x:c r="D795" s="14" t="s">
        <x:v>77</x:v>
      </x:c>
      <x:c r="E795" s="15">
        <x:v>43194.5201256944</x:v>
      </x:c>
      <x:c r="F795" t="s">
        <x:v>82</x:v>
      </x:c>
      <x:c r="G795" s="6">
        <x:v>155.137130975775</x:v>
      </x:c>
      <x:c r="H795" t="s">
        <x:v>83</x:v>
      </x:c>
      <x:c r="I795" s="6">
        <x:v>33.1814204276852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21.639</x:v>
      </x:c>
      <x:c r="R795" s="8">
        <x:v>155022.180875489</x:v>
      </x:c>
      <x:c r="S795" s="12">
        <x:v>352051.000372693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831047</x:v>
      </x:c>
      <x:c r="B796" s="1">
        <x:v>43213.451175</x:v>
      </x:c>
      <x:c r="C796" s="6">
        <x:v>13.2254121566667</x:v>
      </x:c>
      <x:c r="D796" s="14" t="s">
        <x:v>77</x:v>
      </x:c>
      <x:c r="E796" s="15">
        <x:v>43194.5201256944</x:v>
      </x:c>
      <x:c r="F796" t="s">
        <x:v>82</x:v>
      </x:c>
      <x:c r="G796" s="6">
        <x:v>155.136974515519</x:v>
      </x:c>
      <x:c r="H796" t="s">
        <x:v>83</x:v>
      </x:c>
      <x:c r="I796" s="6">
        <x:v>33.1814505173934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21.639</x:v>
      </x:c>
      <x:c r="R796" s="8">
        <x:v>155025.785632099</x:v>
      </x:c>
      <x:c r="S796" s="12">
        <x:v>352052.601187689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831057</x:v>
      </x:c>
      <x:c r="B797" s="1">
        <x:v>43213.4511866551</x:v>
      </x:c>
      <x:c r="C797" s="6">
        <x:v>13.2421964283333</x:v>
      </x:c>
      <x:c r="D797" s="14" t="s">
        <x:v>77</x:v>
      </x:c>
      <x:c r="E797" s="15">
        <x:v>43194.5201256944</x:v>
      </x:c>
      <x:c r="F797" t="s">
        <x:v>82</x:v>
      </x:c>
      <x:c r="G797" s="6">
        <x:v>155.08690802368</x:v>
      </x:c>
      <x:c r="H797" t="s">
        <x:v>83</x:v>
      </x:c>
      <x:c r="I797" s="6">
        <x:v>33.1910792378303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21.639</x:v>
      </x:c>
      <x:c r="R797" s="8">
        <x:v>155031.470492723</x:v>
      </x:c>
      <x:c r="S797" s="12">
        <x:v>352067.586463511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831073</x:v>
      </x:c>
      <x:c r="B798" s="1">
        <x:v>43213.4511983449</x:v>
      </x:c>
      <x:c r="C798" s="6">
        <x:v>13.2590139933333</x:v>
      </x:c>
      <x:c r="D798" s="14" t="s">
        <x:v>77</x:v>
      </x:c>
      <x:c r="E798" s="15">
        <x:v>43194.5201256944</x:v>
      </x:c>
      <x:c r="F798" t="s">
        <x:v>82</x:v>
      </x:c>
      <x:c r="G798" s="6">
        <x:v>155.068179205215</x:v>
      </x:c>
      <x:c r="H798" t="s">
        <x:v>83</x:v>
      </x:c>
      <x:c r="I798" s="6">
        <x:v>33.1920722011996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21.64</x:v>
      </x:c>
      <x:c r="R798" s="8">
        <x:v>155027.466584137</x:v>
      </x:c>
      <x:c r="S798" s="12">
        <x:v>352051.303875237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831084</x:v>
      </x:c>
      <x:c r="B799" s="1">
        <x:v>43213.4512097569</x:v>
      </x:c>
      <x:c r="C799" s="6">
        <x:v>13.275481565</x:v>
      </x:c>
      <x:c r="D799" s="14" t="s">
        <x:v>77</x:v>
      </x:c>
      <x:c r="E799" s="15">
        <x:v>43194.5201256944</x:v>
      </x:c>
      <x:c r="F799" t="s">
        <x:v>82</x:v>
      </x:c>
      <x:c r="G799" s="6">
        <x:v>154.995692690682</x:v>
      </x:c>
      <x:c r="H799" t="s">
        <x:v>83</x:v>
      </x:c>
      <x:c r="I799" s="6">
        <x:v>33.2007982555815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21.642</x:v>
      </x:c>
      <x:c r="R799" s="8">
        <x:v>155032.647947199</x:v>
      </x:c>
      <x:c r="S799" s="12">
        <x:v>352056.238807553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831088</x:v>
      </x:c>
      <x:c r="B800" s="1">
        <x:v>43213.451221412</x:v>
      </x:c>
      <x:c r="C800" s="6">
        <x:v>13.2922491416667</x:v>
      </x:c>
      <x:c r="D800" s="14" t="s">
        <x:v>77</x:v>
      </x:c>
      <x:c r="E800" s="15">
        <x:v>43194.5201256944</x:v>
      </x:c>
      <x:c r="F800" t="s">
        <x:v>82</x:v>
      </x:c>
      <x:c r="G800" s="6">
        <x:v>155.133416538052</x:v>
      </x:c>
      <x:c r="H800" t="s">
        <x:v>83</x:v>
      </x:c>
      <x:c r="I800" s="6">
        <x:v>33.1795247766263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21.64</x:v>
      </x:c>
      <x:c r="R800" s="8">
        <x:v>155040.84149688</x:v>
      </x:c>
      <x:c r="S800" s="12">
        <x:v>352055.960888658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831101</x:v>
      </x:c>
      <x:c r="B801" s="1">
        <x:v>43213.4512328356</x:v>
      </x:c>
      <x:c r="C801" s="6">
        <x:v>13.3087167833333</x:v>
      </x:c>
      <x:c r="D801" s="14" t="s">
        <x:v>77</x:v>
      </x:c>
      <x:c r="E801" s="15">
        <x:v>43194.5201256944</x:v>
      </x:c>
      <x:c r="F801" t="s">
        <x:v>82</x:v>
      </x:c>
      <x:c r="G801" s="6">
        <x:v>155.084492877207</x:v>
      </x:c>
      <x:c r="H801" t="s">
        <x:v>83</x:v>
      </x:c>
      <x:c r="I801" s="6">
        <x:v>33.1863250536567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21.641</x:v>
      </x:c>
      <x:c r="R801" s="8">
        <x:v>155048.119092457</x:v>
      </x:c>
      <x:c r="S801" s="12">
        <x:v>352048.338023295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831106</x:v>
      </x:c>
      <x:c r="B802" s="1">
        <x:v>43213.4512444097</x:v>
      </x:c>
      <x:c r="C802" s="6">
        <x:v>13.3254009866667</x:v>
      </x:c>
      <x:c r="D802" s="14" t="s">
        <x:v>77</x:v>
      </x:c>
      <x:c r="E802" s="15">
        <x:v>43194.5201256944</x:v>
      </x:c>
      <x:c r="F802" t="s">
        <x:v>82</x:v>
      </x:c>
      <x:c r="G802" s="6">
        <x:v>155.050501442315</x:v>
      </x:c>
      <x:c r="H802" t="s">
        <x:v>83</x:v>
      </x:c>
      <x:c r="I802" s="6">
        <x:v>33.1954723507215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21.64</x:v>
      </x:c>
      <x:c r="R802" s="8">
        <x:v>155045.038735433</x:v>
      </x:c>
      <x:c r="S802" s="12">
        <x:v>352050.61966775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831122</x:v>
      </x:c>
      <x:c r="B803" s="1">
        <x:v>43213.4512561343</x:v>
      </x:c>
      <x:c r="C803" s="6">
        <x:v>13.3422852433333</x:v>
      </x:c>
      <x:c r="D803" s="14" t="s">
        <x:v>77</x:v>
      </x:c>
      <x:c r="E803" s="15">
        <x:v>43194.5201256944</x:v>
      </x:c>
      <x:c r="F803" t="s">
        <x:v>82</x:v>
      </x:c>
      <x:c r="G803" s="6">
        <x:v>154.98865427152</x:v>
      </x:c>
      <x:c r="H803" t="s">
        <x:v>83</x:v>
      </x:c>
      <x:c r="I803" s="6">
        <x:v>33.2021523005401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21.642</x:v>
      </x:c>
      <x:c r="R803" s="8">
        <x:v>155047.420406235</x:v>
      </x:c>
      <x:c r="S803" s="12">
        <x:v>352053.549950347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831130</x:v>
      </x:c>
      <x:c r="B804" s="1">
        <x:v>43213.4512675579</x:v>
      </x:c>
      <x:c r="C804" s="6">
        <x:v>13.358736145</x:v>
      </x:c>
      <x:c r="D804" s="14" t="s">
        <x:v>77</x:v>
      </x:c>
      <x:c r="E804" s="15">
        <x:v>43194.5201256944</x:v>
      </x:c>
      <x:c r="F804" t="s">
        <x:v>82</x:v>
      </x:c>
      <x:c r="G804" s="6">
        <x:v>154.987189155479</x:v>
      </x:c>
      <x:c r="H804" t="s">
        <x:v>83</x:v>
      </x:c>
      <x:c r="I804" s="6">
        <x:v>33.197217561552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21.644</x:v>
      </x:c>
      <x:c r="R804" s="8">
        <x:v>155049.266210861</x:v>
      </x:c>
      <x:c r="S804" s="12">
        <x:v>352062.0297846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831140</x:v>
      </x:c>
      <x:c r="B805" s="1">
        <x:v>43213.4512793171</x:v>
      </x:c>
      <x:c r="C805" s="6">
        <x:v>13.3756704483333</x:v>
      </x:c>
      <x:c r="D805" s="14" t="s">
        <x:v>77</x:v>
      </x:c>
      <x:c r="E805" s="15">
        <x:v>43194.5201256944</x:v>
      </x:c>
      <x:c r="F805" t="s">
        <x:v>82</x:v>
      </x:c>
      <x:c r="G805" s="6">
        <x:v>155.049162074985</x:v>
      </x:c>
      <x:c r="H805" t="s">
        <x:v>83</x:v>
      </x:c>
      <x:c r="I805" s="6">
        <x:v>33.182684195654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21.645</x:v>
      </x:c>
      <x:c r="R805" s="8">
        <x:v>155065.883437576</x:v>
      </x:c>
      <x:c r="S805" s="12">
        <x:v>352064.296707377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831147</x:v>
      </x:c>
      <x:c r="B806" s="1">
        <x:v>43213.4512911227</x:v>
      </x:c>
      <x:c r="C806" s="6">
        <x:v>13.3926547033333</x:v>
      </x:c>
      <x:c r="D806" s="14" t="s">
        <x:v>77</x:v>
      </x:c>
      <x:c r="E806" s="15">
        <x:v>43194.5201256944</x:v>
      </x:c>
      <x:c r="F806" t="s">
        <x:v>82</x:v>
      </x:c>
      <x:c r="G806" s="6">
        <x:v>155.049787587675</x:v>
      </x:c>
      <x:c r="H806" t="s">
        <x:v>83</x:v>
      </x:c>
      <x:c r="I806" s="6">
        <x:v>33.1825638367791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21.645</x:v>
      </x:c>
      <x:c r="R806" s="8">
        <x:v>155071.288042227</x:v>
      </x:c>
      <x:c r="S806" s="12">
        <x:v>352066.98558633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831162</x:v>
      </x:c>
      <x:c r="B807" s="1">
        <x:v>43213.4513030093</x:v>
      </x:c>
      <x:c r="C807" s="6">
        <x:v>13.4097723433333</x:v>
      </x:c>
      <x:c r="D807" s="14" t="s">
        <x:v>77</x:v>
      </x:c>
      <x:c r="E807" s="15">
        <x:v>43194.5201256944</x:v>
      </x:c>
      <x:c r="F807" t="s">
        <x:v>82</x:v>
      </x:c>
      <x:c r="G807" s="6">
        <x:v>154.920624415424</x:v>
      </x:c>
      <x:c r="H807" t="s">
        <x:v>83</x:v>
      </x:c>
      <x:c r="I807" s="6">
        <x:v>33.2074180361351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21.645</x:v>
      </x:c>
      <x:c r="R807" s="8">
        <x:v>155064.210257696</x:v>
      </x:c>
      <x:c r="S807" s="12">
        <x:v>352057.842660278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831173</x:v>
      </x:c>
      <x:c r="B808" s="1">
        <x:v>43213.4513142361</x:v>
      </x:c>
      <x:c r="C808" s="6">
        <x:v>13.4259398866667</x:v>
      </x:c>
      <x:c r="D808" s="14" t="s">
        <x:v>77</x:v>
      </x:c>
      <x:c r="E808" s="15">
        <x:v>43194.5201256944</x:v>
      </x:c>
      <x:c r="F808" t="s">
        <x:v>82</x:v>
      </x:c>
      <x:c r="G808" s="6">
        <x:v>154.978167980227</x:v>
      </x:c>
      <x:c r="H808" t="s">
        <x:v>83</x:v>
      </x:c>
      <x:c r="I808" s="6">
        <x:v>33.1963449560226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21.645</x:v>
      </x:c>
      <x:c r="R808" s="8">
        <x:v>155069.234057243</x:v>
      </x:c>
      <x:c r="S808" s="12">
        <x:v>352052.459403843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831179</x:v>
      </x:c>
      <x:c r="B809" s="1">
        <x:v>43213.4513256597</x:v>
      </x:c>
      <x:c r="C809" s="6">
        <x:v>13.4424074233333</x:v>
      </x:c>
      <x:c r="D809" s="14" t="s">
        <x:v>77</x:v>
      </x:c>
      <x:c r="E809" s="15">
        <x:v>43194.5201256944</x:v>
      </x:c>
      <x:c r="F809" t="s">
        <x:v>82</x:v>
      </x:c>
      <x:c r="G809" s="6">
        <x:v>154.957313625142</x:v>
      </x:c>
      <x:c r="H809" t="s">
        <x:v>83</x:v>
      </x:c>
      <x:c r="I809" s="6">
        <x:v>33.1951413625638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21.647</x:v>
      </x:c>
      <x:c r="R809" s="8">
        <x:v>155077.204585753</x:v>
      </x:c>
      <x:c r="S809" s="12">
        <x:v>352042.939813122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831188</x:v>
      </x:c>
      <x:c r="B810" s="1">
        <x:v>43213.451336956</x:v>
      </x:c>
      <x:c r="C810" s="6">
        <x:v>13.4586416683333</x:v>
      </x:c>
      <x:c r="D810" s="14" t="s">
        <x:v>77</x:v>
      </x:c>
      <x:c r="E810" s="15">
        <x:v>43194.5201256944</x:v>
      </x:c>
      <x:c r="F810" t="s">
        <x:v>82</x:v>
      </x:c>
      <x:c r="G810" s="6">
        <x:v>154.980718076662</x:v>
      </x:c>
      <x:c r="H810" t="s">
        <x:v>83</x:v>
      </x:c>
      <x:c r="I810" s="6">
        <x:v>33.1932457037419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21.646</x:v>
      </x:c>
      <x:c r="R810" s="8">
        <x:v>155083.69672632</x:v>
      </x:c>
      <x:c r="S810" s="12">
        <x:v>352051.399404423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831200</x:v>
      </x:c>
      <x:c r="B811" s="1">
        <x:v>43213.4513485301</x:v>
      </x:c>
      <x:c r="C811" s="6">
        <x:v>13.4753092483333</x:v>
      </x:c>
      <x:c r="D811" s="14" t="s">
        <x:v>77</x:v>
      </x:c>
      <x:c r="E811" s="15">
        <x:v>43194.5201256944</x:v>
      </x:c>
      <x:c r="F811" t="s">
        <x:v>82</x:v>
      </x:c>
      <x:c r="G811" s="6">
        <x:v>154.933287131785</x:v>
      </x:c>
      <x:c r="H811" t="s">
        <x:v>83</x:v>
      </x:c>
      <x:c r="I811" s="6">
        <x:v>33.1971573818523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21.648</x:v>
      </x:c>
      <x:c r="R811" s="8">
        <x:v>155080.188480018</x:v>
      </x:c>
      <x:c r="S811" s="12">
        <x:v>352059.174549665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831212</x:v>
      </x:c>
      <x:c r="B812" s="1">
        <x:v>43213.4513602662</x:v>
      </x:c>
      <x:c r="C812" s="6">
        <x:v>13.4921935516667</x:v>
      </x:c>
      <x:c r="D812" s="14" t="s">
        <x:v>77</x:v>
      </x:c>
      <x:c r="E812" s="15">
        <x:v>43194.5201256944</x:v>
      </x:c>
      <x:c r="F812" t="s">
        <x:v>82</x:v>
      </x:c>
      <x:c r="G812" s="6">
        <x:v>154.954606305864</x:v>
      </x:c>
      <x:c r="H812" t="s">
        <x:v>83</x:v>
      </x:c>
      <x:c r="I812" s="6">
        <x:v>33.1982707064572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21.646</x:v>
      </x:c>
      <x:c r="R812" s="8">
        <x:v>155086.10054087</x:v>
      </x:c>
      <x:c r="S812" s="12">
        <x:v>352068.120295824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831217</x:v>
      </x:c>
      <x:c r="B813" s="1">
        <x:v>43213.451371956</x:v>
      </x:c>
      <x:c r="C813" s="6">
        <x:v>13.5090111633333</x:v>
      </x:c>
      <x:c r="D813" s="14" t="s">
        <x:v>77</x:v>
      </x:c>
      <x:c r="E813" s="15">
        <x:v>43194.5201256944</x:v>
      </x:c>
      <x:c r="F813" t="s">
        <x:v>82</x:v>
      </x:c>
      <x:c r="G813" s="6">
        <x:v>154.958408038067</x:v>
      </x:c>
      <x:c r="H813" t="s">
        <x:v>83</x:v>
      </x:c>
      <x:c r="I813" s="6">
        <x:v>33.1949307337527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21.647</x:v>
      </x:c>
      <x:c r="R813" s="8">
        <x:v>155095.517019998</x:v>
      </x:c>
      <x:c r="S813" s="12">
        <x:v>352051.548689149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831230</x:v>
      </x:c>
      <x:c r="B814" s="1">
        <x:v>43213.4513834838</x:v>
      </x:c>
      <x:c r="C814" s="6">
        <x:v>13.5256620366667</x:v>
      </x:c>
      <x:c r="D814" s="14" t="s">
        <x:v>77</x:v>
      </x:c>
      <x:c r="E814" s="15">
        <x:v>43194.5201256944</x:v>
      </x:c>
      <x:c r="F814" t="s">
        <x:v>82</x:v>
      </x:c>
      <x:c r="G814" s="6">
        <x:v>154.991350536553</x:v>
      </x:c>
      <x:c r="H814" t="s">
        <x:v>83</x:v>
      </x:c>
      <x:c r="I814" s="6">
        <x:v>33.1911995970108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21.646</x:v>
      </x:c>
      <x:c r="R814" s="8">
        <x:v>155096.953756768</x:v>
      </x:c>
      <x:c r="S814" s="12">
        <x:v>352054.071780091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831241</x:v>
      </x:c>
      <x:c r="B815" s="1">
        <x:v>43213.4513953356</x:v>
      </x:c>
      <x:c r="C815" s="6">
        <x:v>13.5426796216667</x:v>
      </x:c>
      <x:c r="D815" s="14" t="s">
        <x:v>77</x:v>
      </x:c>
      <x:c r="E815" s="15">
        <x:v>43194.5201256944</x:v>
      </x:c>
      <x:c r="F815" t="s">
        <x:v>82</x:v>
      </x:c>
      <x:c r="G815" s="6">
        <x:v>155.025593793287</x:v>
      </x:c>
      <x:c r="H815" t="s">
        <x:v>83</x:v>
      </x:c>
      <x:c r="I815" s="6">
        <x:v>33.184609938236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21.646</x:v>
      </x:c>
      <x:c r="R815" s="8">
        <x:v>155103.262313176</x:v>
      </x:c>
      <x:c r="S815" s="12">
        <x:v>352059.368306272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831246</x:v>
      </x:c>
      <x:c r="B816" s="1">
        <x:v>43213.4514068634</x:v>
      </x:c>
      <x:c r="C816" s="6">
        <x:v>13.5592972833333</x:v>
      </x:c>
      <x:c r="D816" s="14" t="s">
        <x:v>77</x:v>
      </x:c>
      <x:c r="E816" s="15">
        <x:v>43194.5201256944</x:v>
      </x:c>
      <x:c r="F816" t="s">
        <x:v>82</x:v>
      </x:c>
      <x:c r="G816" s="6">
        <x:v>154.911452450846</x:v>
      </x:c>
      <x:c r="H816" t="s">
        <x:v>83</x:v>
      </x:c>
      <x:c r="I816" s="6">
        <x:v>33.1987521442388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21.649</x:v>
      </x:c>
      <x:c r="R816" s="8">
        <x:v>155101.544276772</x:v>
      </x:c>
      <x:c r="S816" s="12">
        <x:v>352069.440256354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831256</x:v>
      </x:c>
      <x:c r="B817" s="1">
        <x:v>43213.451418206</x:v>
      </x:c>
      <x:c r="C817" s="6">
        <x:v>13.5756480933333</x:v>
      </x:c>
      <x:c r="D817" s="14" t="s">
        <x:v>77</x:v>
      </x:c>
      <x:c r="E817" s="15">
        <x:v>43194.5201256944</x:v>
      </x:c>
      <x:c r="F817" t="s">
        <x:v>82</x:v>
      </x:c>
      <x:c r="G817" s="6">
        <x:v>154.915616568472</x:v>
      </x:c>
      <x:c r="H817" t="s">
        <x:v>83</x:v>
      </x:c>
      <x:c r="I817" s="6">
        <x:v>33.1927341769419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21.651</x:v>
      </x:c>
      <x:c r="R817" s="8">
        <x:v>155101.002230775</x:v>
      </x:c>
      <x:c r="S817" s="12">
        <x:v>352045.521182762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831266</x:v>
      </x:c>
      <x:c r="B818" s="1">
        <x:v>43213.4514295949</x:v>
      </x:c>
      <x:c r="C818" s="6">
        <x:v>13.5920490183333</x:v>
      </x:c>
      <x:c r="D818" s="14" t="s">
        <x:v>77</x:v>
      </x:c>
      <x:c r="E818" s="15">
        <x:v>43194.5201256944</x:v>
      </x:c>
      <x:c r="F818" t="s">
        <x:v>82</x:v>
      </x:c>
      <x:c r="G818" s="6">
        <x:v>154.909314843725</x:v>
      </x:c>
      <x:c r="H818" t="s">
        <x:v>83</x:v>
      </x:c>
      <x:c r="I818" s="6">
        <x:v>33.1965555849229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21.65</x:v>
      </x:c>
      <x:c r="R818" s="8">
        <x:v>155103.800165994</x:v>
      </x:c>
      <x:c r="S818" s="12">
        <x:v>352042.321183301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831280</x:v>
      </x:c>
      <x:c r="B819" s="1">
        <x:v>43213.451441169</x:v>
      </x:c>
      <x:c r="C819" s="6">
        <x:v>13.608699985</x:v>
      </x:c>
      <x:c r="D819" s="14" t="s">
        <x:v>77</x:v>
      </x:c>
      <x:c r="E819" s="15">
        <x:v>43194.5201256944</x:v>
      </x:c>
      <x:c r="F819" t="s">
        <x:v>82</x:v>
      </x:c>
      <x:c r="G819" s="6">
        <x:v>154.894461334469</x:v>
      </x:c>
      <x:c r="H819" t="s">
        <x:v>83</x:v>
      </x:c>
      <x:c r="I819" s="6">
        <x:v>33.1915907643775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21.653</x:v>
      </x:c>
      <x:c r="R819" s="8">
        <x:v>155109.249149577</x:v>
      </x:c>
      <x:c r="S819" s="12">
        <x:v>352056.411497953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831289</x:v>
      </x:c>
      <x:c r="B820" s="1">
        <x:v>43213.451452662</x:v>
      </x:c>
      <x:c r="C820" s="6">
        <x:v>13.62528419</x:v>
      </x:c>
      <x:c r="D820" s="14" t="s">
        <x:v>77</x:v>
      </x:c>
      <x:c r="E820" s="15">
        <x:v>43194.5201256944</x:v>
      </x:c>
      <x:c r="F820" t="s">
        <x:v>82</x:v>
      </x:c>
      <x:c r="G820" s="6">
        <x:v>154.881909428039</x:v>
      </x:c>
      <x:c r="H820" t="s">
        <x:v>83</x:v>
      </x:c>
      <x:c r="I820" s="6">
        <x:v>33.1966157646111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21.652</x:v>
      </x:c>
      <x:c r="R820" s="8">
        <x:v>155121.200549514</x:v>
      </x:c>
      <x:c r="S820" s="12">
        <x:v>352060.063440027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831305</x:v>
      </x:c>
      <x:c r="B821" s="1">
        <x:v>43213.4514646181</x:v>
      </x:c>
      <x:c r="C821" s="6">
        <x:v>13.6424851483333</x:v>
      </x:c>
      <x:c r="D821" s="14" t="s">
        <x:v>77</x:v>
      </x:c>
      <x:c r="E821" s="15">
        <x:v>43194.5201256944</x:v>
      </x:c>
      <x:c r="F821" t="s">
        <x:v>82</x:v>
      </x:c>
      <x:c r="G821" s="6">
        <x:v>154.831697969076</x:v>
      </x:c>
      <x:c r="H821" t="s">
        <x:v>83</x:v>
      </x:c>
      <x:c r="I821" s="6">
        <x:v>33.2010690645297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21.654</x:v>
      </x:c>
      <x:c r="R821" s="8">
        <x:v>155115.045821269</x:v>
      </x:c>
      <x:c r="S821" s="12">
        <x:v>352046.38205862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831311</x:v>
      </x:c>
      <x:c r="B822" s="1">
        <x:v>43213.4514760069</x:v>
      </x:c>
      <x:c r="C822" s="6">
        <x:v>13.6588526866667</x:v>
      </x:c>
      <x:c r="D822" s="14" t="s">
        <x:v>77</x:v>
      </x:c>
      <x:c r="E822" s="15">
        <x:v>43194.5201256944</x:v>
      </x:c>
      <x:c r="F822" t="s">
        <x:v>82</x:v>
      </x:c>
      <x:c r="G822" s="6">
        <x:v>154.84330970429</x:v>
      </x:c>
      <x:c r="H822" t="s">
        <x:v>83</x:v>
      </x:c>
      <x:c r="I822" s="6">
        <x:v>33.2040479644011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21.652</x:v>
      </x:c>
      <x:c r="R822" s="8">
        <x:v>155112.211512508</x:v>
      </x:c>
      <x:c r="S822" s="12">
        <x:v>352035.581862242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831317</x:v>
      </x:c>
      <x:c r="B823" s="1">
        <x:v>43213.4514876505</x:v>
      </x:c>
      <x:c r="C823" s="6">
        <x:v>13.6756370033333</x:v>
      </x:c>
      <x:c r="D823" s="14" t="s">
        <x:v>77</x:v>
      </x:c>
      <x:c r="E823" s="15">
        <x:v>43194.5201256944</x:v>
      </x:c>
      <x:c r="F823" t="s">
        <x:v>82</x:v>
      </x:c>
      <x:c r="G823" s="6">
        <x:v>154.931698976066</x:v>
      </x:c>
      <x:c r="H823" t="s">
        <x:v>83</x:v>
      </x:c>
      <x:c r="I823" s="6">
        <x:v>33.18181159391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21.654</x:v>
      </x:c>
      <x:c r="R823" s="8">
        <x:v>155120.903995326</x:v>
      </x:c>
      <x:c r="S823" s="12">
        <x:v>352055.714149562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831332</x:v>
      </x:c>
      <x:c r="B824" s="1">
        <x:v>43213.4514989931</x:v>
      </x:c>
      <x:c r="C824" s="6">
        <x:v>13.6920045766667</x:v>
      </x:c>
      <x:c r="D824" s="14" t="s">
        <x:v>77</x:v>
      </x:c>
      <x:c r="E824" s="15">
        <x:v>43194.5201256944</x:v>
      </x:c>
      <x:c r="F824" t="s">
        <x:v>82</x:v>
      </x:c>
      <x:c r="G824" s="6">
        <x:v>154.940494067445</x:v>
      </x:c>
      <x:c r="H824" t="s">
        <x:v>83</x:v>
      </x:c>
      <x:c r="I824" s="6">
        <x:v>33.1775087679466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21.655</x:v>
      </x:c>
      <x:c r="R824" s="8">
        <x:v>155124.316709717</x:v>
      </x:c>
      <x:c r="S824" s="12">
        <x:v>352054.597463412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831342</x:v>
      </x:c>
      <x:c r="B825" s="1">
        <x:v>43213.4515106829</x:v>
      </x:c>
      <x:c r="C825" s="6">
        <x:v>13.7088054716667</x:v>
      </x:c>
      <x:c r="D825" s="14" t="s">
        <x:v>77</x:v>
      </x:c>
      <x:c r="E825" s="15">
        <x:v>43194.5201256944</x:v>
      </x:c>
      <x:c r="F825" t="s">
        <x:v>82</x:v>
      </x:c>
      <x:c r="G825" s="6">
        <x:v>154.911650582967</x:v>
      </x:c>
      <x:c r="H825" t="s">
        <x:v>83</x:v>
      </x:c>
      <x:c r="I825" s="6">
        <x:v>33.1882808881005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21.653</x:v>
      </x:c>
      <x:c r="R825" s="8">
        <x:v>155130.148735597</x:v>
      </x:c>
      <x:c r="S825" s="12">
        <x:v>352050.079041668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831352</x:v>
      </x:c>
      <x:c r="B826" s="1">
        <x:v>43213.4515222569</x:v>
      </x:c>
      <x:c r="C826" s="6">
        <x:v>13.7255063916667</x:v>
      </x:c>
      <x:c r="D826" s="14" t="s">
        <x:v>77</x:v>
      </x:c>
      <x:c r="E826" s="15">
        <x:v>43194.5201256944</x:v>
      </x:c>
      <x:c r="F826" t="s">
        <x:v>82</x:v>
      </x:c>
      <x:c r="G826" s="6">
        <x:v>154.844301487246</x:v>
      </x:c>
      <x:c r="H826" t="s">
        <x:v>83</x:v>
      </x:c>
      <x:c r="I826" s="6">
        <x:v>33.1934262426312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21.656</x:v>
      </x:c>
      <x:c r="R826" s="8">
        <x:v>155133.020478633</x:v>
      </x:c>
      <x:c r="S826" s="12">
        <x:v>352051.778485247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831359</x:v>
      </x:c>
      <x:c r="B827" s="1">
        <x:v>43213.4515336458</x:v>
      </x:c>
      <x:c r="C827" s="6">
        <x:v>13.741873975</x:v>
      </x:c>
      <x:c r="D827" s="14" t="s">
        <x:v>77</x:v>
      </x:c>
      <x:c r="E827" s="15">
        <x:v>43194.5201256944</x:v>
      </x:c>
      <x:c r="F827" t="s">
        <x:v>82</x:v>
      </x:c>
      <x:c r="G827" s="6">
        <x:v>154.888523273474</x:v>
      </x:c>
      <x:c r="H827" t="s">
        <x:v>83</x:v>
      </x:c>
      <x:c r="I827" s="6">
        <x:v>33.1927341769419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21.653</x:v>
      </x:c>
      <x:c r="R827" s="8">
        <x:v>155138.672437477</x:v>
      </x:c>
      <x:c r="S827" s="12">
        <x:v>352050.244294409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831374</x:v>
      </x:c>
      <x:c r="B828" s="1">
        <x:v>43213.4515452893</x:v>
      </x:c>
      <x:c r="C828" s="6">
        <x:v>13.7586582116667</x:v>
      </x:c>
      <x:c r="D828" s="14" t="s">
        <x:v>77</x:v>
      </x:c>
      <x:c r="E828" s="15">
        <x:v>43194.5201256944</x:v>
      </x:c>
      <x:c r="F828" t="s">
        <x:v>82</x:v>
      </x:c>
      <x:c r="G828" s="6">
        <x:v>154.851587441651</x:v>
      </x:c>
      <x:c r="H828" t="s">
        <x:v>83</x:v>
      </x:c>
      <x:c r="I828" s="6">
        <x:v>33.1868064897212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21.658</x:v>
      </x:c>
      <x:c r="R828" s="8">
        <x:v>155150.141193503</x:v>
      </x:c>
      <x:c r="S828" s="12">
        <x:v>352043.072052238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831376</x:v>
      </x:c>
      <x:c r="B829" s="1">
        <x:v>43213.4515568634</x:v>
      </x:c>
      <x:c r="C829" s="6">
        <x:v>13.7753090983333</x:v>
      </x:c>
      <x:c r="D829" s="14" t="s">
        <x:v>77</x:v>
      </x:c>
      <x:c r="E829" s="15">
        <x:v>43194.5201256944</x:v>
      </x:c>
      <x:c r="F829" t="s">
        <x:v>82</x:v>
      </x:c>
      <x:c r="G829" s="6">
        <x:v>154.848937065942</x:v>
      </x:c>
      <x:c r="H829" t="s">
        <x:v>83</x:v>
      </x:c>
      <x:c r="I829" s="6">
        <x:v>33.1951413625638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21.655</x:v>
      </x:c>
      <x:c r="R829" s="8">
        <x:v>155143.341230544</x:v>
      </x:c>
      <x:c r="S829" s="12">
        <x:v>352042.770504829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831394</x:v>
      </x:c>
      <x:c r="B830" s="1">
        <x:v>43213.451568831</x:v>
      </x:c>
      <x:c r="C830" s="6">
        <x:v>13.7925267483333</x:v>
      </x:c>
      <x:c r="D830" s="14" t="s">
        <x:v>77</x:v>
      </x:c>
      <x:c r="E830" s="15">
        <x:v>43194.5201256944</x:v>
      </x:c>
      <x:c r="F830" t="s">
        <x:v>82</x:v>
      </x:c>
      <x:c r="G830" s="6">
        <x:v>154.868203852765</x:v>
      </x:c>
      <x:c r="H830" t="s">
        <x:v>83</x:v>
      </x:c>
      <x:c r="I830" s="6">
        <x:v>33.1888225039957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21.656</x:v>
      </x:c>
      <x:c r="R830" s="8">
        <x:v>155157.000421115</x:v>
      </x:c>
      <x:c r="S830" s="12">
        <x:v>352056.178626945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831403</x:v>
      </x:c>
      <x:c r="B831" s="1">
        <x:v>43213.4515799421</x:v>
      </x:c>
      <x:c r="C831" s="6">
        <x:v>13.8085442816667</x:v>
      </x:c>
      <x:c r="D831" s="14" t="s">
        <x:v>77</x:v>
      </x:c>
      <x:c r="E831" s="15">
        <x:v>43194.5201256944</x:v>
      </x:c>
      <x:c r="F831" t="s">
        <x:v>82</x:v>
      </x:c>
      <x:c r="G831" s="6">
        <x:v>154.825346108853</x:v>
      </x:c>
      <x:c r="H831" t="s">
        <x:v>83</x:v>
      </x:c>
      <x:c r="I831" s="6">
        <x:v>33.1918615725813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21.658</x:v>
      </x:c>
      <x:c r="R831" s="8">
        <x:v>155152.929930456</x:v>
      </x:c>
      <x:c r="S831" s="12">
        <x:v>352055.225930271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831411</x:v>
      </x:c>
      <x:c r="B832" s="1">
        <x:v>43213.4515923264</x:v>
      </x:c>
      <x:c r="C832" s="6">
        <x:v>13.826361945</x:v>
      </x:c>
      <x:c r="D832" s="14" t="s">
        <x:v>77</x:v>
      </x:c>
      <x:c r="E832" s="15">
        <x:v>43194.5201256944</x:v>
      </x:c>
      <x:c r="F832" t="s">
        <x:v>82</x:v>
      </x:c>
      <x:c r="G832" s="6">
        <x:v>154.865391791171</x:v>
      </x:c>
      <x:c r="H832" t="s">
        <x:v>83</x:v>
      </x:c>
      <x:c r="I832" s="6">
        <x:v>33.1893641199772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21.656</x:v>
      </x:c>
      <x:c r="R832" s="8">
        <x:v>155154.286604717</x:v>
      </x:c>
      <x:c r="S832" s="12">
        <x:v>352046.398369262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831419</x:v>
      </x:c>
      <x:c r="B833" s="1">
        <x:v>43213.451603588</x:v>
      </x:c>
      <x:c r="C833" s="6">
        <x:v>13.8426128366667</x:v>
      </x:c>
      <x:c r="D833" s="14" t="s">
        <x:v>77</x:v>
      </x:c>
      <x:c r="E833" s="15">
        <x:v>43194.5201256944</x:v>
      </x:c>
      <x:c r="F833" t="s">
        <x:v>82</x:v>
      </x:c>
      <x:c r="G833" s="6">
        <x:v>154.802437871586</x:v>
      </x:c>
      <x:c r="H833" t="s">
        <x:v>83</x:v>
      </x:c>
      <x:c r="I833" s="6">
        <x:v>33.193666961165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21.659</x:v>
      </x:c>
      <x:c r="R833" s="8">
        <x:v>155160.488294122</x:v>
      </x:c>
      <x:c r="S833" s="12">
        <x:v>352056.396603998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831431</x:v>
      </x:c>
      <x:c r="B834" s="1">
        <x:v>43213.4516152431</x:v>
      </x:c>
      <x:c r="C834" s="6">
        <x:v>13.859397085</x:v>
      </x:c>
      <x:c r="D834" s="14" t="s">
        <x:v>77</x:v>
      </x:c>
      <x:c r="E834" s="15">
        <x:v>43194.5201256944</x:v>
      </x:c>
      <x:c r="F834" t="s">
        <x:v>82</x:v>
      </x:c>
      <x:c r="G834" s="6">
        <x:v>154.813162779661</x:v>
      </x:c>
      <x:c r="H834" t="s">
        <x:v>83</x:v>
      </x:c>
      <x:c r="I834" s="6">
        <x:v>33.1942085779301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21.658</x:v>
      </x:c>
      <x:c r="R834" s="8">
        <x:v>155039.191464663</x:v>
      </x:c>
      <x:c r="S834" s="12">
        <x:v>352046.810056199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831442</x:v>
      </x:c>
      <x:c r="B835" s="1">
        <x:v>43213.4516267361</x:v>
      </x:c>
      <x:c r="C835" s="6">
        <x:v>13.875947985</x:v>
      </x:c>
      <x:c r="D835" s="14" t="s">
        <x:v>77</x:v>
      </x:c>
      <x:c r="E835" s="15">
        <x:v>43194.5201256944</x:v>
      </x:c>
      <x:c r="F835" t="s">
        <x:v>82</x:v>
      </x:c>
      <x:c r="G835" s="6">
        <x:v>154.82779394525</x:v>
      </x:c>
      <x:c r="H835" t="s">
        <x:v>83</x:v>
      </x:c>
      <x:c r="I835" s="6">
        <x:v>33.1939979491776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21.657</x:v>
      </x:c>
      <x:c r="R835" s="8">
        <x:v>155069.913985074</x:v>
      </x:c>
      <x:c r="S835" s="12">
        <x:v>352050.823178012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831447</x:v>
      </x:c>
      <x:c r="B836" s="1">
        <x:v>43213.4516381134</x:v>
      </x:c>
      <x:c r="C836" s="6">
        <x:v>13.8922989216667</x:v>
      </x:c>
      <x:c r="D836" s="14" t="s">
        <x:v>77</x:v>
      </x:c>
      <x:c r="E836" s="15">
        <x:v>43194.5201256944</x:v>
      </x:c>
      <x:c r="F836" t="s">
        <x:v>82</x:v>
      </x:c>
      <x:c r="G836" s="6">
        <x:v>154.859455232988</x:v>
      </x:c>
      <x:c r="H836" t="s">
        <x:v>83</x:v>
      </x:c>
      <x:c r="I836" s="6">
        <x:v>33.1905075317814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21.656</x:v>
      </x:c>
      <x:c r="R836" s="8">
        <x:v>155130.900629033</x:v>
      </x:c>
      <x:c r="S836" s="12">
        <x:v>352047.252893887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831457</x:v>
      </x:c>
      <x:c r="B837" s="1">
        <x:v>43213.4516498843</x:v>
      </x:c>
      <x:c r="C837" s="6">
        <x:v>13.909249825</x:v>
      </x:c>
      <x:c r="D837" s="14" t="s">
        <x:v>77</x:v>
      </x:c>
      <x:c r="E837" s="15">
        <x:v>43194.5201256944</x:v>
      </x:c>
      <x:c r="F837" t="s">
        <x:v>82</x:v>
      </x:c>
      <x:c r="G837" s="6">
        <x:v>154.914557589802</x:v>
      </x:c>
      <x:c r="H837" t="s">
        <x:v>83</x:v>
      </x:c>
      <x:c r="I837" s="6">
        <x:v>33.1825036573432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21.655</x:v>
      </x:c>
      <x:c r="R837" s="8">
        <x:v>155115.919507779</x:v>
      </x:c>
      <x:c r="S837" s="12">
        <x:v>352055.739132213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831474</x:v>
      </x:c>
      <x:c r="B838" s="1">
        <x:v>43213.4516613079</x:v>
      </x:c>
      <x:c r="C838" s="6">
        <x:v>13.9256840683333</x:v>
      </x:c>
      <x:c r="D838" s="14" t="s">
        <x:v>77</x:v>
      </x:c>
      <x:c r="E838" s="15">
        <x:v>43194.5201256944</x:v>
      </x:c>
      <x:c r="F838" t="s">
        <x:v>82</x:v>
      </x:c>
      <x:c r="G838" s="6">
        <x:v>154.857775001807</x:v>
      </x:c>
      <x:c r="H838" t="s">
        <x:v>83</x:v>
      </x:c>
      <x:c r="I838" s="6">
        <x:v>33.1803973777742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21.66</x:v>
      </x:c>
      <x:c r="R838" s="8">
        <x:v>155126.929254731</x:v>
      </x:c>
      <x:c r="S838" s="12">
        <x:v>352055.263306328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831477</x:v>
      </x:c>
      <x:c r="B839" s="1">
        <x:v>43213.4516725347</x:v>
      </x:c>
      <x:c r="C839" s="6">
        <x:v>13.941851645</x:v>
      </x:c>
      <x:c r="D839" s="14" t="s">
        <x:v>77</x:v>
      </x:c>
      <x:c r="E839" s="15">
        <x:v>43194.5201256944</x:v>
      </x:c>
      <x:c r="F839" t="s">
        <x:v>82</x:v>
      </x:c>
      <x:c r="G839" s="6">
        <x:v>154.800198438059</x:v>
      </x:c>
      <x:c r="H839" t="s">
        <x:v>83</x:v>
      </x:c>
      <x:c r="I839" s="6">
        <x:v>33.1888826835443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21.661</x:v>
      </x:c>
      <x:c r="R839" s="8">
        <x:v>155124.187148953</x:v>
      </x:c>
      <x:c r="S839" s="12">
        <x:v>352050.724680815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831493</x:v>
      </x:c>
      <x:c r="B840" s="1">
        <x:v>43213.4516844907</x:v>
      </x:c>
      <x:c r="C840" s="6">
        <x:v>13.9591025783333</x:v>
      </x:c>
      <x:c r="D840" s="14" t="s">
        <x:v>77</x:v>
      </x:c>
      <x:c r="E840" s="15">
        <x:v>43194.5201256944</x:v>
      </x:c>
      <x:c r="F840" t="s">
        <x:v>82</x:v>
      </x:c>
      <x:c r="G840" s="6">
        <x:v>154.919266787538</x:v>
      </x:c>
      <x:c r="H840" t="s">
        <x:v>83</x:v>
      </x:c>
      <x:c r="I840" s="6">
        <x:v>33.1711598530155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21.659</x:v>
      </x:c>
      <x:c r="R840" s="8">
        <x:v>155147.635918179</x:v>
      </x:c>
      <x:c r="S840" s="12">
        <x:v>352060.589518474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831502</x:v>
      </x:c>
      <x:c r="B841" s="1">
        <x:v>43213.4516959838</x:v>
      </x:c>
      <x:c r="C841" s="6">
        <x:v>13.9756701933333</x:v>
      </x:c>
      <x:c r="D841" s="14" t="s">
        <x:v>77</x:v>
      </x:c>
      <x:c r="E841" s="15">
        <x:v>43194.5201256944</x:v>
      </x:c>
      <x:c r="F841" t="s">
        <x:v>82</x:v>
      </x:c>
      <x:c r="G841" s="6">
        <x:v>154.782656187645</x:v>
      </x:c>
      <x:c r="H841" t="s">
        <x:v>83</x:v>
      </x:c>
      <x:c r="I841" s="6">
        <x:v>33.1948705540949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21.66</x:v>
      </x:c>
      <x:c r="R841" s="8">
        <x:v>155144.606744014</x:v>
      </x:c>
      <x:c r="S841" s="12">
        <x:v>352064.163751908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831509</x:v>
      </x:c>
      <x:c r="B842" s="1">
        <x:v>43213.4517076389</x:v>
      </x:c>
      <x:c r="C842" s="6">
        <x:v>13.99242109</x:v>
      </x:c>
      <x:c r="D842" s="14" t="s">
        <x:v>77</x:v>
      </x:c>
      <x:c r="E842" s="15">
        <x:v>43194.5201256944</x:v>
      </x:c>
      <x:c r="F842" t="s">
        <x:v>82</x:v>
      </x:c>
      <x:c r="G842" s="6">
        <x:v>154.842205489951</x:v>
      </x:c>
      <x:c r="H842" t="s">
        <x:v>83</x:v>
      </x:c>
      <x:c r="I842" s="6">
        <x:v>33.1807885438798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21.661</x:v>
      </x:c>
      <x:c r="R842" s="8">
        <x:v>155150.436183319</x:v>
      </x:c>
      <x:c r="S842" s="12">
        <x:v>352060.379894977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831520</x:v>
      </x:c>
      <x:c r="B843" s="1">
        <x:v>43213.4517190162</x:v>
      </x:c>
      <x:c r="C843" s="6">
        <x:v>14.00882198</x:v>
      </x:c>
      <x:c r="D843" s="14" t="s">
        <x:v>77</x:v>
      </x:c>
      <x:c r="E843" s="15">
        <x:v>43194.5201256944</x:v>
      </x:c>
      <x:c r="F843" t="s">
        <x:v>82</x:v>
      </x:c>
      <x:c r="G843" s="6">
        <x:v>154.80930546509</x:v>
      </x:c>
      <x:c r="H843" t="s">
        <x:v>83</x:v>
      </x:c>
      <x:c r="I843" s="6">
        <x:v>33.1845196690279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21.662</x:v>
      </x:c>
      <x:c r="R843" s="8">
        <x:v>155151.460656956</x:v>
      </x:c>
      <x:c r="S843" s="12">
        <x:v>352058.443840631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831531</x:v>
      </x:c>
      <x:c r="B844" s="1">
        <x:v>43213.4517304051</x:v>
      </x:c>
      <x:c r="C844" s="6">
        <x:v>14.0252395633333</x:v>
      </x:c>
      <x:c r="D844" s="14" t="s">
        <x:v>77</x:v>
      </x:c>
      <x:c r="E844" s="15">
        <x:v>43194.5201256944</x:v>
      </x:c>
      <x:c r="F844" t="s">
        <x:v>82</x:v>
      </x:c>
      <x:c r="G844" s="6">
        <x:v>154.81180885829</x:v>
      </x:c>
      <x:c r="H844" t="s">
        <x:v>83</x:v>
      </x:c>
      <x:c r="I844" s="6">
        <x:v>33.1918615725813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21.659</x:v>
      </x:c>
      <x:c r="R844" s="8">
        <x:v>155147.600549918</x:v>
      </x:c>
      <x:c r="S844" s="12">
        <x:v>352047.536085916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831541</x:v>
      </x:c>
      <x:c r="B845" s="1">
        <x:v>43213.4517420949</x:v>
      </x:c>
      <x:c r="C845" s="6">
        <x:v>14.0420238916667</x:v>
      </x:c>
      <x:c r="D845" s="14" t="s">
        <x:v>77</x:v>
      </x:c>
      <x:c r="E845" s="15">
        <x:v>43194.5201256944</x:v>
      </x:c>
      <x:c r="F845" t="s">
        <x:v>82</x:v>
      </x:c>
      <x:c r="G845" s="6">
        <x:v>154.685134488548</x:v>
      </x:c>
      <x:c r="H845" t="s">
        <x:v>83</x:v>
      </x:c>
      <x:c r="I845" s="6">
        <x:v>33.2032355369001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21.664</x:v>
      </x:c>
      <x:c r="R845" s="8">
        <x:v>155150.495301425</x:v>
      </x:c>
      <x:c r="S845" s="12">
        <x:v>352059.209252821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831552</x:v>
      </x:c>
      <x:c r="B846" s="1">
        <x:v>43213.4517540162</x:v>
      </x:c>
      <x:c r="C846" s="6">
        <x:v>14.0592248033333</x:v>
      </x:c>
      <x:c r="D846" s="14" t="s">
        <x:v>77</x:v>
      </x:c>
      <x:c r="E846" s="15">
        <x:v>43194.5201256944</x:v>
      </x:c>
      <x:c r="F846" t="s">
        <x:v>82</x:v>
      </x:c>
      <x:c r="G846" s="6">
        <x:v>154.675024989133</x:v>
      </x:c>
      <x:c r="H846" t="s">
        <x:v>83</x:v>
      </x:c>
      <x:c r="I846" s="6">
        <x:v>33.2103969416507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21.662</x:v>
      </x:c>
      <x:c r="R846" s="8">
        <x:v>155164.357618506</x:v>
      </x:c>
      <x:c r="S846" s="12">
        <x:v>352048.421079884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831559</x:v>
      </x:c>
      <x:c r="B847" s="1">
        <x:v>43213.4517653588</x:v>
      </x:c>
      <x:c r="C847" s="6">
        <x:v>14.0755257066667</x:v>
      </x:c>
      <x:c r="D847" s="14" t="s">
        <x:v>77</x:v>
      </x:c>
      <x:c r="E847" s="15">
        <x:v>43194.5201256944</x:v>
      </x:c>
      <x:c r="F847" t="s">
        <x:v>82</x:v>
      </x:c>
      <x:c r="G847" s="6">
        <x:v>154.671143096775</x:v>
      </x:c>
      <x:c r="H847" t="s">
        <x:v>83</x:v>
      </x:c>
      <x:c r="I847" s="6">
        <x:v>33.2033258066131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21.665</x:v>
      </x:c>
      <x:c r="R847" s="8">
        <x:v>155162.373513905</x:v>
      </x:c>
      <x:c r="S847" s="12">
        <x:v>352050.256355818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831569</x:v>
      </x:c>
      <x:c r="B848" s="1">
        <x:v>43213.4517770486</x:v>
      </x:c>
      <x:c r="C848" s="6">
        <x:v>14.092343295</x:v>
      </x:c>
      <x:c r="D848" s="14" t="s">
        <x:v>77</x:v>
      </x:c>
      <x:c r="E848" s="15">
        <x:v>43194.5201256944</x:v>
      </x:c>
      <x:c r="F848" t="s">
        <x:v>82</x:v>
      </x:c>
      <x:c r="G848" s="6">
        <x:v>154.728166728645</x:v>
      </x:c>
      <x:c r="H848" t="s">
        <x:v>83</x:v>
      </x:c>
      <x:c r="I848" s="6">
        <x:v>33.1975485499147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21.663</x:v>
      </x:c>
      <x:c r="R848" s="8">
        <x:v>155168.046069786</x:v>
      </x:c>
      <x:c r="S848" s="12">
        <x:v>352061.051875789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831579</x:v>
      </x:c>
      <x:c r="B849" s="1">
        <x:v>43213.4517883449</x:v>
      </x:c>
      <x:c r="C849" s="6">
        <x:v>14.1086608333333</x:v>
      </x:c>
      <x:c r="D849" s="14" t="s">
        <x:v>77</x:v>
      </x:c>
      <x:c r="E849" s="15">
        <x:v>43194.5201256944</x:v>
      </x:c>
      <x:c r="F849" t="s">
        <x:v>82</x:v>
      </x:c>
      <x:c r="G849" s="6">
        <x:v>154.784841648808</x:v>
      </x:c>
      <x:c r="H849" t="s">
        <x:v>83</x:v>
      </x:c>
      <x:c r="I849" s="6">
        <x:v>33.1866259511885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21.663</x:v>
      </x:c>
      <x:c r="R849" s="8">
        <x:v>155172.741205322</x:v>
      </x:c>
      <x:c r="S849" s="12">
        <x:v>352054.210715083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831589</x:v>
      </x:c>
      <x:c r="B850" s="1">
        <x:v>43213.4518003472</x:v>
      </x:c>
      <x:c r="C850" s="6">
        <x:v>14.12591179</x:v>
      </x:c>
      <x:c r="D850" s="14" t="s">
        <x:v>77</x:v>
      </x:c>
      <x:c r="E850" s="15">
        <x:v>43194.5201256944</x:v>
      </x:c>
      <x:c r="F850" t="s">
        <x:v>82</x:v>
      </x:c>
      <x:c r="G850" s="6">
        <x:v>154.69325223256</x:v>
      </x:c>
      <x:c r="H850" t="s">
        <x:v>83</x:v>
      </x:c>
      <x:c r="I850" s="6">
        <x:v>33.20167086227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21.664</x:v>
      </x:c>
      <x:c r="R850" s="8">
        <x:v>155171.56468009</x:v>
      </x:c>
      <x:c r="S850" s="12">
        <x:v>352047.425088605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831597</x:v>
      </x:c>
      <x:c r="B851" s="1">
        <x:v>43213.4518116088</x:v>
      </x:c>
      <x:c r="C851" s="6">
        <x:v>14.14216266</x:v>
      </x:c>
      <x:c r="D851" s="14" t="s">
        <x:v>77</x:v>
      </x:c>
      <x:c r="E851" s="15">
        <x:v>43194.5201256944</x:v>
      </x:c>
      <x:c r="F851" t="s">
        <x:v>82</x:v>
      </x:c>
      <x:c r="G851" s="6">
        <x:v>154.697211420265</x:v>
      </x:c>
      <x:c r="H851" t="s">
        <x:v>83</x:v>
      </x:c>
      <x:c r="I851" s="6">
        <x:v>33.1983007963167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21.665</x:v>
      </x:c>
      <x:c r="R851" s="8">
        <x:v>155174.771364451</x:v>
      </x:c>
      <x:c r="S851" s="12">
        <x:v>352046.287960722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831613</x:v>
      </x:c>
      <x:c r="B852" s="1">
        <x:v>43213.4518236458</x:v>
      </x:c>
      <x:c r="C852" s="6">
        <x:v>14.15949699</x:v>
      </x:c>
      <x:c r="D852" s="14" t="s">
        <x:v>77</x:v>
      </x:c>
      <x:c r="E852" s="15">
        <x:v>43194.5201256944</x:v>
      </x:c>
      <x:c r="F852" t="s">
        <x:v>82</x:v>
      </x:c>
      <x:c r="G852" s="6">
        <x:v>154.768238051951</x:v>
      </x:c>
      <x:c r="H852" t="s">
        <x:v>83</x:v>
      </x:c>
      <x:c r="I852" s="6">
        <x:v>33.184609938236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21.665</x:v>
      </x:c>
      <x:c r="R852" s="8">
        <x:v>155175.341068794</x:v>
      </x:c>
      <x:c r="S852" s="12">
        <x:v>352042.480619551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831622</x:v>
      </x:c>
      <x:c r="B853" s="1">
        <x:v>43213.4518350347</x:v>
      </x:c>
      <x:c r="C853" s="6">
        <x:v>14.1758645516667</x:v>
      </x:c>
      <x:c r="D853" s="14" t="s">
        <x:v>77</x:v>
      </x:c>
      <x:c r="E853" s="15">
        <x:v>43194.5201256944</x:v>
      </x:c>
      <x:c r="F853" t="s">
        <x:v>82</x:v>
      </x:c>
      <x:c r="G853" s="6">
        <x:v>154.70928582256</x:v>
      </x:c>
      <x:c r="H853" t="s">
        <x:v>83</x:v>
      </x:c>
      <x:c r="I853" s="6">
        <x:v>33.1933660630002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21.666</x:v>
      </x:c>
      <x:c r="R853" s="8">
        <x:v>155189.807813915</x:v>
      </x:c>
      <x:c r="S853" s="12">
        <x:v>352048.508477103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831630</x:v>
      </x:c>
      <x:c r="B854" s="1">
        <x:v>43213.4518466088</x:v>
      </x:c>
      <x:c r="C854" s="6">
        <x:v>14.19253212</x:v>
      </x:c>
      <x:c r="D854" s="14" t="s">
        <x:v>77</x:v>
      </x:c>
      <x:c r="E854" s="15">
        <x:v>43194.5201256944</x:v>
      </x:c>
      <x:c r="F854" t="s">
        <x:v>82</x:v>
      </x:c>
      <x:c r="G854" s="6">
        <x:v>154.756112902192</x:v>
      </x:c>
      <x:c r="H854" t="s">
        <x:v>83</x:v>
      </x:c>
      <x:c r="I854" s="6">
        <x:v>33.1843391306193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21.666</x:v>
      </x:c>
      <x:c r="R854" s="8">
        <x:v>155199.230800446</x:v>
      </x:c>
      <x:c r="S854" s="12">
        <x:v>352049.970483802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831641</x:v>
      </x:c>
      <x:c r="B855" s="1">
        <x:v>43213.4518577546</x:v>
      </x:c>
      <x:c r="C855" s="6">
        <x:v>14.2085996866667</x:v>
      </x:c>
      <x:c r="D855" s="14" t="s">
        <x:v>77</x:v>
      </x:c>
      <x:c r="E855" s="15">
        <x:v>43194.5201256944</x:v>
      </x:c>
      <x:c r="F855" t="s">
        <x:v>82</x:v>
      </x:c>
      <x:c r="G855" s="6">
        <x:v>154.630600765561</x:v>
      </x:c>
      <x:c r="H855" t="s">
        <x:v>83</x:v>
      </x:c>
      <x:c r="I855" s="6">
        <x:v>33.1955024405561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21.671</x:v>
      </x:c>
      <x:c r="R855" s="8">
        <x:v>155185.58510068</x:v>
      </x:c>
      <x:c r="S855" s="12">
        <x:v>352050.758048634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831648</x:v>
      </x:c>
      <x:c r="B856" s="1">
        <x:v>43213.4518697569</x:v>
      </x:c>
      <x:c r="C856" s="6">
        <x:v>14.225850585</x:v>
      </x:c>
      <x:c r="D856" s="14" t="s">
        <x:v>77</x:v>
      </x:c>
      <x:c r="E856" s="15">
        <x:v>43194.5201256944</x:v>
      </x:c>
      <x:c r="F856" t="s">
        <x:v>82</x:v>
      </x:c>
      <x:c r="G856" s="6">
        <x:v>154.686809312778</x:v>
      </x:c>
      <x:c r="H856" t="s">
        <x:v>83</x:v>
      </x:c>
      <x:c r="I856" s="6">
        <x:v>33.1976989991813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21.666</x:v>
      </x:c>
      <x:c r="R856" s="8">
        <x:v>155193.773805199</x:v>
      </x:c>
      <x:c r="S856" s="12">
        <x:v>352052.00901333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831656</x:v>
      </x:c>
      <x:c r="B857" s="1">
        <x:v>43213.4518809375</x:v>
      </x:c>
      <x:c r="C857" s="6">
        <x:v>14.241968175</x:v>
      </x:c>
      <x:c r="D857" s="14" t="s">
        <x:v>77</x:v>
      </x:c>
      <x:c r="E857" s="15">
        <x:v>43194.5201256944</x:v>
      </x:c>
      <x:c r="F857" t="s">
        <x:v>82</x:v>
      </x:c>
      <x:c r="G857" s="6">
        <x:v>154.689627202264</x:v>
      </x:c>
      <x:c r="H857" t="s">
        <x:v>83</x:v>
      </x:c>
      <x:c r="I857" s="6">
        <x:v>33.1893340301976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21.669</x:v>
      </x:c>
      <x:c r="R857" s="8">
        <x:v>155176.558969171</x:v>
      </x:c>
      <x:c r="S857" s="12">
        <x:v>352033.362995689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831674</x:v>
      </x:c>
      <x:c r="B858" s="1">
        <x:v>43213.4518929745</x:v>
      </x:c>
      <x:c r="C858" s="6">
        <x:v>14.2593024583333</x:v>
      </x:c>
      <x:c r="D858" s="14" t="s">
        <x:v>77</x:v>
      </x:c>
      <x:c r="E858" s="15">
        <x:v>43194.5201256944</x:v>
      </x:c>
      <x:c r="F858" t="s">
        <x:v>82</x:v>
      </x:c>
      <x:c r="G858" s="6">
        <x:v>154.667367376036</x:v>
      </x:c>
      <x:c r="H858" t="s">
        <x:v>83</x:v>
      </x:c>
      <x:c r="I858" s="6">
        <x:v>33.1910190582412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21.67</x:v>
      </x:c>
      <x:c r="R858" s="8">
        <x:v>155225.005193298</x:v>
      </x:c>
      <x:c r="S858" s="12">
        <x:v>352050.916285605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831684</x:v>
      </x:c>
      <x:c r="B859" s="1">
        <x:v>43213.4519040162</x:v>
      </x:c>
      <x:c r="C859" s="6">
        <x:v>14.2752033466667</x:v>
      </x:c>
      <x:c r="D859" s="14" t="s">
        <x:v>77</x:v>
      </x:c>
      <x:c r="E859" s="15">
        <x:v>43194.5201256944</x:v>
      </x:c>
      <x:c r="F859" t="s">
        <x:v>82</x:v>
      </x:c>
      <x:c r="G859" s="6">
        <x:v>154.71891298212</x:v>
      </x:c>
      <x:c r="H859" t="s">
        <x:v>83</x:v>
      </x:c>
      <x:c r="I859" s="6">
        <x:v>33.1862949639044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21.668</x:v>
      </x:c>
      <x:c r="R859" s="8">
        <x:v>155199.04488544</x:v>
      </x:c>
      <x:c r="S859" s="12">
        <x:v>352051.425369554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831692</x:v>
      </x:c>
      <x:c r="B860" s="1">
        <x:v>43213.4519159722</x:v>
      </x:c>
      <x:c r="C860" s="6">
        <x:v>14.2924209266667</x:v>
      </x:c>
      <x:c r="D860" s="14" t="s">
        <x:v>77</x:v>
      </x:c>
      <x:c r="E860" s="15">
        <x:v>43194.5201256944</x:v>
      </x:c>
      <x:c r="F860" t="s">
        <x:v>82</x:v>
      </x:c>
      <x:c r="G860" s="6">
        <x:v>154.683907172423</x:v>
      </x:c>
      <x:c r="H860" t="s">
        <x:v>83</x:v>
      </x:c>
      <x:c r="I860" s="6">
        <x:v>33.1878295415895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21.67</x:v>
      </x:c>
      <x:c r="R860" s="8">
        <x:v>155223.822928247</x:v>
      </x:c>
      <x:c r="S860" s="12">
        <x:v>352063.753266671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831704</x:v>
      </x:c>
      <x:c r="B861" s="1">
        <x:v>43213.4519275116</x:v>
      </x:c>
      <x:c r="C861" s="6">
        <x:v>14.3090219416667</x:v>
      </x:c>
      <x:c r="D861" s="14" t="s">
        <x:v>77</x:v>
      </x:c>
      <x:c r="E861" s="15">
        <x:v>43194.5201256944</x:v>
      </x:c>
      <x:c r="F861" t="s">
        <x:v>82</x:v>
      </x:c>
      <x:c r="G861" s="6">
        <x:v>154.695449136287</x:v>
      </x:c>
      <x:c r="H861" t="s">
        <x:v>83</x:v>
      </x:c>
      <x:c r="I861" s="6">
        <x:v>33.1934262426312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21.667</x:v>
      </x:c>
      <x:c r="R861" s="8">
        <x:v>155223.072229828</x:v>
      </x:c>
      <x:c r="S861" s="12">
        <x:v>352059.111170956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831708</x:v>
      </x:c>
      <x:c r="B862" s="1">
        <x:v>43213.4519393171</x:v>
      </x:c>
      <x:c r="C862" s="6">
        <x:v>14.3260727966667</x:v>
      </x:c>
      <x:c r="D862" s="14" t="s">
        <x:v>77</x:v>
      </x:c>
      <x:c r="E862" s="15">
        <x:v>43194.5201256944</x:v>
      </x:c>
      <x:c r="F862" t="s">
        <x:v>82</x:v>
      </x:c>
      <x:c r="G862" s="6">
        <x:v>154.629877219066</x:v>
      </x:c>
      <x:c r="H862" t="s">
        <x:v>83</x:v>
      </x:c>
      <x:c r="I862" s="6">
        <x:v>33.1930350750504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21.672</x:v>
      </x:c>
      <x:c r="R862" s="8">
        <x:v>155222.372848302</x:v>
      </x:c>
      <x:c r="S862" s="12">
        <x:v>352053.207887469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831719</x:v>
      </x:c>
      <x:c r="B863" s="1">
        <x:v>43213.4519508449</x:v>
      </x:c>
      <x:c r="C863" s="6">
        <x:v>14.342657025</x:v>
      </x:c>
      <x:c r="D863" s="14" t="s">
        <x:v>77</x:v>
      </x:c>
      <x:c r="E863" s="15">
        <x:v>43194.5201256944</x:v>
      </x:c>
      <x:c r="F863" t="s">
        <x:v>82</x:v>
      </x:c>
      <x:c r="G863" s="6">
        <x:v>154.611292326137</x:v>
      </x:c>
      <x:c r="H863" t="s">
        <x:v>83</x:v>
      </x:c>
      <x:c r="I863" s="6">
        <x:v>33.2044391332674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21.669</x:v>
      </x:c>
      <x:c r="R863" s="8">
        <x:v>155227.399906854</x:v>
      </x:c>
      <x:c r="S863" s="12">
        <x:v>352053.329646932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831731</x:v>
      </x:c>
      <x:c r="B864" s="1">
        <x:v>43213.4519622685</x:v>
      </x:c>
      <x:c r="C864" s="6">
        <x:v>14.3590746316667</x:v>
      </x:c>
      <x:c r="D864" s="14" t="s">
        <x:v>77</x:v>
      </x:c>
      <x:c r="E864" s="15">
        <x:v>43194.5201256944</x:v>
      </x:c>
      <x:c r="F864" t="s">
        <x:v>82</x:v>
      </x:c>
      <x:c r="G864" s="6">
        <x:v>154.6310116342</x:v>
      </x:c>
      <x:c r="H864" t="s">
        <x:v>83</x:v>
      </x:c>
      <x:c r="I864" s="6">
        <x:v>33.1980299875927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21.67</x:v>
      </x:c>
      <x:c r="R864" s="8">
        <x:v>155224.536082493</x:v>
      </x:c>
      <x:c r="S864" s="12">
        <x:v>352056.383897696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831739</x:v>
      </x:c>
      <x:c r="B865" s="1">
        <x:v>43213.4519736458</x:v>
      </x:c>
      <x:c r="C865" s="6">
        <x:v>14.375475545</x:v>
      </x:c>
      <x:c r="D865" s="14" t="s">
        <x:v>77</x:v>
      </x:c>
      <x:c r="E865" s="15">
        <x:v>43194.5201256944</x:v>
      </x:c>
      <x:c r="F865" t="s">
        <x:v>82</x:v>
      </x:c>
      <x:c r="G865" s="6">
        <x:v>154.56188488054</x:v>
      </x:c>
      <x:c r="H865" t="s">
        <x:v>83</x:v>
      </x:c>
      <x:c r="I865" s="6">
        <x:v>33.1983308861763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21.675</x:v>
      </x:c>
      <x:c r="R865" s="8">
        <x:v>155227.754662291</x:v>
      </x:c>
      <x:c r="S865" s="12">
        <x:v>352051.325404488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831747</x:v>
      </x:c>
      <x:c r="B866" s="1">
        <x:v>43213.4519851852</x:v>
      </x:c>
      <x:c r="C866" s="6">
        <x:v>14.3921097966667</x:v>
      </x:c>
      <x:c r="D866" s="14" t="s">
        <x:v>77</x:v>
      </x:c>
      <x:c r="E866" s="15">
        <x:v>43194.5201256944</x:v>
      </x:c>
      <x:c r="F866" t="s">
        <x:v>82</x:v>
      </x:c>
      <x:c r="G866" s="6">
        <x:v>154.617027153243</x:v>
      </x:c>
      <x:c r="H866" t="s">
        <x:v>83</x:v>
      </x:c>
      <x:c r="I866" s="6">
        <x:v>33.1981202571646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21.671</x:v>
      </x:c>
      <x:c r="R866" s="8">
        <x:v>155237.214377952</x:v>
      </x:c>
      <x:c r="S866" s="12">
        <x:v>352048.616296532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831760</x:v>
      </x:c>
      <x:c r="B867" s="1">
        <x:v>43213.4519970718</x:v>
      </x:c>
      <x:c r="C867" s="6">
        <x:v>14.40917738</x:v>
      </x:c>
      <x:c r="D867" s="14" t="s">
        <x:v>77</x:v>
      </x:c>
      <x:c r="E867" s="15">
        <x:v>43194.5201256944</x:v>
      </x:c>
      <x:c r="F867" t="s">
        <x:v>82</x:v>
      </x:c>
      <x:c r="G867" s="6">
        <x:v>154.566875724692</x:v>
      </x:c>
      <x:c r="H867" t="s">
        <x:v>83</x:v>
      </x:c>
      <x:c r="I867" s="6">
        <x:v>33.1973680108031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21.675</x:v>
      </x:c>
      <x:c r="R867" s="8">
        <x:v>155243.697108046</x:v>
      </x:c>
      <x:c r="S867" s="12">
        <x:v>352058.915991868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831769</x:v>
      </x:c>
      <x:c r="B868" s="1">
        <x:v>43213.452008912</x:v>
      </x:c>
      <x:c r="C868" s="6">
        <x:v>14.4262449866667</x:v>
      </x:c>
      <x:c r="D868" s="14" t="s">
        <x:v>77</x:v>
      </x:c>
      <x:c r="E868" s="15">
        <x:v>43194.5201256944</x:v>
      </x:c>
      <x:c r="F868" t="s">
        <x:v>82</x:v>
      </x:c>
      <x:c r="G868" s="6">
        <x:v>154.558453684222</x:v>
      </x:c>
      <x:c r="H868" t="s">
        <x:v>83</x:v>
      </x:c>
      <x:c r="I868" s="6">
        <x:v>33.1989928631556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21.675</x:v>
      </x:c>
      <x:c r="R868" s="8">
        <x:v>155242.103030661</x:v>
      </x:c>
      <x:c r="S868" s="12">
        <x:v>352051.063687489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831782</x:v>
      </x:c>
      <x:c r="B869" s="1">
        <x:v>43213.4520201736</x:v>
      </x:c>
      <x:c r="C869" s="6">
        <x:v>14.4424958683333</x:v>
      </x:c>
      <x:c r="D869" s="14" t="s">
        <x:v>77</x:v>
      </x:c>
      <x:c r="E869" s="15">
        <x:v>43194.5201256944</x:v>
      </x:c>
      <x:c r="F869" t="s">
        <x:v>82</x:v>
      </x:c>
      <x:c r="G869" s="6">
        <x:v>154.546695623703</x:v>
      </x:c>
      <x:c r="H869" t="s">
        <x:v>83</x:v>
      </x:c>
      <x:c r="I869" s="6">
        <x:v>33.2038674249393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21.674</x:v>
      </x:c>
      <x:c r="R869" s="8">
        <x:v>155252.101911398</x:v>
      </x:c>
      <x:c r="S869" s="12">
        <x:v>352060.32473651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831793</x:v>
      </x:c>
      <x:c r="B870" s="1">
        <x:v>43213.4520317477</x:v>
      </x:c>
      <x:c r="C870" s="6">
        <x:v>14.459130165</x:v>
      </x:c>
      <x:c r="D870" s="14" t="s">
        <x:v>77</x:v>
      </x:c>
      <x:c r="E870" s="15">
        <x:v>43194.5201256944</x:v>
      </x:c>
      <x:c r="F870" t="s">
        <x:v>82</x:v>
      </x:c>
      <x:c r="G870" s="6">
        <x:v>154.582586122347</x:v>
      </x:c>
      <x:c r="H870" t="s">
        <x:v>83</x:v>
      </x:c>
      <x:c r="I870" s="6">
        <x:v>33.1891234017521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21.677</x:v>
      </x:c>
      <x:c r="R870" s="8">
        <x:v>155254.490750278</x:v>
      </x:c>
      <x:c r="S870" s="12">
        <x:v>352061.535363609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831797</x:v>
      </x:c>
      <x:c r="B871" s="1">
        <x:v>43213.452043831</x:v>
      </x:c>
      <x:c r="C871" s="6">
        <x:v>14.4765477433333</x:v>
      </x:c>
      <x:c r="D871" s="14" t="s">
        <x:v>77</x:v>
      </x:c>
      <x:c r="E871" s="15">
        <x:v>43194.5201256944</x:v>
      </x:c>
      <x:c r="F871" t="s">
        <x:v>82</x:v>
      </x:c>
      <x:c r="G871" s="6">
        <x:v>154.617096962782</x:v>
      </x:c>
      <x:c r="H871" t="s">
        <x:v>83</x:v>
      </x:c>
      <x:c r="I871" s="6">
        <x:v>33.1876790927654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21.675</x:v>
      </x:c>
      <x:c r="R871" s="8">
        <x:v>155270.375706571</x:v>
      </x:c>
      <x:c r="S871" s="12">
        <x:v>352056.358888347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831811</x:v>
      </x:c>
      <x:c r="B872" s="1">
        <x:v>43213.4520554398</x:v>
      </x:c>
      <x:c r="C872" s="6">
        <x:v>14.493265345</x:v>
      </x:c>
      <x:c r="D872" s="14" t="s">
        <x:v>77</x:v>
      </x:c>
      <x:c r="E872" s="15">
        <x:v>43194.5201256944</x:v>
      </x:c>
      <x:c r="F872" t="s">
        <x:v>82</x:v>
      </x:c>
      <x:c r="G872" s="6">
        <x:v>154.577949215806</x:v>
      </x:c>
      <x:c r="H872" t="s">
        <x:v>83</x:v>
      </x:c>
      <x:c r="I872" s="6">
        <x:v>33.1952316320576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21.675</x:v>
      </x:c>
      <x:c r="R872" s="8">
        <x:v>155259.278894518</x:v>
      </x:c>
      <x:c r="S872" s="12">
        <x:v>352062.934916525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831817</x:v>
      </x:c>
      <x:c r="B873" s="1">
        <x:v>43213.4520663542</x:v>
      </x:c>
      <x:c r="C873" s="6">
        <x:v>14.5089995533333</x:v>
      </x:c>
      <x:c r="D873" s="14" t="s">
        <x:v>77</x:v>
      </x:c>
      <x:c r="E873" s="15">
        <x:v>43194.5201256944</x:v>
      </x:c>
      <x:c r="F873" t="s">
        <x:v>82</x:v>
      </x:c>
      <x:c r="G873" s="6">
        <x:v>154.52389211757</x:v>
      </x:c>
      <x:c r="H873" t="s">
        <x:v>83</x:v>
      </x:c>
      <x:c r="I873" s="6">
        <x:v>33.2030549974834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21.676</x:v>
      </x:c>
      <x:c r="R873" s="8">
        <x:v>155262.782085982</x:v>
      </x:c>
      <x:c r="S873" s="12">
        <x:v>352035.219716686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831828</x:v>
      </x:c>
      <x:c r="B874" s="1">
        <x:v>43213.452078206</x:v>
      </x:c>
      <x:c r="C874" s="6">
        <x:v>14.5260338183333</x:v>
      </x:c>
      <x:c r="D874" s="14" t="s">
        <x:v>77</x:v>
      </x:c>
      <x:c r="E874" s="15">
        <x:v>43194.5201256944</x:v>
      </x:c>
      <x:c r="F874" t="s">
        <x:v>82</x:v>
      </x:c>
      <x:c r="G874" s="6">
        <x:v>154.423113078725</x:v>
      </x:c>
      <x:c r="H874" t="s">
        <x:v>83</x:v>
      </x:c>
      <x:c r="I874" s="6">
        <x:v>33.2120819802867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21.68</x:v>
      </x:c>
      <x:c r="R874" s="8">
        <x:v>155268.496242274</x:v>
      </x:c>
      <x:c r="S874" s="12">
        <x:v>352051.708712985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831840</x:v>
      </x:c>
      <x:c r="B875" s="1">
        <x:v>43213.4520893171</x:v>
      </x:c>
      <x:c r="C875" s="6">
        <x:v>14.542051375</x:v>
      </x:c>
      <x:c r="D875" s="14" t="s">
        <x:v>77</x:v>
      </x:c>
      <x:c r="E875" s="15">
        <x:v>43194.5201256944</x:v>
      </x:c>
      <x:c r="F875" t="s">
        <x:v>82</x:v>
      </x:c>
      <x:c r="G875" s="6">
        <x:v>154.582726108646</x:v>
      </x:c>
      <x:c r="H875" t="s">
        <x:v>83</x:v>
      </x:c>
      <x:c r="I875" s="6">
        <x:v>33.1969166630674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21.674</x:v>
      </x:c>
      <x:c r="R875" s="8">
        <x:v>155274.615519009</x:v>
      </x:c>
      <x:c r="S875" s="12">
        <x:v>352039.641516825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831846</x:v>
      </x:c>
      <x:c r="B876" s="1">
        <x:v>43213.4521013079</x:v>
      </x:c>
      <x:c r="C876" s="6">
        <x:v>14.55931906</x:v>
      </x:c>
      <x:c r="D876" s="14" t="s">
        <x:v>77</x:v>
      </x:c>
      <x:c r="E876" s="15">
        <x:v>43194.5201256944</x:v>
      </x:c>
      <x:c r="F876" t="s">
        <x:v>82</x:v>
      </x:c>
      <x:c r="G876" s="6">
        <x:v>154.541437262313</x:v>
      </x:c>
      <x:c r="H876" t="s">
        <x:v>83</x:v>
      </x:c>
      <x:c r="I876" s="6">
        <x:v>33.1892437608622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21.68</x:v>
      </x:c>
      <x:c r="R876" s="8">
        <x:v>155276.217242817</x:v>
      </x:c>
      <x:c r="S876" s="12">
        <x:v>352056.358619159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831862</x:v>
      </x:c>
      <x:c r="B877" s="1">
        <x:v>43213.452112419</x:v>
      </x:c>
      <x:c r="C877" s="6">
        <x:v>14.5753365583333</x:v>
      </x:c>
      <x:c r="D877" s="14" t="s">
        <x:v>77</x:v>
      </x:c>
      <x:c r="E877" s="15">
        <x:v>43194.5201256944</x:v>
      </x:c>
      <x:c r="F877" t="s">
        <x:v>82</x:v>
      </x:c>
      <x:c r="G877" s="6">
        <x:v>154.503025564736</x:v>
      </x:c>
      <x:c r="H877" t="s">
        <x:v>83</x:v>
      </x:c>
      <x:c r="I877" s="6">
        <x:v>33.1992636719574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21.679</x:v>
      </x:c>
      <x:c r="R877" s="8">
        <x:v>155281.94484046</x:v>
      </x:c>
      <x:c r="S877" s="12">
        <x:v>352043.733703541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831875</x:v>
      </x:c>
      <x:c r="B878" s="1">
        <x:v>43213.4521247338</x:v>
      </x:c>
      <x:c r="C878" s="6">
        <x:v>14.5930208583333</x:v>
      </x:c>
      <x:c r="D878" s="14" t="s">
        <x:v>77</x:v>
      </x:c>
      <x:c r="E878" s="15">
        <x:v>43194.5201256944</x:v>
      </x:c>
      <x:c r="F878" t="s">
        <x:v>82</x:v>
      </x:c>
      <x:c r="G878" s="6">
        <x:v>154.573342867837</x:v>
      </x:c>
      <x:c r="H878" t="s">
        <x:v>83</x:v>
      </x:c>
      <x:c r="I878" s="6">
        <x:v>33.1841285024866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21.679</x:v>
      </x:c>
      <x:c r="R878" s="8">
        <x:v>155286.165959088</x:v>
      </x:c>
      <x:c r="S878" s="12">
        <x:v>352061.172479527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831876</x:v>
      </x:c>
      <x:c r="B879" s="1">
        <x:v>43213.4521358796</x:v>
      </x:c>
      <x:c r="C879" s="6">
        <x:v>14.6091050733333</x:v>
      </x:c>
      <x:c r="D879" s="14" t="s">
        <x:v>77</x:v>
      </x:c>
      <x:c r="E879" s="15">
        <x:v>43194.5201256944</x:v>
      </x:c>
      <x:c r="F879" t="s">
        <x:v>82</x:v>
      </x:c>
      <x:c r="G879" s="6">
        <x:v>154.519260123571</x:v>
      </x:c>
      <x:c r="H879" t="s">
        <x:v>83</x:v>
      </x:c>
      <x:c r="I879" s="6">
        <x:v>33.1883109778705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21.682</x:v>
      </x:c>
      <x:c r="R879" s="8">
        <x:v>155291.517942667</x:v>
      </x:c>
      <x:c r="S879" s="12">
        <x:v>352066.44729397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831886</x:v>
      </x:c>
      <x:c r="B880" s="1">
        <x:v>43213.4521471412</x:v>
      </x:c>
      <x:c r="C880" s="6">
        <x:v>14.6253393066667</x:v>
      </x:c>
      <x:c r="D880" s="14" t="s">
        <x:v>77</x:v>
      </x:c>
      <x:c r="E880" s="15">
        <x:v>43194.5201256944</x:v>
      </x:c>
      <x:c r="F880" t="s">
        <x:v>82</x:v>
      </x:c>
      <x:c r="G880" s="6">
        <x:v>154.506204113246</x:v>
      </x:c>
      <x:c r="H880" t="s">
        <x:v>83</x:v>
      </x:c>
      <x:c r="I880" s="6">
        <x:v>33.1960440576172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21.68</x:v>
      </x:c>
      <x:c r="R880" s="8">
        <x:v>155294.002652664</x:v>
      </x:c>
      <x:c r="S880" s="12">
        <x:v>352063.057415586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831900</x:v>
      </x:c>
      <x:c r="B881" s="1">
        <x:v>43213.4521590278</x:v>
      </x:c>
      <x:c r="C881" s="6">
        <x:v>14.6424402433333</x:v>
      </x:c>
      <x:c r="D881" s="14" t="s">
        <x:v>77</x:v>
      </x:c>
      <x:c r="E881" s="15">
        <x:v>43194.5201256944</x:v>
      </x:c>
      <x:c r="F881" t="s">
        <x:v>82</x:v>
      </x:c>
      <x:c r="G881" s="6">
        <x:v>154.467666649678</x:v>
      </x:c>
      <x:c r="H881" t="s">
        <x:v>83</x:v>
      </x:c>
      <x:c r="I881" s="6">
        <x:v>33.1982707064572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21.682</x:v>
      </x:c>
      <x:c r="R881" s="8">
        <x:v>155304.303818005</x:v>
      </x:c>
      <x:c r="S881" s="12">
        <x:v>352068.221077842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831907</x:v>
      </x:c>
      <x:c r="B882" s="1">
        <x:v>43213.4521703704</x:v>
      </x:c>
      <x:c r="C882" s="6">
        <x:v>14.658757805</x:v>
      </x:c>
      <x:c r="D882" s="14" t="s">
        <x:v>77</x:v>
      </x:c>
      <x:c r="E882" s="15">
        <x:v>43194.5201256944</x:v>
      </x:c>
      <x:c r="F882" t="s">
        <x:v>82</x:v>
      </x:c>
      <x:c r="G882" s="6">
        <x:v>154.582853002232</x:v>
      </x:c>
      <x:c r="H882" t="s">
        <x:v>83</x:v>
      </x:c>
      <x:c r="I882" s="6">
        <x:v>33.1838576949085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21.679</x:v>
      </x:c>
      <x:c r="R882" s="8">
        <x:v>155298.049354087</x:v>
      </x:c>
      <x:c r="S882" s="12">
        <x:v>352064.246725019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831920</x:v>
      </x:c>
      <x:c r="B883" s="1">
        <x:v>43213.4521820255</x:v>
      </x:c>
      <x:c r="C883" s="6">
        <x:v>14.6755254066667</x:v>
      </x:c>
      <x:c r="D883" s="14" t="s">
        <x:v>77</x:v>
      </x:c>
      <x:c r="E883" s="15">
        <x:v>43194.5201256944</x:v>
      </x:c>
      <x:c r="F883" t="s">
        <x:v>82</x:v>
      </x:c>
      <x:c r="G883" s="6">
        <x:v>154.41941294637</x:v>
      </x:c>
      <x:c r="H883" t="s">
        <x:v>83</x:v>
      </x:c>
      <x:c r="I883" s="6">
        <x:v>33.2049807517737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21.683</x:v>
      </x:c>
      <x:c r="R883" s="8">
        <x:v>155313.621811648</x:v>
      </x:c>
      <x:c r="S883" s="12">
        <x:v>352060.026514081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831926</x:v>
      </x:c>
      <x:c r="B884" s="1">
        <x:v>43213.4521934028</x:v>
      </x:c>
      <x:c r="C884" s="6">
        <x:v>14.6919429666667</x:v>
      </x:c>
      <x:c r="D884" s="14" t="s">
        <x:v>77</x:v>
      </x:c>
      <x:c r="E884" s="15">
        <x:v>43194.5201256944</x:v>
      </x:c>
      <x:c r="F884" t="s">
        <x:v>82</x:v>
      </x:c>
      <x:c r="G884" s="6">
        <x:v>154.482065830827</x:v>
      </x:c>
      <x:c r="H884" t="s">
        <x:v>83</x:v>
      </x:c>
      <x:c r="I884" s="6">
        <x:v>33.1913199561959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21.683</x:v>
      </x:c>
      <x:c r="R884" s="8">
        <x:v>155304.252636999</x:v>
      </x:c>
      <x:c r="S884" s="12">
        <x:v>352050.015174367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831942</x:v>
      </x:c>
      <x:c r="B885" s="1">
        <x:v>43213.4522051273</x:v>
      </x:c>
      <x:c r="C885" s="6">
        <x:v>14.7087939183333</x:v>
      </x:c>
      <x:c r="D885" s="14" t="s">
        <x:v>77</x:v>
      </x:c>
      <x:c r="E885" s="15">
        <x:v>43194.5201256944</x:v>
      </x:c>
      <x:c r="F885" t="s">
        <x:v>82</x:v>
      </x:c>
      <x:c r="G885" s="6">
        <x:v>154.474869089835</x:v>
      </x:c>
      <x:c r="H885" t="s">
        <x:v>83</x:v>
      </x:c>
      <x:c r="I885" s="6">
        <x:v>33.2020921207527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21.68</x:v>
      </x:c>
      <x:c r="R885" s="8">
        <x:v>155320.132012668</x:v>
      </x:c>
      <x:c r="S885" s="12">
        <x:v>352060.405095427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831948</x:v>
      </x:c>
      <x:c r="B886" s="1">
        <x:v>43213.4522170486</x:v>
      </x:c>
      <x:c r="C886" s="6">
        <x:v>14.7259781933333</x:v>
      </x:c>
      <x:c r="D886" s="14" t="s">
        <x:v>77</x:v>
      </x:c>
      <x:c r="E886" s="15">
        <x:v>43194.5201256944</x:v>
      </x:c>
      <x:c r="F886" t="s">
        <x:v>82</x:v>
      </x:c>
      <x:c r="G886" s="6">
        <x:v>154.536349824059</x:v>
      </x:c>
      <x:c r="H886" t="s">
        <x:v>83</x:v>
      </x:c>
      <x:c r="I886" s="6">
        <x:v>33.1876189132377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21.681</x:v>
      </x:c>
      <x:c r="R886" s="8">
        <x:v>155319.141043109</x:v>
      </x:c>
      <x:c r="S886" s="12">
        <x:v>352057.02429459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831961</x:v>
      </x:c>
      <x:c r="B887" s="1">
        <x:v>43213.4522285069</x:v>
      </x:c>
      <x:c r="C887" s="6">
        <x:v>14.742479105</x:v>
      </x:c>
      <x:c r="D887" s="14" t="s">
        <x:v>77</x:v>
      </x:c>
      <x:c r="E887" s="15">
        <x:v>43194.5201256944</x:v>
      </x:c>
      <x:c r="F887" t="s">
        <x:v>82</x:v>
      </x:c>
      <x:c r="G887" s="6">
        <x:v>154.396387049131</x:v>
      </x:c>
      <x:c r="H887" t="s">
        <x:v>83</x:v>
      </x:c>
      <x:c r="I887" s="6">
        <x:v>33.2016106824913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21.686</x:v>
      </x:c>
      <x:c r="R887" s="8">
        <x:v>155331.15513015</x:v>
      </x:c>
      <x:c r="S887" s="12">
        <x:v>352073.273317076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831966</x:v>
      </x:c>
      <x:c r="B888" s="1">
        <x:v>43213.4522398495</x:v>
      </x:c>
      <x:c r="C888" s="6">
        <x:v>14.7588132916667</x:v>
      </x:c>
      <x:c r="D888" s="14" t="s">
        <x:v>77</x:v>
      </x:c>
      <x:c r="E888" s="15">
        <x:v>43194.5201256944</x:v>
      </x:c>
      <x:c r="F888" t="s">
        <x:v>82</x:v>
      </x:c>
      <x:c r="G888" s="6">
        <x:v>154.477519291941</x:v>
      </x:c>
      <x:c r="H888" t="s">
        <x:v>83</x:v>
      </x:c>
      <x:c r="I888" s="6">
        <x:v>33.2015805926021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21.68</x:v>
      </x:c>
      <x:c r="R888" s="8">
        <x:v>155321.325845278</x:v>
      </x:c>
      <x:c r="S888" s="12">
        <x:v>352049.334103713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831980</x:v>
      </x:c>
      <x:c r="B889" s="1">
        <x:v>43213.4522516551</x:v>
      </x:c>
      <x:c r="C889" s="6">
        <x:v>14.775830935</x:v>
      </x:c>
      <x:c r="D889" s="14" t="s">
        <x:v>77</x:v>
      </x:c>
      <x:c r="E889" s="15">
        <x:v>43194.5201256944</x:v>
      </x:c>
      <x:c r="F889" t="s">
        <x:v>82</x:v>
      </x:c>
      <x:c r="G889" s="6">
        <x:v>154.370855852967</x:v>
      </x:c>
      <x:c r="H889" t="s">
        <x:v>83</x:v>
      </x:c>
      <x:c r="I889" s="6">
        <x:v>33.2117509904883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21.684</x:v>
      </x:c>
      <x:c r="R889" s="8">
        <x:v>155337.417393614</x:v>
      </x:c>
      <x:c r="S889" s="12">
        <x:v>352045.494445535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831986</x:v>
      </x:c>
      <x:c r="B890" s="1">
        <x:v>43213.4522634606</x:v>
      </x:c>
      <x:c r="C890" s="6">
        <x:v>14.7927985316667</x:v>
      </x:c>
      <x:c r="D890" s="14" t="s">
        <x:v>77</x:v>
      </x:c>
      <x:c r="E890" s="15">
        <x:v>43194.5201256944</x:v>
      </x:c>
      <x:c r="F890" t="s">
        <x:v>82</x:v>
      </x:c>
      <x:c r="G890" s="6">
        <x:v>154.335913233776</x:v>
      </x:c>
      <x:c r="H890" t="s">
        <x:v>83</x:v>
      </x:c>
      <x:c r="I890" s="6">
        <x:v>33.2080800149092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21.688</x:v>
      </x:c>
      <x:c r="R890" s="8">
        <x:v>155350.357092571</x:v>
      </x:c>
      <x:c r="S890" s="12">
        <x:v>352065.939945038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832004</x:v>
      </x:c>
      <x:c r="B891" s="1">
        <x:v>43213.4522756597</x:v>
      </x:c>
      <x:c r="C891" s="6">
        <x:v>14.8103495283333</x:v>
      </x:c>
      <x:c r="D891" s="14" t="s">
        <x:v>77</x:v>
      </x:c>
      <x:c r="E891" s="15">
        <x:v>43194.5201256944</x:v>
      </x:c>
      <x:c r="F891" t="s">
        <x:v>82</x:v>
      </x:c>
      <x:c r="G891" s="6">
        <x:v>154.452169168359</x:v>
      </x:c>
      <x:c r="H891" t="s">
        <x:v>83</x:v>
      </x:c>
      <x:c r="I891" s="6">
        <x:v>33.190838519482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21.686</x:v>
      </x:c>
      <x:c r="R891" s="8">
        <x:v>155349.357079488</x:v>
      </x:c>
      <x:c r="S891" s="12">
        <x:v>352061.876539428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832007</x:v>
      </x:c>
      <x:c r="B892" s="1">
        <x:v>43213.4522873032</x:v>
      </x:c>
      <x:c r="C892" s="6">
        <x:v>14.8271670716667</x:v>
      </x:c>
      <x:c r="D892" s="14" t="s">
        <x:v>77</x:v>
      </x:c>
      <x:c r="E892" s="15">
        <x:v>43194.5201256944</x:v>
      </x:c>
      <x:c r="F892" t="s">
        <x:v>82</x:v>
      </x:c>
      <x:c r="G892" s="6">
        <x:v>154.272498426414</x:v>
      </x:c>
      <x:c r="H892" t="s">
        <x:v>83</x:v>
      </x:c>
      <x:c r="I892" s="6">
        <x:v>33.2151210699699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21.69</x:v>
      </x:c>
      <x:c r="R892" s="8">
        <x:v>155346.377809762</x:v>
      </x:c>
      <x:c r="S892" s="12">
        <x:v>352071.316418044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832019</x:v>
      </x:c>
      <x:c r="B893" s="1">
        <x:v>43213.4522977199</x:v>
      </x:c>
      <x:c r="C893" s="6">
        <x:v>14.8421679166667</x:v>
      </x:c>
      <x:c r="D893" s="14" t="s">
        <x:v>77</x:v>
      </x:c>
      <x:c r="E893" s="15">
        <x:v>43194.5201256944</x:v>
      </x:c>
      <x:c r="F893" t="s">
        <x:v>82</x:v>
      </x:c>
      <x:c r="G893" s="6">
        <x:v>154.31472688812</x:v>
      </x:c>
      <x:c r="H893" t="s">
        <x:v>83</x:v>
      </x:c>
      <x:c r="I893" s="6">
        <x:v>33.2121722502379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21.688</x:v>
      </x:c>
      <x:c r="R893" s="8">
        <x:v>155349.534215171</x:v>
      </x:c>
      <x:c r="S893" s="12">
        <x:v>352055.146444934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832026</x:v>
      </x:c>
      <x:c r="B894" s="1">
        <x:v>43213.4523091782</x:v>
      </x:c>
      <x:c r="C894" s="6">
        <x:v>14.858635465</x:v>
      </x:c>
      <x:c r="D894" s="14" t="s">
        <x:v>77</x:v>
      </x:c>
      <x:c r="E894" s="15">
        <x:v>43194.5201256944</x:v>
      </x:c>
      <x:c r="F894" t="s">
        <x:v>82</x:v>
      </x:c>
      <x:c r="G894" s="6">
        <x:v>154.393829282768</x:v>
      </x:c>
      <x:c r="H894" t="s">
        <x:v>83</x:v>
      </x:c>
      <x:c r="I894" s="6">
        <x:v>33.2047099425099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21.685</x:v>
      </x:c>
      <x:c r="R894" s="8">
        <x:v>155353.16270021</x:v>
      </x:c>
      <x:c r="S894" s="12">
        <x:v>352053.60838847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832044</x:v>
      </x:c>
      <x:c r="B895" s="1">
        <x:v>43213.4523206366</x:v>
      </x:c>
      <x:c r="C895" s="6">
        <x:v>14.8751697633333</x:v>
      </x:c>
      <x:c r="D895" s="14" t="s">
        <x:v>77</x:v>
      </x:c>
      <x:c r="E895" s="15">
        <x:v>43194.5201256944</x:v>
      </x:c>
      <x:c r="F895" t="s">
        <x:v>82</x:v>
      </x:c>
      <x:c r="G895" s="6">
        <x:v>154.437642752565</x:v>
      </x:c>
      <x:c r="H895" t="s">
        <x:v>83</x:v>
      </x:c>
      <x:c r="I895" s="6">
        <x:v>33.1884313369515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21.688</x:v>
      </x:c>
      <x:c r="R895" s="8">
        <x:v>155357.876130321</x:v>
      </x:c>
      <x:c r="S895" s="12">
        <x:v>352063.894571681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832049</x:v>
      </x:c>
      <x:c r="B896" s="1">
        <x:v>43213.4523325579</x:v>
      </x:c>
      <x:c r="C896" s="6">
        <x:v>14.8923206633333</x:v>
      </x:c>
      <x:c r="D896" s="14" t="s">
        <x:v>77</x:v>
      </x:c>
      <x:c r="E896" s="15">
        <x:v>43194.5201256944</x:v>
      </x:c>
      <x:c r="F896" t="s">
        <x:v>82</x:v>
      </x:c>
      <x:c r="G896" s="6">
        <x:v>154.423560487728</x:v>
      </x:c>
      <x:c r="H896" t="s">
        <x:v>83</x:v>
      </x:c>
      <x:c r="I896" s="6">
        <x:v>33.1937572306201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21.687</x:v>
      </x:c>
      <x:c r="R896" s="8">
        <x:v>155360.421315476</x:v>
      </x:c>
      <x:c r="S896" s="12">
        <x:v>352058.223254823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832061</x:v>
      </x:c>
      <x:c r="B897" s="1">
        <x:v>43213.4523439468</x:v>
      </x:c>
      <x:c r="C897" s="6">
        <x:v>14.9087049533333</x:v>
      </x:c>
      <x:c r="D897" s="14" t="s">
        <x:v>77</x:v>
      </x:c>
      <x:c r="E897" s="15">
        <x:v>43194.5201256944</x:v>
      </x:c>
      <x:c r="F897" t="s">
        <x:v>82</x:v>
      </x:c>
      <x:c r="G897" s="6">
        <x:v>154.365421273031</x:v>
      </x:c>
      <x:c r="H897" t="s">
        <x:v>83</x:v>
      </x:c>
      <x:c r="I897" s="6">
        <x:v>33.1997751997542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21.689</x:v>
      </x:c>
      <x:c r="R897" s="8">
        <x:v>155371.429537748</x:v>
      </x:c>
      <x:c r="S897" s="12">
        <x:v>352063.842945441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832067</x:v>
      </x:c>
      <x:c r="B898" s="1">
        <x:v>43213.4523557523</x:v>
      </x:c>
      <x:c r="C898" s="6">
        <x:v>14.925705845</x:v>
      </x:c>
      <x:c r="D898" s="14" t="s">
        <x:v>77</x:v>
      </x:c>
      <x:c r="E898" s="15">
        <x:v>43194.5201256944</x:v>
      </x:c>
      <x:c r="F898" t="s">
        <x:v>82</x:v>
      </x:c>
      <x:c r="G898" s="6">
        <x:v>154.377102408096</x:v>
      </x:c>
      <x:c r="H898" t="s">
        <x:v>83</x:v>
      </x:c>
      <x:c r="I898" s="6">
        <x:v>33.1959537881012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21.689</x:v>
      </x:c>
      <x:c r="R898" s="8">
        <x:v>155372.246855998</x:v>
      </x:c>
      <x:c r="S898" s="12">
        <x:v>352053.820336067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832078</x:v>
      </x:c>
      <x:c r="B899" s="1">
        <x:v>43213.4523670949</x:v>
      </x:c>
      <x:c r="C899" s="6">
        <x:v>14.9420734633333</x:v>
      </x:c>
      <x:c r="D899" s="14" t="s">
        <x:v>77</x:v>
      </x:c>
      <x:c r="E899" s="15">
        <x:v>43194.5201256944</x:v>
      </x:c>
      <x:c r="F899" t="s">
        <x:v>82</x:v>
      </x:c>
      <x:c r="G899" s="6">
        <x:v>154.337782630616</x:v>
      </x:c>
      <x:c r="H899" t="s">
        <x:v>83</x:v>
      </x:c>
      <x:c r="I899" s="6">
        <x:v>33.2077189355618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21.688</x:v>
      </x:c>
      <x:c r="R899" s="8">
        <x:v>155377.717946074</x:v>
      </x:c>
      <x:c r="S899" s="12">
        <x:v>352053.977757537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832088</x:v>
      </x:c>
      <x:c r="B900" s="1">
        <x:v>43213.4523787037</x:v>
      </x:c>
      <x:c r="C900" s="6">
        <x:v>14.95874102</x:v>
      </x:c>
      <x:c r="D900" s="14" t="s">
        <x:v>77</x:v>
      </x:c>
      <x:c r="E900" s="15">
        <x:v>43194.5201256944</x:v>
      </x:c>
      <x:c r="F900" t="s">
        <x:v>82</x:v>
      </x:c>
      <x:c r="G900" s="6">
        <x:v>154.443191876342</x:v>
      </x:c>
      <x:c r="H900" t="s">
        <x:v>83</x:v>
      </x:c>
      <x:c r="I900" s="6">
        <x:v>33.1899659156147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21.687</x:v>
      </x:c>
      <x:c r="R900" s="8">
        <x:v>155371.711970565</x:v>
      </x:c>
      <x:c r="S900" s="12">
        <x:v>352055.330932075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832103</x:v>
      </x:c>
      <x:c r="B901" s="1">
        <x:v>43213.4523904745</x:v>
      </x:c>
      <x:c r="C901" s="6">
        <x:v>14.9757086166667</x:v>
      </x:c>
      <x:c r="D901" s="14" t="s">
        <x:v>77</x:v>
      </x:c>
      <x:c r="E901" s="15">
        <x:v>43194.5201256944</x:v>
      </x:c>
      <x:c r="F901" t="s">
        <x:v>82</x:v>
      </x:c>
      <x:c r="G901" s="6">
        <x:v>154.321071018169</x:v>
      </x:c>
      <x:c r="H901" t="s">
        <x:v>83</x:v>
      </x:c>
      <x:c r="I901" s="6">
        <x:v>33.2005274466555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21.692</x:v>
      </x:c>
      <x:c r="R901" s="8">
        <x:v>155374.189514378</x:v>
      </x:c>
      <x:c r="S901" s="12">
        <x:v>352068.947873286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832111</x:v>
      </x:c>
      <x:c r="B902" s="1">
        <x:v>43213.4524018519</x:v>
      </x:c>
      <x:c r="C902" s="6">
        <x:v>14.99209286</x:v>
      </x:c>
      <x:c r="D902" s="14" t="s">
        <x:v>77</x:v>
      </x:c>
      <x:c r="E902" s="15">
        <x:v>43194.5201256944</x:v>
      </x:c>
      <x:c r="F902" t="s">
        <x:v>82</x:v>
      </x:c>
      <x:c r="G902" s="6">
        <x:v>154.325143611282</x:v>
      </x:c>
      <x:c r="H902" t="s">
        <x:v>83</x:v>
      </x:c>
      <x:c r="I902" s="6">
        <x:v>33.2049506618541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21.69</x:v>
      </x:c>
      <x:c r="R902" s="8">
        <x:v>155384.993609299</x:v>
      </x:c>
      <x:c r="S902" s="12">
        <x:v>352060.742506679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832118</x:v>
      </x:c>
      <x:c r="B903" s="1">
        <x:v>43213.4524133912</x:v>
      </x:c>
      <x:c r="C903" s="6">
        <x:v>15.008727065</x:v>
      </x:c>
      <x:c r="D903" s="14" t="s">
        <x:v>77</x:v>
      </x:c>
      <x:c r="E903" s="15">
        <x:v>43194.5201256944</x:v>
      </x:c>
      <x:c r="F903" t="s">
        <x:v>82</x:v>
      </x:c>
      <x:c r="G903" s="6">
        <x:v>154.298820803442</x:v>
      </x:c>
      <x:c r="H903" t="s">
        <x:v>83</x:v>
      </x:c>
      <x:c r="I903" s="6">
        <x:v>33.2100358620532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21.69</x:v>
      </x:c>
      <x:c r="R903" s="8">
        <x:v>155394.047249143</x:v>
      </x:c>
      <x:c r="S903" s="12">
        <x:v>352057.740621168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832131</x:v>
      </x:c>
      <x:c r="B904" s="1">
        <x:v>43213.452425</x:v>
      </x:c>
      <x:c r="C904" s="6">
        <x:v>15.025427995</x:v>
      </x:c>
      <x:c r="D904" s="14" t="s">
        <x:v>77</x:v>
      </x:c>
      <x:c r="E904" s="15">
        <x:v>43194.5201256944</x:v>
      </x:c>
      <x:c r="F904" t="s">
        <x:v>82</x:v>
      </x:c>
      <x:c r="G904" s="6">
        <x:v>154.25230932618</x:v>
      </x:c>
      <x:c r="H904" t="s">
        <x:v>83</x:v>
      </x:c>
      <x:c r="I904" s="6">
        <x:v>33.2112093708879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21.693</x:v>
      </x:c>
      <x:c r="R904" s="8">
        <x:v>155391.949340899</x:v>
      </x:c>
      <x:c r="S904" s="12">
        <x:v>352056.402994378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832142</x:v>
      </x:c>
      <x:c r="B905" s="1">
        <x:v>43213.4524365741</x:v>
      </x:c>
      <x:c r="C905" s="6">
        <x:v>15.0421122683333</x:v>
      </x:c>
      <x:c r="D905" s="14" t="s">
        <x:v>77</x:v>
      </x:c>
      <x:c r="E905" s="15">
        <x:v>43194.5201256944</x:v>
      </x:c>
      <x:c r="F905" t="s">
        <x:v>82</x:v>
      </x:c>
      <x:c r="G905" s="6">
        <x:v>154.314707890274</x:v>
      </x:c>
      <x:c r="H905" t="s">
        <x:v>83</x:v>
      </x:c>
      <x:c r="I905" s="6">
        <x:v>33.2069666870452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21.69</x:v>
      </x:c>
      <x:c r="R905" s="8">
        <x:v>155390.513743482</x:v>
      </x:c>
      <x:c r="S905" s="12">
        <x:v>352048.046076964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832147</x:v>
      </x:c>
      <x:c r="B906" s="1">
        <x:v>43213.4524481829</x:v>
      </x:c>
      <x:c r="C906" s="6">
        <x:v>15.05879653</x:v>
      </x:c>
      <x:c r="D906" s="14" t="s">
        <x:v>77</x:v>
      </x:c>
      <x:c r="E906" s="15">
        <x:v>43194.5201256944</x:v>
      </x:c>
      <x:c r="F906" t="s">
        <x:v>82</x:v>
      </x:c>
      <x:c r="G906" s="6">
        <x:v>154.203801099174</x:v>
      </x:c>
      <x:c r="H906" t="s">
        <x:v>83</x:v>
      </x:c>
      <x:c r="I906" s="6">
        <x:v>33.2179796221872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21.694</x:v>
      </x:c>
      <x:c r="R906" s="8">
        <x:v>155396.961765793</x:v>
      </x:c>
      <x:c r="S906" s="12">
        <x:v>352056.09064289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832156</x:v>
      </x:c>
      <x:c r="B907" s="1">
        <x:v>43213.4524596875</x:v>
      </x:c>
      <x:c r="C907" s="6">
        <x:v>15.0753807466667</x:v>
      </x:c>
      <x:c r="D907" s="14" t="s">
        <x:v>77</x:v>
      </x:c>
      <x:c r="E907" s="15">
        <x:v>43194.5201256944</x:v>
      </x:c>
      <x:c r="F907" t="s">
        <x:v>82</x:v>
      </x:c>
      <x:c r="G907" s="6">
        <x:v>154.303072854887</x:v>
      </x:c>
      <x:c r="H907" t="s">
        <x:v>83</x:v>
      </x:c>
      <x:c r="I907" s="6">
        <x:v>33.2014000532736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21.693</x:v>
      </x:c>
      <x:c r="R907" s="8">
        <x:v>155394.040814729</x:v>
      </x:c>
      <x:c r="S907" s="12">
        <x:v>352052.199367918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832169</x:v>
      </x:c>
      <x:c r="B908" s="1">
        <x:v>43213.4524716435</x:v>
      </x:c>
      <x:c r="C908" s="6">
        <x:v>15.0925983966667</x:v>
      </x:c>
      <x:c r="D908" s="14" t="s">
        <x:v>77</x:v>
      </x:c>
      <x:c r="E908" s="15">
        <x:v>43194.5201256944</x:v>
      </x:c>
      <x:c r="F908" t="s">
        <x:v>82</x:v>
      </x:c>
      <x:c r="G908" s="6">
        <x:v>154.326742289591</x:v>
      </x:c>
      <x:c r="H908" t="s">
        <x:v>83</x:v>
      </x:c>
      <x:c r="I908" s="6">
        <x:v>33.1968263935273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21.693</x:v>
      </x:c>
      <x:c r="R908" s="8">
        <x:v>155419.453476882</x:v>
      </x:c>
      <x:c r="S908" s="12">
        <x:v>352061.00371943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832176</x:v>
      </x:c>
      <x:c r="B909" s="1">
        <x:v>43213.4524827546</x:v>
      </x:c>
      <x:c r="C909" s="6">
        <x:v>15.1086159066667</x:v>
      </x:c>
      <x:c r="D909" s="14" t="s">
        <x:v>77</x:v>
      </x:c>
      <x:c r="E909" s="15">
        <x:v>43194.5201256944</x:v>
      </x:c>
      <x:c r="F909" t="s">
        <x:v>82</x:v>
      </x:c>
      <x:c r="G909" s="6">
        <x:v>154.313104106972</x:v>
      </x:c>
      <x:c r="H909" t="s">
        <x:v>83</x:v>
      </x:c>
      <x:c r="I909" s="6">
        <x:v>33.1968564833742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21.694</x:v>
      </x:c>
      <x:c r="R909" s="8">
        <x:v>155410.328341481</x:v>
      </x:c>
      <x:c r="S909" s="12">
        <x:v>352049.611798881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832193</x:v>
      </x:c>
      <x:c r="B910" s="1">
        <x:v>43213.4524944444</x:v>
      </x:c>
      <x:c r="C910" s="6">
        <x:v>15.12543353</x:v>
      </x:c>
      <x:c r="D910" s="14" t="s">
        <x:v>77</x:v>
      </x:c>
      <x:c r="E910" s="15">
        <x:v>43194.5201256944</x:v>
      </x:c>
      <x:c r="F910" t="s">
        <x:v>82</x:v>
      </x:c>
      <x:c r="G910" s="6">
        <x:v>154.316995226732</x:v>
      </x:c>
      <x:c r="H910" t="s">
        <x:v>83</x:v>
      </x:c>
      <x:c r="I910" s="6">
        <x:v>33.1945395659959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21.694</x:v>
      </x:c>
      <x:c r="R910" s="8">
        <x:v>155411.178131278</x:v>
      </x:c>
      <x:c r="S910" s="12">
        <x:v>352059.411371876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832200</x:v>
      </x:c>
      <x:c r="B911" s="1">
        <x:v>43213.4525060532</x:v>
      </x:c>
      <x:c r="C911" s="6">
        <x:v>15.1421510966667</x:v>
      </x:c>
      <x:c r="D911" s="14" t="s">
        <x:v>77</x:v>
      </x:c>
      <x:c r="E911" s="15">
        <x:v>43194.5201256944</x:v>
      </x:c>
      <x:c r="F911" t="s">
        <x:v>82</x:v>
      </x:c>
      <x:c r="G911" s="6">
        <x:v>154.283030065501</x:v>
      </x:c>
      <x:c r="H911" t="s">
        <x:v>83</x:v>
      </x:c>
      <x:c r="I911" s="6">
        <x:v>33.1974582803578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21.696</x:v>
      </x:c>
      <x:c r="R911" s="8">
        <x:v>155419.571709571</x:v>
      </x:c>
      <x:c r="S911" s="12">
        <x:v>352058.376185954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832210</x:v>
      </x:c>
      <x:c r="B912" s="1">
        <x:v>43213.4525176273</x:v>
      </x:c>
      <x:c r="C912" s="6">
        <x:v>15.1588020283333</x:v>
      </x:c>
      <x:c r="D912" s="14" t="s">
        <x:v>77</x:v>
      </x:c>
      <x:c r="E912" s="15">
        <x:v>43194.5201256944</x:v>
      </x:c>
      <x:c r="F912" t="s">
        <x:v>82</x:v>
      </x:c>
      <x:c r="G912" s="6">
        <x:v>154.218650129611</x:v>
      </x:c>
      <x:c r="H912" t="s">
        <x:v>83</x:v>
      </x:c>
      <x:c r="I912" s="6">
        <x:v>33.2072976763716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21.697</x:v>
      </x:c>
      <x:c r="R912" s="8">
        <x:v>155423.801281383</x:v>
      </x:c>
      <x:c r="S912" s="12">
        <x:v>352058.546445453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832216</x:v>
      </x:c>
      <x:c r="B913" s="1">
        <x:v>43213.4525290162</x:v>
      </x:c>
      <x:c r="C913" s="6">
        <x:v>15.1752196</x:v>
      </x:c>
      <x:c r="D913" s="14" t="s">
        <x:v>77</x:v>
      </x:c>
      <x:c r="E913" s="15">
        <x:v>43194.5201256944</x:v>
      </x:c>
      <x:c r="F913" t="s">
        <x:v>82</x:v>
      </x:c>
      <x:c r="G913" s="6">
        <x:v>154.307159900139</x:v>
      </x:c>
      <x:c r="H913" t="s">
        <x:v>83</x:v>
      </x:c>
      <x:c r="I913" s="6">
        <x:v>33.1912296868063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21.696</x:v>
      </x:c>
      <x:c r="R913" s="8">
        <x:v>155422.431649945</x:v>
      </x:c>
      <x:c r="S913" s="12">
        <x:v>352056.77224323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832227</x:v>
      </x:c>
      <x:c r="B914" s="1">
        <x:v>43213.4525408565</x:v>
      </x:c>
      <x:c r="C914" s="6">
        <x:v>15.192287185</x:v>
      </x:c>
      <x:c r="D914" s="14" t="s">
        <x:v>77</x:v>
      </x:c>
      <x:c r="E914" s="15">
        <x:v>43194.5201256944</x:v>
      </x:c>
      <x:c r="F914" t="s">
        <x:v>82</x:v>
      </x:c>
      <x:c r="G914" s="6">
        <x:v>154.247270650938</x:v>
      </x:c>
      <x:c r="H914" t="s">
        <x:v>83</x:v>
      </x:c>
      <x:c r="I914" s="6">
        <x:v>33.1965555849229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21.699</x:v>
      </x:c>
      <x:c r="R914" s="8">
        <x:v>155436.146530409</x:v>
      </x:c>
      <x:c r="S914" s="12">
        <x:v>352059.208271464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832241</x:v>
      </x:c>
      <x:c r="B915" s="1">
        <x:v>43213.4525524653</x:v>
      </x:c>
      <x:c r="C915" s="6">
        <x:v>15.2089881616667</x:v>
      </x:c>
      <x:c r="D915" s="14" t="s">
        <x:v>77</x:v>
      </x:c>
      <x:c r="E915" s="15">
        <x:v>43194.5201256944</x:v>
      </x:c>
      <x:c r="F915" t="s">
        <x:v>82</x:v>
      </x:c>
      <x:c r="G915" s="6">
        <x:v>154.304138277802</x:v>
      </x:c>
      <x:c r="H915" t="s">
        <x:v>83</x:v>
      </x:c>
      <x:c r="I915" s="6">
        <x:v>33.1959838779394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21.695</x:v>
      </x:c>
      <x:c r="R915" s="8">
        <x:v>155445.608063354</x:v>
      </x:c>
      <x:c r="S915" s="12">
        <x:v>352070.470206717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832251</x:v>
      </x:c>
      <x:c r="B916" s="1">
        <x:v>43213.4525646181</x:v>
      </x:c>
      <x:c r="C916" s="6">
        <x:v>15.2264724083333</x:v>
      </x:c>
      <x:c r="D916" s="14" t="s">
        <x:v>77</x:v>
      </x:c>
      <x:c r="E916" s="15">
        <x:v>43194.5201256944</x:v>
      </x:c>
      <x:c r="F916" t="s">
        <x:v>82</x:v>
      </x:c>
      <x:c r="G916" s="6">
        <x:v>154.288889866785</x:v>
      </x:c>
      <x:c r="H916" t="s">
        <x:v>83</x:v>
      </x:c>
      <x:c r="I916" s="6">
        <x:v>33.1859037971558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</x:v>
      </x:c>
      <x:c r="R916" s="8">
        <x:v>155449.623202501</x:v>
      </x:c>
      <x:c r="S916" s="12">
        <x:v>352070.260836333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832260</x:v>
      </x:c>
      <x:c r="B917" s="1">
        <x:v>43213.4525762731</x:v>
      </x:c>
      <x:c r="C917" s="6">
        <x:v>15.2432567033333</x:v>
      </x:c>
      <x:c r="D917" s="14" t="s">
        <x:v>77</x:v>
      </x:c>
      <x:c r="E917" s="15">
        <x:v>43194.5201256944</x:v>
      </x:c>
      <x:c r="F917" t="s">
        <x:v>82</x:v>
      </x:c>
      <x:c r="G917" s="6">
        <x:v>154.243224009017</x:v>
      </x:c>
      <x:c r="H917" t="s">
        <x:v>83</x:v>
      </x:c>
      <x:c r="I917" s="6">
        <x:v>33.1973379209526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21.699</x:v>
      </x:c>
      <x:c r="R917" s="8">
        <x:v>155443.496823808</x:v>
      </x:c>
      <x:c r="S917" s="12">
        <x:v>352062.706007407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832271</x:v>
      </x:c>
      <x:c r="B918" s="1">
        <x:v>43213.4525873032</x:v>
      </x:c>
      <x:c r="C918" s="6">
        <x:v>15.2591576016667</x:v>
      </x:c>
      <x:c r="D918" s="14" t="s">
        <x:v>77</x:v>
      </x:c>
      <x:c r="E918" s="15">
        <x:v>43194.5201256944</x:v>
      </x:c>
      <x:c r="F918" t="s">
        <x:v>82</x:v>
      </x:c>
      <x:c r="G918" s="6">
        <x:v>154.25420832024</x:v>
      </x:c>
      <x:c r="H918" t="s">
        <x:v>83</x:v>
      </x:c>
      <x:c r="I918" s="6">
        <x:v>33.1978193585996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21.698</x:v>
      </x:c>
      <x:c r="R918" s="8">
        <x:v>155461.975360775</x:v>
      </x:c>
      <x:c r="S918" s="12">
        <x:v>352069.133081266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832284</x:v>
      </x:c>
      <x:c r="B919" s="1">
        <x:v>43213.4525986921</x:v>
      </x:c>
      <x:c r="C919" s="6">
        <x:v>15.27552514</x:v>
      </x:c>
      <x:c r="D919" s="14" t="s">
        <x:v>77</x:v>
      </x:c>
      <x:c r="E919" s="15">
        <x:v>43194.5201256944</x:v>
      </x:c>
      <x:c r="F919" t="s">
        <x:v>82</x:v>
      </x:c>
      <x:c r="G919" s="6">
        <x:v>154.251693369931</x:v>
      </x:c>
      <x:c r="H919" t="s">
        <x:v>83</x:v>
      </x:c>
      <x:c r="I919" s="6">
        <x:v>33.1915305847797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</x:v>
      </x:c>
      <x:c r="R919" s="8">
        <x:v>155459.781870003</x:v>
      </x:c>
      <x:c r="S919" s="12">
        <x:v>352072.777511295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832292</x:v>
      </x:c>
      <x:c r="B920" s="1">
        <x:v>43213.4526103009</x:v>
      </x:c>
      <x:c r="C920" s="6">
        <x:v>15.2922594</x:v>
      </x:c>
      <x:c r="D920" s="14" t="s">
        <x:v>77</x:v>
      </x:c>
      <x:c r="E920" s="15">
        <x:v>43194.5201256944</x:v>
      </x:c>
      <x:c r="F920" t="s">
        <x:v>82</x:v>
      </x:c>
      <x:c r="G920" s="6">
        <x:v>154.15458496463</x:v>
      </x:c>
      <x:c r="H920" t="s">
        <x:v>83</x:v>
      </x:c>
      <x:c r="I920" s="6">
        <x:v>33.2118713504115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</x:v>
      </x:c>
      <x:c r="R920" s="8">
        <x:v>155466.338918575</x:v>
      </x:c>
      <x:c r="S920" s="12">
        <x:v>352057.398224947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832299</x:v>
      </x:c>
      <x:c r="B921" s="1">
        <x:v>43213.4526224537</x:v>
      </x:c>
      <x:c r="C921" s="6">
        <x:v>15.30974367</x:v>
      </x:c>
      <x:c r="D921" s="14" t="s">
        <x:v>77</x:v>
      </x:c>
      <x:c r="E921" s="15">
        <x:v>43194.5201256944</x:v>
      </x:c>
      <x:c r="F921" t="s">
        <x:v>82</x:v>
      </x:c>
      <x:c r="G921" s="6">
        <x:v>154.139484105075</x:v>
      </x:c>
      <x:c r="H921" t="s">
        <x:v>83</x:v>
      </x:c>
      <x:c r="I921" s="6">
        <x:v>33.2132253998443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</x:v>
      </x:c>
      <x:c r="R921" s="8">
        <x:v>155466.264968616</x:v>
      </x:c>
      <x:c r="S921" s="12">
        <x:v>352060.078191483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832307</x:v>
      </x:c>
      <x:c r="B922" s="1">
        <x:v>43213.4526331829</x:v>
      </x:c>
      <x:c r="C922" s="6">
        <x:v>15.3252111783333</x:v>
      </x:c>
      <x:c r="D922" s="14" t="s">
        <x:v>77</x:v>
      </x:c>
      <x:c r="E922" s="15">
        <x:v>43194.5201256944</x:v>
      </x:c>
      <x:c r="F922" t="s">
        <x:v>82</x:v>
      </x:c>
      <x:c r="G922" s="6">
        <x:v>154.110078522469</x:v>
      </x:c>
      <x:c r="H922" t="s">
        <x:v>83</x:v>
      </x:c>
      <x:c r="I922" s="6">
        <x:v>33.2204770961207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</x:v>
      </x:c>
      <x:c r="R922" s="8">
        <x:v>155456.688219259</x:v>
      </x:c>
      <x:c r="S922" s="12">
        <x:v>352055.566923734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832317</x:v>
      </x:c>
      <x:c r="B923" s="1">
        <x:v>43213.4526451736</x:v>
      </x:c>
      <x:c r="C923" s="6">
        <x:v>15.3424955216667</x:v>
      </x:c>
      <x:c r="D923" s="14" t="s">
        <x:v>77</x:v>
      </x:c>
      <x:c r="E923" s="15">
        <x:v>43194.5201256944</x:v>
      </x:c>
      <x:c r="F923" t="s">
        <x:v>82</x:v>
      </x:c>
      <x:c r="G923" s="6">
        <x:v>154.191943535112</x:v>
      </x:c>
      <x:c r="H923" t="s">
        <x:v>83</x:v>
      </x:c>
      <x:c r="I923" s="6">
        <x:v>33.2082906445471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21.698</x:v>
      </x:c>
      <x:c r="R923" s="8">
        <x:v>155474.675532107</x:v>
      </x:c>
      <x:c r="S923" s="12">
        <x:v>352056.876432407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832329</x:v>
      </x:c>
      <x:c r="B924" s="1">
        <x:v>43213.452656713</x:v>
      </x:c>
      <x:c r="C924" s="6">
        <x:v>15.359096385</x:v>
      </x:c>
      <x:c r="D924" s="14" t="s">
        <x:v>77</x:v>
      </x:c>
      <x:c r="E924" s="15">
        <x:v>43194.5201256944</x:v>
      </x:c>
      <x:c r="F924" t="s">
        <x:v>82</x:v>
      </x:c>
      <x:c r="G924" s="6">
        <x:v>154.173174779927</x:v>
      </x:c>
      <x:c r="H924" t="s">
        <x:v>83</x:v>
      </x:c>
      <x:c r="I924" s="6">
        <x:v>33.2056728199923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21.701</x:v>
      </x:c>
      <x:c r="R924" s="8">
        <x:v>155468.639101231</x:v>
      </x:c>
      <x:c r="S924" s="12">
        <x:v>352049.068356474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832336</x:v>
      </x:c>
      <x:c r="B925" s="1">
        <x:v>43213.4526680903</x:v>
      </x:c>
      <x:c r="C925" s="6">
        <x:v>15.37549731</x:v>
      </x:c>
      <x:c r="D925" s="14" t="s">
        <x:v>77</x:v>
      </x:c>
      <x:c r="E925" s="15">
        <x:v>43194.5201256944</x:v>
      </x:c>
      <x:c r="F925" t="s">
        <x:v>82</x:v>
      </x:c>
      <x:c r="G925" s="6">
        <x:v>154.123744369244</x:v>
      </x:c>
      <x:c r="H925" t="s">
        <x:v>83</x:v>
      </x:c>
      <x:c r="I925" s="6">
        <x:v>33.2022124803284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21.706</x:v>
      </x:c>
      <x:c r="R925" s="8">
        <x:v>155478.762939587</x:v>
      </x:c>
      <x:c r="S925" s="12">
        <x:v>352054.497669291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832349</x:v>
      </x:c>
      <x:c r="B926" s="1">
        <x:v>43213.4526795949</x:v>
      </x:c>
      <x:c r="C926" s="6">
        <x:v>15.3920481983333</x:v>
      </x:c>
      <x:c r="D926" s="14" t="s">
        <x:v>77</x:v>
      </x:c>
      <x:c r="E926" s="15">
        <x:v>43194.5201256944</x:v>
      </x:c>
      <x:c r="F926" t="s">
        <x:v>82</x:v>
      </x:c>
      <x:c r="G926" s="6">
        <x:v>154.164669139569</x:v>
      </x:c>
      <x:c r="H926" t="s">
        <x:v>83</x:v>
      </x:c>
      <x:c r="I926" s="6">
        <x:v>33.1979397180226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21.704</x:v>
      </x:c>
      <x:c r="R926" s="8">
        <x:v>155474.635685435</x:v>
      </x:c>
      <x:c r="S926" s="12">
        <x:v>352060.051080494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832362</x:v>
      </x:c>
      <x:c r="B927" s="1">
        <x:v>43213.4526919329</x:v>
      </x:c>
      <x:c r="C927" s="6">
        <x:v>15.40983251</x:v>
      </x:c>
      <x:c r="D927" s="14" t="s">
        <x:v>77</x:v>
      </x:c>
      <x:c r="E927" s="15">
        <x:v>43194.5201256944</x:v>
      </x:c>
      <x:c r="F927" t="s">
        <x:v>82</x:v>
      </x:c>
      <x:c r="G927" s="6">
        <x:v>154.156596338666</x:v>
      </x:c>
      <x:c r="H927" t="s">
        <x:v>83</x:v>
      </x:c>
      <x:c r="I927" s="6">
        <x:v>33.2062746185593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21.702</x:v>
      </x:c>
      <x:c r="R927" s="8">
        <x:v>155485.007591972</x:v>
      </x:c>
      <x:c r="S927" s="12">
        <x:v>352075.469509085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832366</x:v>
      </x:c>
      <x:c r="B928" s="1">
        <x:v>43213.4527028935</x:v>
      </x:c>
      <x:c r="C928" s="6">
        <x:v>15.4256000816667</x:v>
      </x:c>
      <x:c r="D928" s="14" t="s">
        <x:v>77</x:v>
      </x:c>
      <x:c r="E928" s="15">
        <x:v>43194.5201256944</x:v>
      </x:c>
      <x:c r="F928" t="s">
        <x:v>82</x:v>
      </x:c>
      <x:c r="G928" s="6">
        <x:v>154.150031353692</x:v>
      </x:c>
      <x:c r="H928" t="s">
        <x:v>83</x:v>
      </x:c>
      <x:c r="I928" s="6">
        <x:v>33.1971272920032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21.706</x:v>
      </x:c>
      <x:c r="R928" s="8">
        <x:v>155493.206509221</x:v>
      </x:c>
      <x:c r="S928" s="12">
        <x:v>352057.213069335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832377</x:v>
      </x:c>
      <x:c r="B929" s="1">
        <x:v>43213.4527143866</x:v>
      </x:c>
      <x:c r="C929" s="6">
        <x:v>15.44213431</x:v>
      </x:c>
      <x:c r="D929" s="14" t="s">
        <x:v>77</x:v>
      </x:c>
      <x:c r="E929" s="15">
        <x:v>43194.5201256944</x:v>
      </x:c>
      <x:c r="F929" t="s">
        <x:v>82</x:v>
      </x:c>
      <x:c r="G929" s="6">
        <x:v>154.181782847093</x:v>
      </x:c>
      <x:c r="H929" t="s">
        <x:v>83</x:v>
      </x:c>
      <x:c r="I929" s="6">
        <x:v>33.1946298354742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21.704</x:v>
      </x:c>
      <x:c r="R929" s="8">
        <x:v>155492.373477071</x:v>
      </x:c>
      <x:c r="S929" s="12">
        <x:v>352062.387523121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832387</x:v>
      </x:c>
      <x:c r="B930" s="1">
        <x:v>43213.4527261227</x:v>
      </x:c>
      <x:c r="C930" s="6">
        <x:v>15.459051955</x:v>
      </x:c>
      <x:c r="D930" s="14" t="s">
        <x:v>77</x:v>
      </x:c>
      <x:c r="E930" s="15">
        <x:v>43194.5201256944</x:v>
      </x:c>
      <x:c r="F930" t="s">
        <x:v>82</x:v>
      </x:c>
      <x:c r="G930" s="6">
        <x:v>154.110733996449</x:v>
      </x:c>
      <x:c r="H930" t="s">
        <x:v>83</x:v>
      </x:c>
      <x:c r="I930" s="6">
        <x:v>33.1953519913877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21.709</x:v>
      </x:c>
      <x:c r="R930" s="8">
        <x:v>155498.020906972</x:v>
      </x:c>
      <x:c r="S930" s="12">
        <x:v>352046.930789864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832403</x:v>
      </x:c>
      <x:c r="B931" s="1">
        <x:v>43213.4527376968</x:v>
      </x:c>
      <x:c r="C931" s="6">
        <x:v>15.4757028516667</x:v>
      </x:c>
      <x:c r="D931" s="14" t="s">
        <x:v>77</x:v>
      </x:c>
      <x:c r="E931" s="15">
        <x:v>43194.5201256944</x:v>
      </x:c>
      <x:c r="F931" t="s">
        <x:v>82</x:v>
      </x:c>
      <x:c r="G931" s="6">
        <x:v>154.119085341359</x:v>
      </x:c>
      <x:c r="H931" t="s">
        <x:v>83</x:v>
      </x:c>
      <x:c r="I931" s="6">
        <x:v>33.206756057491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21.704</x:v>
      </x:c>
      <x:c r="R931" s="8">
        <x:v>155495.313086383</x:v>
      </x:c>
      <x:c r="S931" s="12">
        <x:v>352054.868859034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832412</x:v>
      </x:c>
      <x:c r="B932" s="1">
        <x:v>43213.4527513889</x:v>
      </x:c>
      <x:c r="C932" s="6">
        <x:v>15.4954205516667</x:v>
      </x:c>
      <x:c r="D932" s="14" t="s">
        <x:v>77</x:v>
      </x:c>
      <x:c r="E932" s="15">
        <x:v>43194.5201256944</x:v>
      </x:c>
      <x:c r="F932" t="s">
        <x:v>82</x:v>
      </x:c>
      <x:c r="G932" s="6">
        <x:v>154.110041220005</x:v>
      </x:c>
      <x:c r="H932" t="s">
        <x:v>83</x:v>
      </x:c>
      <x:c r="I932" s="6">
        <x:v>33.1980901673069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21.708</x:v>
      </x:c>
      <x:c r="R932" s="8">
        <x:v>155519.634262505</x:v>
      </x:c>
      <x:c r="S932" s="12">
        <x:v>352078.50414128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832420</x:v>
      </x:c>
      <x:c r="B933" s="1">
        <x:v>43213.4527606134</x:v>
      </x:c>
      <x:c r="C933" s="6">
        <x:v>15.508704675</x:v>
      </x:c>
      <x:c r="D933" s="14" t="s">
        <x:v>77</x:v>
      </x:c>
      <x:c r="E933" s="15">
        <x:v>43194.5201256944</x:v>
      </x:c>
      <x:c r="F933" t="s">
        <x:v>82</x:v>
      </x:c>
      <x:c r="G933" s="6">
        <x:v>154.088423486643</x:v>
      </x:c>
      <x:c r="H933" t="s">
        <x:v>83</x:v>
      </x:c>
      <x:c r="I933" s="6">
        <x:v>33.2022726601185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21.708</x:v>
      </x:c>
      <x:c r="R933" s="8">
        <x:v>155498.892396103</x:v>
      </x:c>
      <x:c r="S933" s="12">
        <x:v>352041.35464877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832429</x:v>
      </x:c>
      <x:c r="B934" s="1">
        <x:v>43213.4527725694</x:v>
      </x:c>
      <x:c r="C934" s="6">
        <x:v>15.5259222566667</x:v>
      </x:c>
      <x:c r="D934" s="14" t="s">
        <x:v>77</x:v>
      </x:c>
      <x:c r="E934" s="15">
        <x:v>43194.5201256944</x:v>
      </x:c>
      <x:c r="F934" t="s">
        <x:v>82</x:v>
      </x:c>
      <x:c r="G934" s="6">
        <x:v>154.13174501064</x:v>
      </x:c>
      <x:c r="H934" t="s">
        <x:v>83</x:v>
      </x:c>
      <x:c r="I934" s="6">
        <x:v>33.196495405236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21.707</x:v>
      </x:c>
      <x:c r="R934" s="8">
        <x:v>155511.691969979</x:v>
      </x:c>
      <x:c r="S934" s="12">
        <x:v>352048.22582642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832444</x:v>
      </x:c>
      <x:c r="B935" s="1">
        <x:v>43213.4527842245</x:v>
      </x:c>
      <x:c r="C935" s="6">
        <x:v>15.5426899033333</x:v>
      </x:c>
      <x:c r="D935" s="14" t="s">
        <x:v>77</x:v>
      </x:c>
      <x:c r="E935" s="15">
        <x:v>43194.5201256944</x:v>
      </x:c>
      <x:c r="F935" t="s">
        <x:v>82</x:v>
      </x:c>
      <x:c r="G935" s="6">
        <x:v>154.155560145373</x:v>
      </x:c>
      <x:c r="H935" t="s">
        <x:v>83</x:v>
      </x:c>
      <x:c r="I935" s="6">
        <x:v>33.1970972021545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21.705</x:v>
      </x:c>
      <x:c r="R935" s="8">
        <x:v>155528.046660228</x:v>
      </x:c>
      <x:c r="S935" s="12">
        <x:v>352065.394525992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832447</x:v>
      </x:c>
      <x:c r="B936" s="1">
        <x:v>43213.4527953356</x:v>
      </x:c>
      <x:c r="C936" s="6">
        <x:v>15.558724095</x:v>
      </x:c>
      <x:c r="D936" s="14" t="s">
        <x:v>77</x:v>
      </x:c>
      <x:c r="E936" s="15">
        <x:v>43194.5201256944</x:v>
      </x:c>
      <x:c r="F936" t="s">
        <x:v>82</x:v>
      </x:c>
      <x:c r="G936" s="6">
        <x:v>154.102037414624</x:v>
      </x:c>
      <x:c r="H936" t="s">
        <x:v>83</x:v>
      </x:c>
      <x:c r="I936" s="6">
        <x:v>33.2022425702235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21.707</x:v>
      </x:c>
      <x:c r="R936" s="8">
        <x:v>155527.636573806</x:v>
      </x:c>
      <x:c r="S936" s="12">
        <x:v>352065.05610376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832459</x:v>
      </x:c>
      <x:c r="B937" s="1">
        <x:v>43213.4528070602</x:v>
      </x:c>
      <x:c r="C937" s="6">
        <x:v>15.5755749783333</x:v>
      </x:c>
      <x:c r="D937" s="14" t="s">
        <x:v>77</x:v>
      </x:c>
      <x:c r="E937" s="15">
        <x:v>43194.5201256944</x:v>
      </x:c>
      <x:c r="F937" t="s">
        <x:v>82</x:v>
      </x:c>
      <x:c r="G937" s="6">
        <x:v>154.140437107811</x:v>
      </x:c>
      <x:c r="H937" t="s">
        <x:v>83</x:v>
      </x:c>
      <x:c r="I937" s="6">
        <x:v>33.1896048382191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21.709</x:v>
      </x:c>
      <x:c r="R937" s="8">
        <x:v>155528.331931242</x:v>
      </x:c>
      <x:c r="S937" s="12">
        <x:v>352073.438058381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832472</x:v>
      </x:c>
      <x:c r="B938" s="1">
        <x:v>43213.4528190625</x:v>
      </x:c>
      <x:c r="C938" s="6">
        <x:v>15.592875945</x:v>
      </x:c>
      <x:c r="D938" s="14" t="s">
        <x:v>77</x:v>
      </x:c>
      <x:c r="E938" s="15">
        <x:v>43194.5201256944</x:v>
      </x:c>
      <x:c r="F938" t="s">
        <x:v>82</x:v>
      </x:c>
      <x:c r="G938" s="6">
        <x:v>154.162630594579</x:v>
      </x:c>
      <x:c r="H938" t="s">
        <x:v>83</x:v>
      </x:c>
      <x:c r="I938" s="6">
        <x:v>33.1946900151274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21.706</x:v>
      </x:c>
      <x:c r="R938" s="8">
        <x:v>155534.867542144</x:v>
      </x:c>
      <x:c r="S938" s="12">
        <x:v>352069.609167384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832483</x:v>
      </x:c>
      <x:c r="B939" s="1">
        <x:v>43213.4528304745</x:v>
      </x:c>
      <x:c r="C939" s="6">
        <x:v>15.6092935166667</x:v>
      </x:c>
      <x:c r="D939" s="14" t="s">
        <x:v>77</x:v>
      </x:c>
      <x:c r="E939" s="15">
        <x:v>43194.5201256944</x:v>
      </x:c>
      <x:c r="F939" t="s">
        <x:v>82</x:v>
      </x:c>
      <x:c r="G939" s="6">
        <x:v>154.140856532075</x:v>
      </x:c>
      <x:c r="H939" t="s">
        <x:v>83</x:v>
      </x:c>
      <x:c r="I939" s="6">
        <x:v>33.180668185073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21.713</x:v>
      </x:c>
      <x:c r="R939" s="8">
        <x:v>155530.837901715</x:v>
      </x:c>
      <x:c r="S939" s="12">
        <x:v>352060.919062815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832487</x:v>
      </x:c>
      <x:c r="B940" s="1">
        <x:v>43213.4528418171</x:v>
      </x:c>
      <x:c r="C940" s="6">
        <x:v>15.62566109</x:v>
      </x:c>
      <x:c r="D940" s="14" t="s">
        <x:v>77</x:v>
      </x:c>
      <x:c r="E940" s="15">
        <x:v>43194.5201256944</x:v>
      </x:c>
      <x:c r="F940" t="s">
        <x:v>82</x:v>
      </x:c>
      <x:c r="G940" s="6">
        <x:v>153.99418315327</x:v>
      </x:c>
      <x:c r="H940" t="s">
        <x:v>83</x:v>
      </x:c>
      <x:c r="I940" s="6">
        <x:v>33.2153016100374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21.71</x:v>
      </x:c>
      <x:c r="R940" s="8">
        <x:v>155532.928876231</x:v>
      </x:c>
      <x:c r="S940" s="12">
        <x:v>352067.815972834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832505</x:v>
      </x:c>
      <x:c r="B941" s="1">
        <x:v>43213.4528537037</x:v>
      </x:c>
      <x:c r="C941" s="6">
        <x:v>15.6427454133333</x:v>
      </x:c>
      <x:c r="D941" s="14" t="s">
        <x:v>77</x:v>
      </x:c>
      <x:c r="E941" s="15">
        <x:v>43194.5201256944</x:v>
      </x:c>
      <x:c r="F941" t="s">
        <x:v>82</x:v>
      </x:c>
      <x:c r="G941" s="6">
        <x:v>154.016104463298</x:v>
      </x:c>
      <x:c r="H941" t="s">
        <x:v>83</x:v>
      </x:c>
      <x:c r="I941" s="6">
        <x:v>33.2214700682021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21.706</x:v>
      </x:c>
      <x:c r="R941" s="8">
        <x:v>155540.868439008</x:v>
      </x:c>
      <x:c r="S941" s="12">
        <x:v>352063.254800561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832513</x:v>
      </x:c>
      <x:c r="B942" s="1">
        <x:v>43213.4528650116</x:v>
      </x:c>
      <x:c r="C942" s="6">
        <x:v>15.6590462483333</x:v>
      </x:c>
      <x:c r="D942" s="14" t="s">
        <x:v>77</x:v>
      </x:c>
      <x:c r="E942" s="15">
        <x:v>43194.5201256944</x:v>
      </x:c>
      <x:c r="F942" t="s">
        <x:v>82</x:v>
      </x:c>
      <x:c r="G942" s="6">
        <x:v>154.00468366417</x:v>
      </x:c>
      <x:c r="H942" t="s">
        <x:v>83</x:v>
      </x:c>
      <x:c r="I942" s="6">
        <x:v>33.2122324302068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21.711</x:v>
      </x:c>
      <x:c r="R942" s="8">
        <x:v>155546.362571668</x:v>
      </x:c>
      <x:c r="S942" s="12">
        <x:v>352061.875730833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832521</x:v>
      </x:c>
      <x:c r="B943" s="1">
        <x:v>43213.4528763889</x:v>
      </x:c>
      <x:c r="C943" s="6">
        <x:v>15.675413855</x:v>
      </x:c>
      <x:c r="D943" s="14" t="s">
        <x:v>77</x:v>
      </x:c>
      <x:c r="E943" s="15">
        <x:v>43194.5201256944</x:v>
      </x:c>
      <x:c r="F943" t="s">
        <x:v>82</x:v>
      </x:c>
      <x:c r="G943" s="6">
        <x:v>153.965971952946</x:v>
      </x:c>
      <x:c r="H943" t="s">
        <x:v>83</x:v>
      </x:c>
      <x:c r="I943" s="6">
        <x:v>33.2197248447405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21.711</x:v>
      </x:c>
      <x:c r="R943" s="8">
        <x:v>155552.419590775</x:v>
      </x:c>
      <x:c r="S943" s="12">
        <x:v>352064.183853337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832535</x:v>
      </x:c>
      <x:c r="B944" s="1">
        <x:v>43213.4528878472</x:v>
      </x:c>
      <x:c r="C944" s="6">
        <x:v>15.6919480733333</x:v>
      </x:c>
      <x:c r="D944" s="14" t="s">
        <x:v>77</x:v>
      </x:c>
      <x:c r="E944" s="15">
        <x:v>43194.5201256944</x:v>
      </x:c>
      <x:c r="F944" t="s">
        <x:v>82</x:v>
      </x:c>
      <x:c r="G944" s="6">
        <x:v>154.024579693344</x:v>
      </x:c>
      <x:c r="H944" t="s">
        <x:v>83</x:v>
      </x:c>
      <x:c r="I944" s="6">
        <x:v>33.2068162373625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21.711</x:v>
      </x:c>
      <x:c r="R944" s="8">
        <x:v>155548.707212262</x:v>
      </x:c>
      <x:c r="S944" s="12">
        <x:v>352052.160176977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832539</x:v>
      </x:c>
      <x:c r="B945" s="1">
        <x:v>43213.452899537</x:v>
      </x:c>
      <x:c r="C945" s="6">
        <x:v>15.7087490133333</x:v>
      </x:c>
      <x:c r="D945" s="14" t="s">
        <x:v>77</x:v>
      </x:c>
      <x:c r="E945" s="15">
        <x:v>43194.5201256944</x:v>
      </x:c>
      <x:c r="F945" t="s">
        <x:v>82</x:v>
      </x:c>
      <x:c r="G945" s="6">
        <x:v>154.051795954946</x:v>
      </x:c>
      <x:c r="H945" t="s">
        <x:v>83</x:v>
      </x:c>
      <x:c r="I945" s="6">
        <x:v>33.206756057491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21.709</x:v>
      </x:c>
      <x:c r="R945" s="8">
        <x:v>155557.335216687</x:v>
      </x:c>
      <x:c r="S945" s="12">
        <x:v>352070.949392102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832553</x:v>
      </x:c>
      <x:c r="B946" s="1">
        <x:v>43213.4529114236</x:v>
      </x:c>
      <x:c r="C946" s="6">
        <x:v>15.725899995</x:v>
      </x:c>
      <x:c r="D946" s="14" t="s">
        <x:v>77</x:v>
      </x:c>
      <x:c r="E946" s="15">
        <x:v>43194.5201256944</x:v>
      </x:c>
      <x:c r="F946" t="s">
        <x:v>82</x:v>
      </x:c>
      <x:c r="G946" s="6">
        <x:v>153.962002798052</x:v>
      </x:c>
      <x:c r="H946" t="s">
        <x:v>83</x:v>
      </x:c>
      <x:c r="I946" s="6">
        <x:v>33.2163246706059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21.712</x:v>
      </x:c>
      <x:c r="R946" s="8">
        <x:v>155562.79089524</x:v>
      </x:c>
      <x:c r="S946" s="12">
        <x:v>352051.461789765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832558</x:v>
      </x:c>
      <x:c r="B947" s="1">
        <x:v>43213.4529227199</x:v>
      </x:c>
      <x:c r="C947" s="6">
        <x:v>15.74213416</x:v>
      </x:c>
      <x:c r="D947" s="14" t="s">
        <x:v>77</x:v>
      </x:c>
      <x:c r="E947" s="15">
        <x:v>43194.5201256944</x:v>
      </x:c>
      <x:c r="F947" t="s">
        <x:v>82</x:v>
      </x:c>
      <x:c r="G947" s="6">
        <x:v>154.00102052116</x:v>
      </x:c>
      <x:c r="H947" t="s">
        <x:v>83</x:v>
      </x:c>
      <x:c r="I947" s="6">
        <x:v>33.2035665258586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21.714</x:v>
      </x:c>
      <x:c r="R947" s="8">
        <x:v>155555.633607939</x:v>
      </x:c>
      <x:c r="S947" s="12">
        <x:v>352048.295107774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832571</x:v>
      </x:c>
      <x:c r="B948" s="1">
        <x:v>43213.452934294</x:v>
      </x:c>
      <x:c r="C948" s="6">
        <x:v>15.7588184783333</x:v>
      </x:c>
      <x:c r="D948" s="14" t="s">
        <x:v>77</x:v>
      </x:c>
      <x:c r="E948" s="15">
        <x:v>43194.5201256944</x:v>
      </x:c>
      <x:c r="F948" t="s">
        <x:v>82</x:v>
      </x:c>
      <x:c r="G948" s="6">
        <x:v>154.005602817894</x:v>
      </x:c>
      <x:c r="H948" t="s">
        <x:v>83</x:v>
      </x:c>
      <x:c r="I948" s="6">
        <x:v>33.2000760984943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21.715</x:v>
      </x:c>
      <x:c r="R948" s="8">
        <x:v>155566.910972635</x:v>
      </x:c>
      <x:c r="S948" s="12">
        <x:v>352060.917464598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832582</x:v>
      </x:c>
      <x:c r="B949" s="1">
        <x:v>43213.4529461458</x:v>
      </x:c>
      <x:c r="C949" s="6">
        <x:v>15.7758527216667</x:v>
      </x:c>
      <x:c r="D949" s="14" t="s">
        <x:v>77</x:v>
      </x:c>
      <x:c r="E949" s="15">
        <x:v>43194.5201256944</x:v>
      </x:c>
      <x:c r="F949" t="s">
        <x:v>82</x:v>
      </x:c>
      <x:c r="G949" s="6">
        <x:v>153.981742576826</x:v>
      </x:c>
      <x:c r="H949" t="s">
        <x:v>83</x:v>
      </x:c>
      <x:c r="I949" s="6">
        <x:v>33.2020921207527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21.716</x:v>
      </x:c>
      <x:c r="R949" s="8">
        <x:v>155573.024359038</x:v>
      </x:c>
      <x:c r="S949" s="12">
        <x:v>352046.885030535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832593</x:v>
      </x:c>
      <x:c r="B950" s="1">
        <x:v>43213.4529576389</x:v>
      </x:c>
      <x:c r="C950" s="6">
        <x:v>15.7924202683333</x:v>
      </x:c>
      <x:c r="D950" s="14" t="s">
        <x:v>77</x:v>
      </x:c>
      <x:c r="E950" s="15">
        <x:v>43194.5201256944</x:v>
      </x:c>
      <x:c r="F950" t="s">
        <x:v>82</x:v>
      </x:c>
      <x:c r="G950" s="6">
        <x:v>153.976769320318</x:v>
      </x:c>
      <x:c r="H950" t="s">
        <x:v>83</x:v>
      </x:c>
      <x:c r="I950" s="6">
        <x:v>33.2030549974834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21.716</x:v>
      </x:c>
      <x:c r="R950" s="8">
        <x:v>155572.831320009</x:v>
      </x:c>
      <x:c r="S950" s="12">
        <x:v>352054.183172976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832600</x:v>
      </x:c>
      <x:c r="B951" s="1">
        <x:v>43213.4529691319</x:v>
      </x:c>
      <x:c r="C951" s="6">
        <x:v>15.8089879083333</x:v>
      </x:c>
      <x:c r="D951" s="14" t="s">
        <x:v>77</x:v>
      </x:c>
      <x:c r="E951" s="15">
        <x:v>43194.5201256944</x:v>
      </x:c>
      <x:c r="F951" t="s">
        <x:v>82</x:v>
      </x:c>
      <x:c r="G951" s="6">
        <x:v>153.934728768886</x:v>
      </x:c>
      <x:c r="H951" t="s">
        <x:v>83</x:v>
      </x:c>
      <x:c r="I951" s="6">
        <x:v>33.2137971097691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21.715</x:v>
      </x:c>
      <x:c r="R951" s="8">
        <x:v>155575.077471694</x:v>
      </x:c>
      <x:c r="S951" s="12">
        <x:v>352055.334371354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832609</x:v>
      </x:c>
      <x:c r="B952" s="1">
        <x:v>43213.4529805208</x:v>
      </x:c>
      <x:c r="C952" s="6">
        <x:v>15.82540548</x:v>
      </x:c>
      <x:c r="D952" s="14" t="s">
        <x:v>77</x:v>
      </x:c>
      <x:c r="E952" s="15">
        <x:v>43194.5201256944</x:v>
      </x:c>
      <x:c r="F952" t="s">
        <x:v>82</x:v>
      </x:c>
      <x:c r="G952" s="6">
        <x:v>153.971097954728</x:v>
      </x:c>
      <x:c r="H952" t="s">
        <x:v>83</x:v>
      </x:c>
      <x:c r="I952" s="6">
        <x:v>33.206756057491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21.715</x:v>
      </x:c>
      <x:c r="R952" s="8">
        <x:v>155580.488729148</x:v>
      </x:c>
      <x:c r="S952" s="12">
        <x:v>352061.01047842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832622</x:v>
      </x:c>
      <x:c r="B953" s="1">
        <x:v>43213.4529919792</x:v>
      </x:c>
      <x:c r="C953" s="6">
        <x:v>15.841873005</x:v>
      </x:c>
      <x:c r="D953" s="14" t="s">
        <x:v>77</x:v>
      </x:c>
      <x:c r="E953" s="15">
        <x:v>43194.5201256944</x:v>
      </x:c>
      <x:c r="F953" t="s">
        <x:v>82</x:v>
      </x:c>
      <x:c r="G953" s="6">
        <x:v>153.940019266147</x:v>
      </x:c>
      <x:c r="H953" t="s">
        <x:v>83</x:v>
      </x:c>
      <x:c r="I953" s="6">
        <x:v>33.2091331632296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21.717</x:v>
      </x:c>
      <x:c r="R953" s="8">
        <x:v>155584.24170496</x:v>
      </x:c>
      <x:c r="S953" s="12">
        <x:v>352052.676415968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832630</x:v>
      </x:c>
      <x:c r="B954" s="1">
        <x:v>43213.4530040509</x:v>
      </x:c>
      <x:c r="C954" s="6">
        <x:v>15.8592906516667</x:v>
      </x:c>
      <x:c r="D954" s="14" t="s">
        <x:v>77</x:v>
      </x:c>
      <x:c r="E954" s="15">
        <x:v>43194.5201256944</x:v>
      </x:c>
      <x:c r="F954" t="s">
        <x:v>82</x:v>
      </x:c>
      <x:c r="G954" s="6">
        <x:v>153.998518492799</x:v>
      </x:c>
      <x:c r="H954" t="s">
        <x:v>83</x:v>
      </x:c>
      <x:c r="I954" s="6">
        <x:v>33.1936368713473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21.718</x:v>
      </x:c>
      <x:c r="R954" s="8">
        <x:v>155588.190115358</x:v>
      </x:c>
      <x:c r="S954" s="12">
        <x:v>352068.312732085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832642</x:v>
      </x:c>
      <x:c r="B955" s="1">
        <x:v>43213.4530151273</x:v>
      </x:c>
      <x:c r="C955" s="6">
        <x:v>15.875191505</x:v>
      </x:c>
      <x:c r="D955" s="14" t="s">
        <x:v>77</x:v>
      </x:c>
      <x:c r="E955" s="15">
        <x:v>43194.5201256944</x:v>
      </x:c>
      <x:c r="F955" t="s">
        <x:v>82</x:v>
      </x:c>
      <x:c r="G955" s="6">
        <x:v>154.012825781421</x:v>
      </x:c>
      <x:c r="H955" t="s">
        <x:v>83</x:v>
      </x:c>
      <x:c r="I955" s="6">
        <x:v>33.1960741474568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21.716</x:v>
      </x:c>
      <x:c r="R955" s="8">
        <x:v>155591.941341576</x:v>
      </x:c>
      <x:c r="S955" s="12">
        <x:v>352055.63843132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832653</x:v>
      </x:c>
      <x:c r="B956" s="1">
        <x:v>43213.4530270833</x:v>
      </x:c>
      <x:c r="C956" s="6">
        <x:v>15.8924257916667</x:v>
      </x:c>
      <x:c r="D956" s="14" t="s">
        <x:v>77</x:v>
      </x:c>
      <x:c r="E956" s="15">
        <x:v>43194.5201256944</x:v>
      </x:c>
      <x:c r="F956" t="s">
        <x:v>82</x:v>
      </x:c>
      <x:c r="G956" s="6">
        <x:v>154.030389081912</x:v>
      </x:c>
      <x:c r="H956" t="s">
        <x:v>83</x:v>
      </x:c>
      <x:c r="I956" s="6">
        <x:v>33.1942386677524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21.716</x:v>
      </x:c>
      <x:c r="R956" s="8">
        <x:v>155592.860675966</x:v>
      </x:c>
      <x:c r="S956" s="12">
        <x:v>352059.269688138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832664</x:v>
      </x:c>
      <x:c r="B957" s="1">
        <x:v>43213.4530386574</x:v>
      </x:c>
      <x:c r="C957" s="6">
        <x:v>15.9090767466667</x:v>
      </x:c>
      <x:c r="D957" s="14" t="s">
        <x:v>77</x:v>
      </x:c>
      <x:c r="E957" s="15">
        <x:v>43194.5201256944</x:v>
      </x:c>
      <x:c r="F957" t="s">
        <x:v>82</x:v>
      </x:c>
      <x:c r="G957" s="6">
        <x:v>153.976297615403</x:v>
      </x:c>
      <x:c r="H957" t="s">
        <x:v>83</x:v>
      </x:c>
      <x:c r="I957" s="6">
        <x:v>33.1979397180226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21.718</x:v>
      </x:c>
      <x:c r="R957" s="8">
        <x:v>155597.51140154</x:v>
      </x:c>
      <x:c r="S957" s="12">
        <x:v>352061.049801909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832673</x:v>
      </x:c>
      <x:c r="B958" s="1">
        <x:v>43213.4530532755</x:v>
      </x:c>
      <x:c r="C958" s="6">
        <x:v>15.9301612183333</x:v>
      </x:c>
      <x:c r="D958" s="14" t="s">
        <x:v>77</x:v>
      </x:c>
      <x:c r="E958" s="15">
        <x:v>43194.5201256944</x:v>
      </x:c>
      <x:c r="F958" t="s">
        <x:v>82</x:v>
      </x:c>
      <x:c r="G958" s="6">
        <x:v>153.852555914106</x:v>
      </x:c>
      <x:c r="H958" t="s">
        <x:v>83</x:v>
      </x:c>
      <x:c r="I958" s="6">
        <x:v>33.2156626902029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21.721</x:v>
      </x:c>
      <x:c r="R958" s="8">
        <x:v>155620.133210232</x:v>
      </x:c>
      <x:c r="S958" s="12">
        <x:v>352084.742667477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832682</x:v>
      </x:c>
      <x:c r="B959" s="1">
        <x:v>43213.4530619213</x:v>
      </x:c>
      <x:c r="C959" s="6">
        <x:v>15.9426118783333</x:v>
      </x:c>
      <x:c r="D959" s="14" t="s">
        <x:v>77</x:v>
      </x:c>
      <x:c r="E959" s="15">
        <x:v>43194.5201256944</x:v>
      </x:c>
      <x:c r="F959" t="s">
        <x:v>82</x:v>
      </x:c>
      <x:c r="G959" s="6">
        <x:v>153.858982721274</x:v>
      </x:c>
      <x:c r="H959" t="s">
        <x:v>83</x:v>
      </x:c>
      <x:c r="I959" s="6">
        <x:v>33.2206576364774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21.718</x:v>
      </x:c>
      <x:c r="R959" s="8">
        <x:v>155591.206808563</x:v>
      </x:c>
      <x:c r="S959" s="12">
        <x:v>352035.850537648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832686</x:v>
      </x:c>
      <x:c r="B960" s="1">
        <x:v>43213.4530732986</x:v>
      </x:c>
      <x:c r="C960" s="6">
        <x:v>15.9589794866667</x:v>
      </x:c>
      <x:c r="D960" s="14" t="s">
        <x:v>77</x:v>
      </x:c>
      <x:c r="E960" s="15">
        <x:v>43194.5201256944</x:v>
      </x:c>
      <x:c r="F960" t="s">
        <x:v>82</x:v>
      </x:c>
      <x:c r="G960" s="6">
        <x:v>153.841043395995</x:v>
      </x:c>
      <x:c r="H960" t="s">
        <x:v>83</x:v>
      </x:c>
      <x:c r="I960" s="6">
        <x:v>33.2215302483378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21.719</x:v>
      </x:c>
      <x:c r="R960" s="8">
        <x:v>155614.308848122</x:v>
      </x:c>
      <x:c r="S960" s="12">
        <x:v>352047.57518514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832692</x:v>
      </x:c>
      <x:c r="B961" s="1">
        <x:v>43213.4530846412</x:v>
      </x:c>
      <x:c r="C961" s="6">
        <x:v>15.9752970133333</x:v>
      </x:c>
      <x:c r="D961" s="14" t="s">
        <x:v>77</x:v>
      </x:c>
      <x:c r="E961" s="15">
        <x:v>43194.5201256944</x:v>
      </x:c>
      <x:c r="F961" t="s">
        <x:v>82</x:v>
      </x:c>
      <x:c r="G961" s="6">
        <x:v>153.887653388501</x:v>
      </x:c>
      <x:c r="H961" t="s">
        <x:v>83</x:v>
      </x:c>
      <x:c r="I961" s="6">
        <x:v>33.2125032400786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21.719</x:v>
      </x:c>
      <x:c r="R961" s="8">
        <x:v>155613.786915804</x:v>
      </x:c>
      <x:c r="S961" s="12">
        <x:v>352046.018673529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832702</x:v>
      </x:c>
      <x:c r="B962" s="1">
        <x:v>43213.4530964931</x:v>
      </x:c>
      <x:c r="C962" s="6">
        <x:v>15.9923646316667</x:v>
      </x:c>
      <x:c r="D962" s="14" t="s">
        <x:v>77</x:v>
      </x:c>
      <x:c r="E962" s="15">
        <x:v>43194.5201256944</x:v>
      </x:c>
      <x:c r="F962" t="s">
        <x:v>82</x:v>
      </x:c>
      <x:c r="G962" s="6">
        <x:v>153.94319927524</x:v>
      </x:c>
      <x:c r="H962" t="s">
        <x:v>83</x:v>
      </x:c>
      <x:c r="I962" s="6">
        <x:v>33.2007079859372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21.72</x:v>
      </x:c>
      <x:c r="R962" s="8">
        <x:v>155619.330731115</x:v>
      </x:c>
      <x:c r="S962" s="12">
        <x:v>352056.012227043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832705</x:v>
      </x:c>
      <x:c r="B963" s="1">
        <x:v>43213.4531079051</x:v>
      </x:c>
      <x:c r="C963" s="6">
        <x:v>16.0088155566667</x:v>
      </x:c>
      <x:c r="D963" s="14" t="s">
        <x:v>77</x:v>
      </x:c>
      <x:c r="E963" s="15">
        <x:v>43194.5201256944</x:v>
      </x:c>
      <x:c r="F963" t="s">
        <x:v>82</x:v>
      </x:c>
      <x:c r="G963" s="6">
        <x:v>153.866611017132</x:v>
      </x:c>
      <x:c r="H963" t="s">
        <x:v>83</x:v>
      </x:c>
      <x:c r="I963" s="6">
        <x:v>33.2155423301433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21.72</x:v>
      </x:c>
      <x:c r="R963" s="8">
        <x:v>155622.651566662</x:v>
      </x:c>
      <x:c r="S963" s="12">
        <x:v>352061.996153024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832713</x:v>
      </x:c>
      <x:c r="B964" s="1">
        <x:v>43213.4531197917</x:v>
      </x:c>
      <x:c r="C964" s="6">
        <x:v>16.0259498333333</x:v>
      </x:c>
      <x:c r="D964" s="14" t="s">
        <x:v>77</x:v>
      </x:c>
      <x:c r="E964" s="15">
        <x:v>43194.5201256944</x:v>
      </x:c>
      <x:c r="F964" t="s">
        <x:v>82</x:v>
      </x:c>
      <x:c r="G964" s="6">
        <x:v>153.89100165992</x:v>
      </x:c>
      <x:c r="H964" t="s">
        <x:v>83</x:v>
      </x:c>
      <x:c r="I964" s="6">
        <x:v>33.2056126401417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21.722</x:v>
      </x:c>
      <x:c r="R964" s="8">
        <x:v>155616.661656017</x:v>
      </x:c>
      <x:c r="S964" s="12">
        <x:v>352071.358147175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832717</x:v>
      </x:c>
      <x:c r="B965" s="1">
        <x:v>43213.4531309838</x:v>
      </x:c>
      <x:c r="C965" s="6">
        <x:v>16.0420173883333</x:v>
      </x:c>
      <x:c r="D965" s="14" t="s">
        <x:v>77</x:v>
      </x:c>
      <x:c r="E965" s="15">
        <x:v>43194.5201256944</x:v>
      </x:c>
      <x:c r="F965" t="s">
        <x:v>82</x:v>
      </x:c>
      <x:c r="G965" s="6">
        <x:v>153.920980145342</x:v>
      </x:c>
      <x:c r="H965" t="s">
        <x:v>83</x:v>
      </x:c>
      <x:c r="I965" s="6">
        <x:v>33.2034461662333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21.72</x:v>
      </x:c>
      <x:c r="R965" s="8">
        <x:v>155627.688778572</x:v>
      </x:c>
      <x:c r="S965" s="12">
        <x:v>352071.113983194</x:v>
      </x:c>
      <x:c r="T965" s="12">
        <x:v>45.5</x:v>
      </x:c>
      <x:c r="U965" s="12">
        <x:v>94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2018-04-23T20:42:02Z</dcterms:modified>
</cp:coreProperties>
</file>